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after fixed" sheetId="2" r:id="rId2"/>
  </sheets>
  <calcPr calcId="124519"/>
</workbook>
</file>

<file path=xl/calcChain.xml><?xml version="1.0" encoding="utf-8"?>
<calcChain xmlns="http://schemas.openxmlformats.org/spreadsheetml/2006/main">
  <c r="A40508" i="2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A39889"/>
  <c r="A39888"/>
  <c r="A39887"/>
  <c r="A39886"/>
  <c r="A39885"/>
  <c r="A39884"/>
  <c r="A39883"/>
  <c r="A39882"/>
  <c r="A39881"/>
  <c r="A39880"/>
  <c r="A39879"/>
  <c r="A39878"/>
  <c r="A39877"/>
  <c r="A39876"/>
  <c r="A39875"/>
  <c r="A39874"/>
  <c r="A39873"/>
  <c r="A39872"/>
  <c r="A39871"/>
  <c r="A39870"/>
  <c r="A39869"/>
  <c r="A39868"/>
  <c r="A39867"/>
  <c r="A39866"/>
  <c r="A39865"/>
  <c r="A39864"/>
  <c r="A39863"/>
  <c r="A39862"/>
  <c r="A39861"/>
  <c r="A39860"/>
  <c r="A39859"/>
  <c r="A39858"/>
  <c r="A39857"/>
  <c r="A39856"/>
  <c r="A39855"/>
  <c r="A39854"/>
  <c r="A39853"/>
  <c r="A39852"/>
  <c r="A39851"/>
  <c r="A39850"/>
  <c r="A39849"/>
  <c r="A39848"/>
  <c r="A39847"/>
  <c r="A39846"/>
  <c r="A39845"/>
  <c r="A39844"/>
  <c r="A39843"/>
  <c r="A39842"/>
  <c r="A39841"/>
  <c r="A39840"/>
  <c r="A39839"/>
  <c r="A39838"/>
  <c r="A39837"/>
  <c r="A39836"/>
  <c r="A39835"/>
  <c r="A39834"/>
  <c r="A39833"/>
  <c r="A39832"/>
  <c r="A39831"/>
  <c r="A39830"/>
  <c r="A39829"/>
  <c r="A39828"/>
  <c r="A39827"/>
  <c r="A39826"/>
  <c r="A39825"/>
  <c r="A39824"/>
  <c r="A39823"/>
  <c r="A39822"/>
  <c r="A39821"/>
  <c r="A39820"/>
  <c r="A39819"/>
  <c r="A39818"/>
  <c r="A39817"/>
  <c r="A39816"/>
  <c r="A39815"/>
  <c r="A39814"/>
  <c r="A39813"/>
  <c r="A39812"/>
  <c r="A39811"/>
  <c r="A39810"/>
  <c r="A39809"/>
  <c r="A39808"/>
  <c r="A39807"/>
  <c r="A39806"/>
  <c r="A39805"/>
  <c r="A39804"/>
  <c r="A39803"/>
  <c r="A39802"/>
  <c r="A39801"/>
  <c r="A39800"/>
  <c r="A39799"/>
  <c r="A39798"/>
  <c r="A39797"/>
  <c r="A39796"/>
  <c r="A39795"/>
  <c r="A39794"/>
  <c r="A39793"/>
  <c r="A39792"/>
  <c r="A39791"/>
  <c r="A39790"/>
  <c r="A39789"/>
  <c r="A39788"/>
  <c r="A39787"/>
  <c r="A39786"/>
  <c r="A39785"/>
  <c r="A39784"/>
  <c r="A39783"/>
  <c r="A39782"/>
  <c r="A39781"/>
  <c r="A39780"/>
  <c r="A39779"/>
  <c r="A39778"/>
  <c r="A39777"/>
  <c r="A39776"/>
  <c r="A39775"/>
  <c r="A39774"/>
  <c r="A39773"/>
  <c r="A39772"/>
  <c r="A39771"/>
  <c r="A39770"/>
  <c r="A39769"/>
  <c r="A39768"/>
  <c r="A39767"/>
  <c r="A39766"/>
  <c r="A39765"/>
  <c r="A39764"/>
  <c r="A39763"/>
  <c r="A39762"/>
  <c r="A39761"/>
  <c r="A39760"/>
  <c r="A39759"/>
  <c r="A39758"/>
  <c r="A39757"/>
  <c r="A39756"/>
  <c r="A39755"/>
  <c r="A39754"/>
  <c r="A39753"/>
  <c r="A39752"/>
  <c r="A39751"/>
  <c r="A39750"/>
  <c r="A39749"/>
  <c r="A39748"/>
  <c r="A39747"/>
  <c r="A39746"/>
  <c r="A39745"/>
  <c r="A39744"/>
  <c r="A39743"/>
  <c r="A39742"/>
  <c r="A39741"/>
  <c r="A39740"/>
  <c r="A39739"/>
  <c r="A39738"/>
  <c r="A39737"/>
  <c r="A39736"/>
  <c r="A39735"/>
  <c r="A39734"/>
  <c r="A39733"/>
  <c r="A39732"/>
  <c r="A39731"/>
  <c r="A39730"/>
  <c r="A39729"/>
  <c r="A39728"/>
  <c r="A39727"/>
  <c r="A39726"/>
  <c r="A39725"/>
  <c r="A39724"/>
  <c r="A39723"/>
  <c r="A39722"/>
  <c r="A39721"/>
  <c r="A39720"/>
  <c r="A39719"/>
  <c r="A39718"/>
  <c r="A39717"/>
  <c r="A39716"/>
  <c r="A39715"/>
  <c r="A39714"/>
  <c r="A39713"/>
  <c r="A39712"/>
  <c r="A39711"/>
  <c r="A39710"/>
  <c r="A39709"/>
  <c r="A39708"/>
  <c r="A39707"/>
  <c r="A39706"/>
  <c r="A39705"/>
  <c r="A39704"/>
  <c r="A39703"/>
  <c r="A39702"/>
  <c r="A39701"/>
  <c r="A39700"/>
  <c r="A39699"/>
  <c r="A39698"/>
  <c r="A39697"/>
  <c r="A39696"/>
  <c r="A39695"/>
  <c r="A39694"/>
  <c r="A39693"/>
  <c r="A39692"/>
  <c r="A39691"/>
  <c r="A39690"/>
  <c r="A39689"/>
  <c r="A39688"/>
  <c r="A39687"/>
  <c r="A39686"/>
  <c r="A39685"/>
  <c r="A39684"/>
  <c r="A39683"/>
  <c r="A39682"/>
  <c r="A39681"/>
  <c r="A39680"/>
  <c r="A39679"/>
  <c r="A39678"/>
  <c r="A39677"/>
  <c r="A39676"/>
  <c r="A39675"/>
  <c r="A39674"/>
  <c r="A39673"/>
  <c r="A39672"/>
  <c r="A39671"/>
  <c r="A39670"/>
  <c r="A39669"/>
  <c r="A39668"/>
  <c r="A39667"/>
  <c r="A39666"/>
  <c r="A39665"/>
  <c r="A39664"/>
  <c r="A39663"/>
  <c r="A39662"/>
  <c r="A39661"/>
  <c r="A39660"/>
  <c r="A39659"/>
  <c r="A39658"/>
  <c r="A39657"/>
  <c r="A39656"/>
  <c r="A39655"/>
  <c r="A39654"/>
  <c r="A39653"/>
  <c r="A39652"/>
  <c r="A39651"/>
  <c r="A39650"/>
  <c r="A39649"/>
  <c r="A39648"/>
  <c r="A39647"/>
  <c r="A39646"/>
  <c r="A39645"/>
  <c r="A39644"/>
  <c r="A39643"/>
  <c r="A39642"/>
  <c r="A39641"/>
  <c r="A39640"/>
  <c r="A39639"/>
  <c r="A39638"/>
  <c r="A39637"/>
  <c r="A39636"/>
  <c r="A39635"/>
  <c r="A39634"/>
  <c r="A39633"/>
  <c r="A39632"/>
  <c r="A39631"/>
  <c r="A39630"/>
  <c r="A39629"/>
  <c r="A39628"/>
  <c r="A39627"/>
  <c r="A39626"/>
  <c r="A39625"/>
  <c r="A39624"/>
  <c r="A39623"/>
  <c r="A39622"/>
  <c r="A39621"/>
  <c r="A39620"/>
  <c r="A39619"/>
  <c r="A39618"/>
  <c r="A39617"/>
  <c r="A39616"/>
  <c r="A39615"/>
  <c r="A39614"/>
  <c r="A39613"/>
  <c r="A39612"/>
  <c r="A39611"/>
  <c r="A39610"/>
  <c r="A39609"/>
  <c r="A39608"/>
  <c r="A39607"/>
  <c r="A39606"/>
  <c r="A39605"/>
  <c r="A39604"/>
  <c r="A39603"/>
  <c r="A39602"/>
  <c r="A39601"/>
  <c r="A39600"/>
  <c r="A39599"/>
  <c r="A39598"/>
  <c r="A39597"/>
  <c r="A39596"/>
  <c r="A39595"/>
  <c r="A39594"/>
  <c r="A39593"/>
  <c r="A39592"/>
  <c r="A39591"/>
  <c r="A39590"/>
  <c r="A39589"/>
  <c r="A39588"/>
  <c r="A39587"/>
  <c r="A39586"/>
  <c r="A39585"/>
  <c r="A39584"/>
  <c r="A39583"/>
  <c r="A39582"/>
  <c r="A39581"/>
  <c r="A39580"/>
  <c r="A39579"/>
  <c r="A39578"/>
  <c r="A39577"/>
  <c r="A39576"/>
  <c r="A39575"/>
  <c r="A39574"/>
  <c r="A39573"/>
  <c r="A39572"/>
  <c r="A39571"/>
  <c r="A39570"/>
  <c r="A39569"/>
  <c r="A39568"/>
  <c r="A39567"/>
  <c r="A39566"/>
  <c r="A39565"/>
  <c r="A39564"/>
  <c r="A39563"/>
  <c r="A39562"/>
  <c r="A39561"/>
  <c r="A39560"/>
  <c r="A39559"/>
  <c r="A39558"/>
  <c r="A39557"/>
  <c r="A39556"/>
  <c r="A39555"/>
  <c r="A39554"/>
  <c r="A39553"/>
  <c r="A39552"/>
  <c r="A39551"/>
  <c r="A39550"/>
  <c r="A39549"/>
  <c r="A39548"/>
  <c r="A39547"/>
  <c r="A39546"/>
  <c r="A39545"/>
  <c r="A39544"/>
  <c r="A39543"/>
  <c r="A39542"/>
  <c r="A39541"/>
  <c r="A39540"/>
  <c r="A39539"/>
  <c r="A39538"/>
  <c r="A39537"/>
  <c r="A39536"/>
  <c r="A39535"/>
  <c r="A39534"/>
  <c r="A39533"/>
  <c r="A39532"/>
  <c r="A39531"/>
  <c r="A39530"/>
  <c r="A39529"/>
  <c r="A39528"/>
  <c r="A39527"/>
  <c r="A39526"/>
  <c r="A39525"/>
  <c r="A39524"/>
  <c r="A39523"/>
  <c r="A39522"/>
  <c r="A39521"/>
  <c r="A39520"/>
  <c r="A39519"/>
  <c r="A39518"/>
  <c r="A39517"/>
  <c r="A39516"/>
  <c r="A39515"/>
  <c r="A39514"/>
  <c r="A39513"/>
  <c r="A39512"/>
  <c r="A39511"/>
  <c r="A39510"/>
  <c r="A39509"/>
  <c r="A39508"/>
  <c r="A39507"/>
  <c r="A39506"/>
  <c r="A39505"/>
  <c r="A39504"/>
  <c r="A39503"/>
  <c r="A39502"/>
  <c r="A39501"/>
  <c r="A39500"/>
  <c r="A39499"/>
  <c r="A39498"/>
  <c r="A39497"/>
  <c r="A39496"/>
  <c r="A39495"/>
  <c r="A39494"/>
  <c r="A39493"/>
  <c r="A39492"/>
  <c r="A39491"/>
  <c r="A39490"/>
  <c r="A39489"/>
  <c r="A39488"/>
  <c r="A39487"/>
  <c r="A39486"/>
  <c r="A39485"/>
  <c r="A39484"/>
  <c r="A39483"/>
  <c r="A39482"/>
  <c r="A39481"/>
  <c r="A39480"/>
  <c r="A39479"/>
  <c r="A39478"/>
  <c r="A39477"/>
  <c r="A39476"/>
  <c r="A39475"/>
  <c r="A39474"/>
  <c r="A39473"/>
  <c r="A39472"/>
  <c r="A39471"/>
  <c r="A39470"/>
  <c r="A39469"/>
  <c r="A39468"/>
  <c r="A39467"/>
  <c r="A39466"/>
  <c r="A39465"/>
  <c r="A39464"/>
  <c r="A39463"/>
  <c r="A39462"/>
  <c r="A39461"/>
  <c r="A39460"/>
  <c r="A39459"/>
  <c r="A39458"/>
  <c r="A39457"/>
  <c r="A39456"/>
  <c r="A39455"/>
  <c r="A39454"/>
  <c r="A39453"/>
  <c r="A39452"/>
  <c r="A39451"/>
  <c r="A39450"/>
  <c r="A39449"/>
  <c r="A39448"/>
  <c r="A39447"/>
  <c r="A39446"/>
  <c r="A39445"/>
  <c r="A39444"/>
  <c r="A39443"/>
  <c r="A39442"/>
  <c r="A39441"/>
  <c r="A39440"/>
  <c r="A39439"/>
  <c r="A39438"/>
  <c r="A39437"/>
  <c r="A39436"/>
  <c r="A39435"/>
  <c r="A39434"/>
  <c r="A39433"/>
  <c r="A39432"/>
  <c r="A39431"/>
  <c r="A39430"/>
  <c r="A39429"/>
  <c r="A39428"/>
  <c r="A39427"/>
  <c r="A39426"/>
  <c r="A39425"/>
  <c r="A39424"/>
  <c r="A39423"/>
  <c r="A39422"/>
  <c r="A39421"/>
  <c r="A39420"/>
  <c r="A39419"/>
  <c r="A39418"/>
  <c r="A39417"/>
  <c r="A39416"/>
  <c r="A39415"/>
  <c r="A39414"/>
  <c r="A39413"/>
  <c r="A39412"/>
  <c r="A39411"/>
  <c r="A39410"/>
  <c r="A39409"/>
  <c r="A39408"/>
  <c r="A39407"/>
  <c r="A39406"/>
  <c r="A39405"/>
  <c r="A39404"/>
  <c r="A39403"/>
  <c r="A39402"/>
  <c r="A39401"/>
  <c r="A39400"/>
  <c r="A39399"/>
  <c r="A39398"/>
  <c r="A39397"/>
  <c r="A39396"/>
  <c r="A39395"/>
  <c r="A39394"/>
  <c r="A39393"/>
  <c r="A39392"/>
  <c r="A39391"/>
  <c r="A39390"/>
  <c r="A39389"/>
  <c r="A39388"/>
  <c r="A39387"/>
  <c r="A39386"/>
  <c r="A39385"/>
  <c r="A39384"/>
  <c r="A39383"/>
  <c r="A39382"/>
  <c r="A39381"/>
  <c r="A39380"/>
  <c r="A39379"/>
  <c r="A39378"/>
  <c r="A39377"/>
  <c r="A39376"/>
  <c r="A39375"/>
  <c r="A39374"/>
  <c r="A39373"/>
  <c r="A39372"/>
  <c r="A39371"/>
  <c r="A39370"/>
  <c r="A39369"/>
  <c r="A39368"/>
  <c r="A39367"/>
  <c r="A39366"/>
  <c r="A39365"/>
  <c r="A39364"/>
  <c r="A39363"/>
  <c r="A39362"/>
  <c r="A39361"/>
  <c r="A39360"/>
  <c r="A39359"/>
  <c r="A39358"/>
  <c r="A39357"/>
  <c r="A39356"/>
  <c r="A39355"/>
  <c r="A39354"/>
  <c r="A39353"/>
  <c r="A39352"/>
  <c r="A39351"/>
  <c r="A39350"/>
  <c r="A39349"/>
  <c r="A39348"/>
  <c r="A39347"/>
  <c r="A39346"/>
  <c r="A39345"/>
  <c r="A39344"/>
  <c r="A39343"/>
  <c r="A39342"/>
  <c r="A39341"/>
  <c r="A39340"/>
  <c r="A39339"/>
  <c r="A39338"/>
  <c r="A39337"/>
  <c r="A39336"/>
  <c r="A39335"/>
  <c r="A39334"/>
  <c r="A39333"/>
  <c r="A39332"/>
  <c r="A39331"/>
  <c r="A39330"/>
  <c r="A39329"/>
  <c r="A39328"/>
  <c r="A39327"/>
  <c r="A39326"/>
  <c r="A39325"/>
  <c r="A39324"/>
  <c r="A39323"/>
  <c r="A39322"/>
  <c r="A39321"/>
  <c r="A39320"/>
  <c r="A39319"/>
  <c r="A39318"/>
  <c r="A39317"/>
  <c r="A39316"/>
  <c r="A39315"/>
  <c r="A39314"/>
  <c r="A39313"/>
  <c r="A39312"/>
  <c r="A39311"/>
  <c r="A39310"/>
  <c r="A39309"/>
  <c r="A39308"/>
  <c r="A39307"/>
  <c r="A39306"/>
  <c r="A39305"/>
  <c r="A39304"/>
  <c r="A39303"/>
  <c r="A39302"/>
  <c r="A39301"/>
  <c r="A39300"/>
  <c r="A39299"/>
  <c r="A39298"/>
  <c r="A39297"/>
  <c r="A39296"/>
  <c r="A39295"/>
  <c r="A39294"/>
  <c r="A39293"/>
  <c r="A39292"/>
  <c r="A39291"/>
  <c r="A39290"/>
  <c r="A39289"/>
  <c r="A39288"/>
  <c r="A39287"/>
  <c r="A39286"/>
  <c r="A39285"/>
  <c r="A39284"/>
  <c r="A39283"/>
  <c r="A39282"/>
  <c r="A39281"/>
  <c r="A39280"/>
  <c r="A39279"/>
  <c r="A39278"/>
  <c r="A39277"/>
  <c r="A39276"/>
  <c r="A39275"/>
  <c r="A39274"/>
  <c r="A39273"/>
  <c r="A39272"/>
  <c r="A39271"/>
  <c r="A39270"/>
  <c r="A39269"/>
  <c r="A39268"/>
  <c r="A39267"/>
  <c r="A39266"/>
  <c r="A39265"/>
  <c r="A39264"/>
  <c r="A39263"/>
  <c r="A39262"/>
  <c r="A39261"/>
  <c r="A39260"/>
  <c r="A39259"/>
  <c r="A39258"/>
  <c r="A39257"/>
  <c r="A39256"/>
  <c r="A39255"/>
  <c r="A39254"/>
  <c r="A39253"/>
  <c r="A39252"/>
  <c r="A39251"/>
  <c r="A39250"/>
  <c r="A39249"/>
  <c r="A39248"/>
  <c r="A39247"/>
  <c r="A39246"/>
  <c r="A39245"/>
  <c r="A39244"/>
  <c r="A39243"/>
  <c r="A39242"/>
  <c r="A39241"/>
  <c r="A39240"/>
  <c r="A39239"/>
  <c r="A39238"/>
  <c r="A39237"/>
  <c r="A39236"/>
  <c r="A39235"/>
  <c r="A39234"/>
  <c r="A39233"/>
  <c r="A39232"/>
  <c r="A39231"/>
  <c r="A39230"/>
  <c r="A39229"/>
  <c r="A39228"/>
  <c r="A39227"/>
  <c r="A39226"/>
  <c r="A39225"/>
  <c r="A39224"/>
  <c r="A39223"/>
  <c r="A39222"/>
  <c r="A39221"/>
  <c r="A39220"/>
  <c r="A39219"/>
  <c r="A39218"/>
  <c r="A39217"/>
  <c r="A39216"/>
  <c r="A39215"/>
  <c r="A39214"/>
  <c r="A39213"/>
  <c r="A39212"/>
  <c r="A39211"/>
  <c r="A39210"/>
  <c r="A39209"/>
  <c r="A39208"/>
  <c r="A39207"/>
  <c r="A39206"/>
  <c r="A39205"/>
  <c r="A39204"/>
  <c r="A39203"/>
  <c r="A39202"/>
  <c r="A39201"/>
  <c r="A39200"/>
  <c r="A39199"/>
  <c r="A39198"/>
  <c r="A39197"/>
  <c r="A39196"/>
  <c r="A39195"/>
  <c r="A39194"/>
  <c r="A39193"/>
  <c r="A39192"/>
  <c r="A39191"/>
  <c r="A39190"/>
  <c r="A39189"/>
  <c r="A39188"/>
  <c r="A39187"/>
  <c r="A39186"/>
  <c r="A39185"/>
  <c r="A39184"/>
  <c r="A39183"/>
  <c r="A39182"/>
  <c r="A39181"/>
  <c r="A39180"/>
  <c r="A39179"/>
  <c r="A39178"/>
  <c r="A39177"/>
  <c r="A39176"/>
  <c r="A39175"/>
  <c r="A39174"/>
  <c r="A39173"/>
  <c r="A39172"/>
  <c r="A39171"/>
  <c r="A39170"/>
  <c r="A39169"/>
  <c r="A39168"/>
  <c r="A39167"/>
  <c r="A39166"/>
  <c r="A39165"/>
  <c r="A39164"/>
  <c r="A39163"/>
  <c r="A39162"/>
  <c r="A39161"/>
  <c r="A39160"/>
  <c r="A39159"/>
  <c r="A39158"/>
  <c r="A39157"/>
  <c r="A39156"/>
  <c r="A39155"/>
  <c r="A39154"/>
  <c r="A39153"/>
  <c r="A39152"/>
  <c r="A39151"/>
  <c r="A39150"/>
  <c r="A39149"/>
  <c r="A39148"/>
  <c r="A39147"/>
  <c r="A39146"/>
  <c r="A39145"/>
  <c r="A39144"/>
  <c r="A39143"/>
  <c r="A39142"/>
  <c r="A39141"/>
  <c r="A39140"/>
  <c r="A39139"/>
  <c r="A39138"/>
  <c r="A39137"/>
  <c r="A39136"/>
  <c r="A39135"/>
  <c r="A39134"/>
  <c r="A39133"/>
  <c r="A39132"/>
  <c r="A39131"/>
  <c r="A39130"/>
  <c r="A39129"/>
  <c r="A39128"/>
  <c r="A39127"/>
  <c r="A39126"/>
  <c r="A39125"/>
  <c r="A39124"/>
  <c r="A39123"/>
  <c r="A39122"/>
  <c r="A39121"/>
  <c r="A39120"/>
  <c r="A39119"/>
  <c r="A39118"/>
  <c r="A39117"/>
  <c r="A39116"/>
  <c r="A39115"/>
  <c r="A39114"/>
  <c r="A39113"/>
  <c r="A39112"/>
  <c r="A39111"/>
  <c r="A39110"/>
  <c r="A39109"/>
  <c r="A39108"/>
  <c r="A39107"/>
  <c r="A39106"/>
  <c r="A39105"/>
  <c r="A39104"/>
  <c r="A39103"/>
  <c r="A39102"/>
  <c r="A39101"/>
  <c r="A39100"/>
  <c r="A39099"/>
  <c r="A39098"/>
  <c r="A39097"/>
  <c r="A39096"/>
  <c r="A39095"/>
  <c r="A39094"/>
  <c r="A39093"/>
  <c r="A39092"/>
  <c r="A39091"/>
  <c r="A39090"/>
  <c r="A39089"/>
  <c r="A39088"/>
  <c r="A39087"/>
  <c r="A39086"/>
  <c r="A39085"/>
  <c r="A39084"/>
  <c r="A39083"/>
  <c r="A39082"/>
  <c r="A39081"/>
  <c r="A39080"/>
  <c r="A39079"/>
  <c r="A39078"/>
  <c r="A39077"/>
  <c r="A39076"/>
  <c r="A39075"/>
  <c r="A39074"/>
  <c r="A39073"/>
  <c r="A39072"/>
  <c r="A39071"/>
  <c r="A39070"/>
  <c r="A39069"/>
  <c r="A39068"/>
  <c r="A39067"/>
  <c r="A39066"/>
  <c r="A39065"/>
  <c r="A39064"/>
  <c r="A39063"/>
  <c r="A39062"/>
  <c r="A39061"/>
  <c r="A39060"/>
  <c r="A39059"/>
  <c r="A39058"/>
  <c r="A39057"/>
  <c r="A39056"/>
  <c r="A39055"/>
  <c r="A39054"/>
  <c r="A39053"/>
  <c r="A39052"/>
  <c r="A39051"/>
  <c r="A39050"/>
  <c r="A39049"/>
  <c r="A39048"/>
  <c r="A39047"/>
  <c r="A39046"/>
  <c r="A39045"/>
  <c r="A39044"/>
  <c r="A39043"/>
  <c r="A39042"/>
  <c r="A39041"/>
  <c r="A39040"/>
  <c r="A39039"/>
  <c r="A39038"/>
  <c r="A39037"/>
  <c r="A39036"/>
  <c r="A39035"/>
  <c r="A39034"/>
  <c r="A39033"/>
  <c r="A39032"/>
  <c r="A39031"/>
  <c r="A39030"/>
  <c r="A39029"/>
  <c r="A39028"/>
  <c r="A39027"/>
  <c r="A39026"/>
  <c r="A39025"/>
  <c r="A39024"/>
  <c r="A39023"/>
  <c r="A39022"/>
  <c r="A39021"/>
  <c r="A39020"/>
  <c r="A39019"/>
  <c r="A39018"/>
  <c r="A39017"/>
  <c r="A39016"/>
  <c r="A39015"/>
  <c r="A39014"/>
  <c r="A39013"/>
  <c r="A39012"/>
  <c r="A39011"/>
  <c r="A39010"/>
  <c r="A39009"/>
  <c r="A39008"/>
  <c r="A39007"/>
  <c r="A39006"/>
  <c r="A39005"/>
  <c r="A39004"/>
  <c r="A39003"/>
  <c r="A39002"/>
  <c r="A39001"/>
  <c r="A39000"/>
  <c r="A38999"/>
  <c r="A38998"/>
  <c r="A38997"/>
  <c r="A38996"/>
  <c r="A38995"/>
  <c r="A38994"/>
  <c r="A38993"/>
  <c r="A38992"/>
  <c r="A38991"/>
  <c r="A38990"/>
  <c r="A38989"/>
  <c r="A38988"/>
  <c r="A38987"/>
  <c r="A38986"/>
  <c r="A38985"/>
  <c r="A38984"/>
  <c r="A38983"/>
  <c r="A38982"/>
  <c r="A38981"/>
  <c r="A38980"/>
  <c r="A38979"/>
  <c r="A38978"/>
  <c r="A38977"/>
  <c r="A38976"/>
  <c r="A38975"/>
  <c r="A38974"/>
  <c r="A38973"/>
  <c r="A38972"/>
  <c r="A38971"/>
  <c r="A38970"/>
  <c r="A38969"/>
  <c r="A38968"/>
  <c r="A38967"/>
  <c r="A38966"/>
  <c r="A38965"/>
  <c r="A38964"/>
  <c r="A38963"/>
  <c r="A38962"/>
  <c r="A38961"/>
  <c r="A38960"/>
  <c r="A38959"/>
  <c r="A38958"/>
  <c r="A38957"/>
  <c r="A38956"/>
  <c r="A38955"/>
  <c r="A38954"/>
  <c r="A38953"/>
  <c r="A38952"/>
  <c r="A38951"/>
  <c r="A38950"/>
  <c r="A38949"/>
  <c r="A38948"/>
  <c r="A38947"/>
  <c r="A38946"/>
  <c r="A38945"/>
  <c r="A38944"/>
  <c r="A38943"/>
  <c r="A38942"/>
  <c r="A38941"/>
  <c r="A38940"/>
  <c r="A38939"/>
  <c r="A38938"/>
  <c r="A38937"/>
  <c r="A38936"/>
  <c r="A38935"/>
  <c r="A38934"/>
  <c r="A38933"/>
  <c r="A38932"/>
  <c r="A38931"/>
  <c r="A38930"/>
  <c r="A38929"/>
  <c r="A38928"/>
  <c r="A38927"/>
  <c r="A38926"/>
  <c r="A38925"/>
  <c r="A38924"/>
  <c r="A38923"/>
  <c r="A38922"/>
  <c r="A38921"/>
  <c r="A38920"/>
  <c r="A38919"/>
  <c r="A38918"/>
  <c r="A38917"/>
  <c r="A38916"/>
  <c r="A38915"/>
  <c r="A38914"/>
  <c r="A38913"/>
  <c r="A38912"/>
  <c r="A38911"/>
  <c r="A38910"/>
  <c r="A38909"/>
  <c r="A38908"/>
  <c r="A38907"/>
  <c r="A38906"/>
  <c r="A38905"/>
  <c r="A38904"/>
  <c r="A38903"/>
  <c r="A38902"/>
  <c r="A38901"/>
  <c r="A38900"/>
  <c r="A38899"/>
  <c r="A38898"/>
  <c r="A38897"/>
  <c r="A38896"/>
  <c r="A38895"/>
  <c r="A38894"/>
  <c r="A38893"/>
  <c r="A38892"/>
  <c r="A38891"/>
  <c r="A38890"/>
  <c r="A38889"/>
  <c r="A38888"/>
  <c r="A38887"/>
  <c r="A38886"/>
  <c r="A38885"/>
  <c r="A38884"/>
  <c r="A38883"/>
  <c r="A38882"/>
  <c r="A38881"/>
  <c r="A38880"/>
  <c r="A38879"/>
  <c r="A38878"/>
  <c r="A38877"/>
  <c r="A38876"/>
  <c r="A38875"/>
  <c r="A38874"/>
  <c r="A38873"/>
  <c r="A38872"/>
  <c r="A38871"/>
  <c r="A38870"/>
  <c r="A38869"/>
  <c r="A38868"/>
  <c r="A38867"/>
  <c r="A38866"/>
  <c r="A38865"/>
  <c r="A38864"/>
  <c r="A38863"/>
  <c r="A38862"/>
  <c r="A38861"/>
  <c r="A38860"/>
  <c r="A38859"/>
  <c r="A38858"/>
  <c r="A38857"/>
  <c r="A38856"/>
  <c r="A38855"/>
  <c r="A38854"/>
  <c r="A38853"/>
  <c r="A38852"/>
  <c r="A38851"/>
  <c r="A38850"/>
  <c r="A38849"/>
  <c r="A38848"/>
  <c r="A38847"/>
  <c r="A38846"/>
  <c r="A38845"/>
  <c r="A38844"/>
  <c r="A38843"/>
  <c r="A38842"/>
  <c r="A38841"/>
  <c r="A38840"/>
  <c r="A38839"/>
  <c r="A38838"/>
  <c r="A38837"/>
  <c r="A38836"/>
  <c r="A38835"/>
  <c r="A38834"/>
  <c r="A38833"/>
  <c r="A38832"/>
  <c r="A38831"/>
  <c r="A38830"/>
  <c r="A38829"/>
  <c r="A38828"/>
  <c r="A38827"/>
  <c r="A38826"/>
  <c r="A38825"/>
  <c r="A38824"/>
  <c r="A38823"/>
  <c r="A38822"/>
  <c r="A38821"/>
  <c r="A38820"/>
  <c r="A38819"/>
  <c r="A38818"/>
  <c r="A38817"/>
  <c r="A38816"/>
  <c r="A38815"/>
  <c r="A38814"/>
  <c r="A38813"/>
  <c r="A38812"/>
  <c r="A38811"/>
  <c r="A38810"/>
  <c r="A38809"/>
  <c r="A38808"/>
  <c r="A38807"/>
  <c r="A38806"/>
  <c r="A38805"/>
  <c r="A38804"/>
  <c r="A38803"/>
  <c r="A38802"/>
  <c r="A38801"/>
  <c r="A38800"/>
  <c r="A38799"/>
  <c r="A38798"/>
  <c r="A38797"/>
  <c r="A38796"/>
  <c r="A38795"/>
  <c r="A38794"/>
  <c r="A38793"/>
  <c r="A38792"/>
  <c r="A38791"/>
  <c r="A38790"/>
  <c r="A38789"/>
  <c r="A38788"/>
  <c r="A38787"/>
  <c r="A38786"/>
  <c r="A38785"/>
  <c r="A38784"/>
  <c r="A38783"/>
  <c r="A38782"/>
  <c r="A38781"/>
  <c r="A38780"/>
  <c r="A38779"/>
  <c r="A38778"/>
  <c r="A38777"/>
  <c r="A38776"/>
  <c r="A38775"/>
  <c r="A38774"/>
  <c r="A38773"/>
  <c r="A38772"/>
  <c r="A38771"/>
  <c r="A38770"/>
  <c r="A38769"/>
  <c r="A38768"/>
  <c r="A38767"/>
  <c r="A38766"/>
  <c r="A38765"/>
  <c r="A38764"/>
  <c r="A38763"/>
  <c r="A38762"/>
  <c r="A38761"/>
  <c r="A38760"/>
  <c r="A38759"/>
  <c r="A38758"/>
  <c r="A38757"/>
  <c r="A38756"/>
  <c r="A38755"/>
  <c r="A38754"/>
  <c r="A38753"/>
  <c r="A38752"/>
  <c r="A38751"/>
  <c r="A38750"/>
  <c r="A38749"/>
  <c r="A38748"/>
  <c r="A38747"/>
  <c r="A38746"/>
  <c r="A38745"/>
  <c r="A38744"/>
  <c r="A38743"/>
  <c r="A38742"/>
  <c r="A38741"/>
  <c r="A38740"/>
  <c r="A38739"/>
  <c r="A38738"/>
  <c r="A38737"/>
  <c r="A38736"/>
  <c r="A38735"/>
  <c r="A38734"/>
  <c r="A38733"/>
  <c r="A38732"/>
  <c r="A38731"/>
  <c r="A38730"/>
  <c r="A38729"/>
  <c r="A38728"/>
  <c r="A38727"/>
  <c r="A38726"/>
  <c r="A38725"/>
  <c r="A38724"/>
  <c r="A38723"/>
  <c r="A38722"/>
  <c r="A38721"/>
  <c r="A38720"/>
  <c r="A38719"/>
  <c r="A38718"/>
  <c r="A38717"/>
  <c r="A38716"/>
  <c r="A38715"/>
  <c r="A38714"/>
  <c r="A38713"/>
  <c r="A38712"/>
  <c r="A38711"/>
  <c r="A38710"/>
  <c r="A38709"/>
  <c r="A38708"/>
  <c r="A38707"/>
  <c r="A38706"/>
  <c r="A38705"/>
  <c r="A38704"/>
  <c r="A38703"/>
  <c r="A38702"/>
  <c r="A38701"/>
  <c r="A38700"/>
  <c r="A38699"/>
  <c r="A38698"/>
  <c r="A38697"/>
  <c r="A38696"/>
  <c r="A38695"/>
  <c r="A38694"/>
  <c r="A38693"/>
  <c r="A38692"/>
  <c r="A38691"/>
  <c r="A38690"/>
  <c r="A38689"/>
  <c r="A38688"/>
  <c r="A38687"/>
  <c r="A38686"/>
  <c r="A38685"/>
  <c r="A38684"/>
  <c r="A38683"/>
  <c r="A38682"/>
  <c r="A38681"/>
  <c r="A38680"/>
  <c r="A38679"/>
  <c r="A38678"/>
  <c r="A38677"/>
  <c r="A38676"/>
  <c r="A38675"/>
  <c r="A38674"/>
  <c r="A38673"/>
  <c r="A38672"/>
  <c r="A38671"/>
  <c r="A38670"/>
  <c r="A38669"/>
  <c r="A38668"/>
  <c r="A38667"/>
  <c r="A38666"/>
  <c r="A38665"/>
  <c r="A38664"/>
  <c r="A38663"/>
  <c r="A38662"/>
  <c r="A38661"/>
  <c r="A38660"/>
  <c r="A38659"/>
  <c r="A38658"/>
  <c r="A38657"/>
  <c r="A38656"/>
  <c r="A38655"/>
  <c r="A38654"/>
  <c r="A38653"/>
  <c r="A38652"/>
  <c r="A38651"/>
  <c r="A38650"/>
  <c r="A38649"/>
  <c r="A38648"/>
  <c r="A38647"/>
  <c r="A38646"/>
  <c r="A38645"/>
  <c r="A38644"/>
  <c r="A38643"/>
  <c r="A38642"/>
  <c r="A38641"/>
  <c r="A38640"/>
  <c r="A38639"/>
  <c r="A38638"/>
  <c r="A38637"/>
  <c r="A38636"/>
  <c r="A38635"/>
  <c r="A38634"/>
  <c r="A38633"/>
  <c r="A38632"/>
  <c r="A38631"/>
  <c r="A38630"/>
  <c r="A38629"/>
  <c r="A38628"/>
  <c r="A38627"/>
  <c r="A38626"/>
  <c r="A38625"/>
  <c r="A38624"/>
  <c r="A38623"/>
  <c r="A38622"/>
  <c r="A38621"/>
  <c r="A38620"/>
  <c r="A38619"/>
  <c r="A38618"/>
  <c r="A38617"/>
  <c r="A38616"/>
  <c r="A38615"/>
  <c r="A38614"/>
  <c r="A38613"/>
  <c r="A38612"/>
  <c r="A38611"/>
  <c r="A38610"/>
  <c r="A38609"/>
  <c r="A38608"/>
  <c r="A38607"/>
  <c r="A38606"/>
  <c r="A38605"/>
  <c r="A38604"/>
  <c r="A38603"/>
  <c r="A38602"/>
  <c r="A38601"/>
  <c r="A38600"/>
  <c r="A38599"/>
  <c r="A38598"/>
  <c r="A38597"/>
  <c r="A38596"/>
  <c r="A38595"/>
  <c r="A38594"/>
  <c r="A38593"/>
  <c r="A38592"/>
  <c r="A38591"/>
  <c r="A38590"/>
  <c r="A38589"/>
  <c r="A38588"/>
  <c r="A38587"/>
  <c r="A38586"/>
  <c r="A38585"/>
  <c r="A38584"/>
  <c r="A38583"/>
  <c r="A38582"/>
  <c r="A38581"/>
  <c r="A38580"/>
  <c r="A38579"/>
  <c r="A38578"/>
  <c r="A38577"/>
  <c r="A38576"/>
  <c r="A38575"/>
  <c r="A38574"/>
  <c r="A38573"/>
  <c r="A38572"/>
  <c r="A38571"/>
  <c r="A38570"/>
  <c r="A38569"/>
  <c r="A38568"/>
  <c r="A38567"/>
  <c r="A38566"/>
  <c r="A38565"/>
  <c r="A38564"/>
  <c r="A38563"/>
  <c r="A38562"/>
  <c r="A38561"/>
  <c r="A38560"/>
  <c r="A38559"/>
  <c r="A38558"/>
  <c r="A38557"/>
  <c r="A38556"/>
  <c r="A38555"/>
  <c r="A38554"/>
  <c r="A38553"/>
  <c r="A38552"/>
  <c r="A38551"/>
  <c r="A38550"/>
  <c r="A38549"/>
  <c r="A38548"/>
  <c r="A38547"/>
  <c r="A38546"/>
  <c r="A38545"/>
  <c r="A38544"/>
  <c r="A38543"/>
  <c r="A38542"/>
  <c r="A38541"/>
  <c r="A38540"/>
  <c r="A38539"/>
  <c r="A38538"/>
  <c r="A38537"/>
  <c r="A38536"/>
  <c r="A38535"/>
  <c r="A38534"/>
  <c r="A38533"/>
  <c r="A38532"/>
  <c r="A38531"/>
  <c r="A38530"/>
  <c r="A38529"/>
  <c r="A38528"/>
  <c r="A38527"/>
  <c r="A38526"/>
  <c r="A38525"/>
  <c r="A38524"/>
  <c r="A38523"/>
  <c r="A38522"/>
  <c r="A38521"/>
  <c r="A38520"/>
  <c r="A38519"/>
  <c r="A38518"/>
  <c r="A38517"/>
  <c r="A38516"/>
  <c r="A38515"/>
  <c r="A38514"/>
  <c r="A38513"/>
  <c r="A38512"/>
  <c r="A38511"/>
  <c r="A38510"/>
  <c r="A38509"/>
  <c r="A38508"/>
  <c r="A38507"/>
  <c r="A38506"/>
  <c r="A38505"/>
  <c r="A38504"/>
  <c r="A38503"/>
  <c r="A38502"/>
  <c r="A38501"/>
  <c r="A38500"/>
  <c r="A38499"/>
  <c r="A38498"/>
  <c r="A38497"/>
  <c r="A38496"/>
  <c r="A38495"/>
  <c r="A38494"/>
  <c r="A38493"/>
  <c r="A38492"/>
  <c r="A38491"/>
  <c r="A38490"/>
  <c r="A38489"/>
  <c r="A38488"/>
  <c r="A38487"/>
  <c r="A38486"/>
  <c r="A38485"/>
  <c r="A38484"/>
  <c r="A38483"/>
  <c r="A38482"/>
  <c r="A38481"/>
  <c r="A38480"/>
  <c r="A38479"/>
  <c r="A38478"/>
  <c r="A38477"/>
  <c r="A38476"/>
  <c r="A38475"/>
  <c r="A38474"/>
  <c r="A38473"/>
  <c r="A38472"/>
  <c r="A38471"/>
  <c r="A38470"/>
  <c r="A38469"/>
  <c r="A38468"/>
  <c r="A38467"/>
  <c r="A38466"/>
  <c r="A38465"/>
  <c r="A38464"/>
  <c r="A38463"/>
  <c r="A38462"/>
  <c r="A38461"/>
  <c r="A38460"/>
  <c r="A38459"/>
  <c r="A38458"/>
  <c r="A38457"/>
  <c r="A38456"/>
  <c r="A38455"/>
  <c r="A38454"/>
  <c r="A38453"/>
  <c r="A38452"/>
  <c r="A38451"/>
  <c r="A38450"/>
  <c r="A38449"/>
  <c r="A38448"/>
  <c r="A38447"/>
  <c r="A38446"/>
  <c r="A38445"/>
  <c r="A38444"/>
  <c r="A38443"/>
  <c r="A38442"/>
  <c r="A38441"/>
  <c r="A38440"/>
  <c r="A38439"/>
  <c r="A38438"/>
  <c r="A38437"/>
  <c r="A38436"/>
  <c r="A38435"/>
  <c r="A38434"/>
  <c r="A38433"/>
  <c r="A38432"/>
  <c r="A38431"/>
  <c r="A38430"/>
  <c r="A38429"/>
  <c r="A38428"/>
  <c r="A38427"/>
  <c r="A38426"/>
  <c r="A38425"/>
  <c r="A38424"/>
  <c r="A38423"/>
  <c r="A38422"/>
  <c r="A38421"/>
  <c r="A38420"/>
  <c r="A38419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</calcChain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<sst xmlns="http://schemas.openxmlformats.org/spreadsheetml/2006/main" count="1" uniqueCount="1">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</sst>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0508"/>
  <sheetViews>
    <sheetView topLeftCell="A40481" workbookViewId="0">
      <selection activeCell="B40481" sqref="B1:B1048576"/>
    </sheetView>
  </sheetViews>
  <sheetFormatPr defaultRowHeight="13.5"/>
  <sheetData>
    <row r="1" spans="1:1">
      <c r="A1" t="s">
        <v>0</v>
      </c>
    </row>
    <row r="2" spans="1:1">
      <c r="A2">
        <v>2.5268958000000001</v>
      </c>
    </row>
    <row r="3" spans="1:1">
      <c r="A3">
        <v>2.3726137</v>
      </c>
    </row>
    <row r="4" spans="1:1">
      <c r="A4">
        <v>2.3651545</v>
      </c>
    </row>
    <row r="5" spans="1:1">
      <c r="A5">
        <v>2.3604717000000002</v>
      </c>
    </row>
    <row r="6" spans="1:1">
      <c r="A6">
        <v>2.3351723999999998</v>
      </c>
    </row>
    <row r="7" spans="1:1">
      <c r="A7">
        <v>2.3264418</v>
      </c>
    </row>
    <row r="8" spans="1:1">
      <c r="A8">
        <v>2.3260398000000002</v>
      </c>
    </row>
    <row r="9" spans="1:1">
      <c r="A9">
        <v>2.3195733999999999</v>
      </c>
    </row>
    <row r="10" spans="1:1">
      <c r="A10">
        <v>2.3137194999999999</v>
      </c>
    </row>
    <row r="11" spans="1:1">
      <c r="A11">
        <v>2.3076805999999999</v>
      </c>
    </row>
    <row r="12" spans="1:1">
      <c r="A12">
        <v>2.2865038000000002</v>
      </c>
    </row>
    <row r="13" spans="1:1">
      <c r="A13">
        <v>2.2738287000000001</v>
      </c>
    </row>
    <row r="14" spans="1:1">
      <c r="A14">
        <v>2.2509923000000001</v>
      </c>
    </row>
    <row r="15" spans="1:1">
      <c r="A15">
        <v>2.2299601999999998</v>
      </c>
    </row>
    <row r="16" spans="1:1">
      <c r="A16">
        <v>2.2157059000000001</v>
      </c>
    </row>
    <row r="17" spans="1:1">
      <c r="A17">
        <v>2.2093314999999998</v>
      </c>
    </row>
    <row r="18" spans="1:1">
      <c r="A18">
        <v>2.2055912000000002</v>
      </c>
    </row>
    <row r="19" spans="1:1">
      <c r="A19">
        <v>2.1960232</v>
      </c>
    </row>
    <row r="20" spans="1:1">
      <c r="A20">
        <v>2.1783682999999998</v>
      </c>
    </row>
    <row r="21" spans="1:1">
      <c r="A21">
        <v>2.1720902999999998</v>
      </c>
    </row>
    <row r="22" spans="1:1">
      <c r="A22">
        <v>2.1539812</v>
      </c>
    </row>
    <row r="23" spans="1:1">
      <c r="A23">
        <v>2.1461673000000001</v>
      </c>
    </row>
    <row r="24" spans="1:1">
      <c r="A24">
        <v>2.1412838000000001</v>
      </c>
    </row>
    <row r="25" spans="1:1">
      <c r="A25">
        <v>2.1326896999999998</v>
      </c>
    </row>
    <row r="26" spans="1:1">
      <c r="A26">
        <v>2.1320204999999999</v>
      </c>
    </row>
    <row r="27" spans="1:1">
      <c r="A27">
        <v>2.1090119999999999</v>
      </c>
    </row>
    <row r="28" spans="1:1">
      <c r="A28">
        <v>2.1001913999999999</v>
      </c>
    </row>
    <row r="29" spans="1:1">
      <c r="A29">
        <v>2.0932111999999998</v>
      </c>
    </row>
    <row r="30" spans="1:1">
      <c r="A30">
        <v>2.0903480000000001</v>
      </c>
    </row>
    <row r="31" spans="1:1">
      <c r="A31">
        <v>2.0857014999999999</v>
      </c>
    </row>
    <row r="32" spans="1:1">
      <c r="A32">
        <v>2.0817277000000001</v>
      </c>
    </row>
    <row r="33" spans="1:1">
      <c r="A33">
        <v>2.0728724000000001</v>
      </c>
    </row>
    <row r="34" spans="1:1">
      <c r="A34">
        <v>2.0685250000000002</v>
      </c>
    </row>
    <row r="35" spans="1:1">
      <c r="A35">
        <v>2.0529742</v>
      </c>
    </row>
    <row r="36" spans="1:1">
      <c r="A36">
        <v>2.0468695000000001</v>
      </c>
    </row>
    <row r="37" spans="1:1">
      <c r="A37">
        <v>2.0419455000000002</v>
      </c>
    </row>
    <row r="38" spans="1:1">
      <c r="A38">
        <v>2.0301466000000001</v>
      </c>
    </row>
    <row r="39" spans="1:1">
      <c r="A39">
        <v>2.0261395000000002</v>
      </c>
    </row>
    <row r="40" spans="1:1">
      <c r="A40">
        <v>2.0073047000000002</v>
      </c>
    </row>
    <row r="41" spans="1:1">
      <c r="A41">
        <v>2.0028505000000001</v>
      </c>
    </row>
    <row r="42" spans="1:1">
      <c r="A42">
        <v>1.9776586</v>
      </c>
    </row>
    <row r="43" spans="1:1">
      <c r="A43">
        <v>1.9663326000000001</v>
      </c>
    </row>
    <row r="44" spans="1:1">
      <c r="A44">
        <v>1.9622831000000001</v>
      </c>
    </row>
    <row r="45" spans="1:1">
      <c r="A45">
        <v>1.9425178000000001</v>
      </c>
    </row>
    <row r="46" spans="1:1">
      <c r="A46">
        <v>1.941762</v>
      </c>
    </row>
    <row r="47" spans="1:1">
      <c r="A47">
        <v>1.908401</v>
      </c>
    </row>
    <row r="48" spans="1:1">
      <c r="A48">
        <v>1.9048575999999999</v>
      </c>
    </row>
    <row r="49" spans="1:1">
      <c r="A49">
        <v>1.9032610999999999</v>
      </c>
    </row>
    <row r="50" spans="1:1">
      <c r="A50">
        <v>1.89601</v>
      </c>
    </row>
    <row r="51" spans="1:1">
      <c r="A51">
        <v>1.8715858000000001</v>
      </c>
    </row>
    <row r="52" spans="1:1">
      <c r="A52">
        <v>1.8636953000000001</v>
      </c>
    </row>
    <row r="53" spans="1:1">
      <c r="A53">
        <v>1.8358791999999999</v>
      </c>
    </row>
    <row r="54" spans="1:1">
      <c r="A54">
        <v>1.823785</v>
      </c>
    </row>
    <row r="55" spans="1:1">
      <c r="A55">
        <v>1.8138129999999999</v>
      </c>
    </row>
    <row r="56" spans="1:1">
      <c r="A56">
        <v>1.8014490999999999</v>
      </c>
    </row>
    <row r="57" spans="1:1">
      <c r="A57">
        <v>1.7984339</v>
      </c>
    </row>
    <row r="58" spans="1:1">
      <c r="A58">
        <v>1.7943283000000001</v>
      </c>
    </row>
    <row r="59" spans="1:1">
      <c r="A59">
        <v>1.774583</v>
      </c>
    </row>
    <row r="60" spans="1:1">
      <c r="A60">
        <v>1.7710908999999999</v>
      </c>
    </row>
    <row r="61" spans="1:1">
      <c r="A61">
        <v>1.7447803</v>
      </c>
    </row>
    <row r="62" spans="1:1">
      <c r="A62">
        <v>1.7000917</v>
      </c>
    </row>
    <row r="63" spans="1:1">
      <c r="A63">
        <v>1.6827177</v>
      </c>
    </row>
    <row r="64" spans="1:1">
      <c r="A64">
        <v>1.6696500999999999</v>
      </c>
    </row>
    <row r="65" spans="1:1">
      <c r="A65">
        <v>1.6641653000000001</v>
      </c>
    </row>
    <row r="66" spans="1:1">
      <c r="A66">
        <v>1.6408982999999999</v>
      </c>
    </row>
    <row r="67" spans="1:1">
      <c r="A67">
        <v>1.6315664000000001</v>
      </c>
    </row>
    <row r="68" spans="1:1">
      <c r="A68">
        <v>1.6246989000000001</v>
      </c>
    </row>
    <row r="69" spans="1:1">
      <c r="A69">
        <v>1.6222949</v>
      </c>
    </row>
    <row r="70" spans="1:1">
      <c r="A70">
        <v>1.6136452999999999</v>
      </c>
    </row>
    <row r="71" spans="1:1">
      <c r="A71">
        <v>1.6122213999999999</v>
      </c>
    </row>
    <row r="72" spans="1:1">
      <c r="A72">
        <v>1.5780239</v>
      </c>
    </row>
    <row r="73" spans="1:1">
      <c r="A73">
        <v>1.5725583000000001</v>
      </c>
    </row>
    <row r="74" spans="1:1">
      <c r="A74">
        <v>1.5640714</v>
      </c>
    </row>
    <row r="75" spans="1:1">
      <c r="A75">
        <v>1.5540749</v>
      </c>
    </row>
    <row r="76" spans="1:1">
      <c r="A76">
        <v>1.5509386000000001</v>
      </c>
    </row>
    <row r="77" spans="1:1">
      <c r="A77">
        <v>1.5418403000000001</v>
      </c>
    </row>
    <row r="78" spans="1:1">
      <c r="A78">
        <v>1.5287044999999999</v>
      </c>
    </row>
    <row r="79" spans="1:1">
      <c r="A79">
        <v>1.5163603000000001</v>
      </c>
    </row>
    <row r="80" spans="1:1">
      <c r="A80">
        <v>1.5125903000000001</v>
      </c>
    </row>
    <row r="81" spans="1:1">
      <c r="A81">
        <v>1.5078917999999999</v>
      </c>
    </row>
    <row r="82" spans="1:1">
      <c r="A82">
        <v>1.4990635000000001</v>
      </c>
    </row>
    <row r="83" spans="1:1">
      <c r="A83">
        <v>1.4930652</v>
      </c>
    </row>
    <row r="84" spans="1:1">
      <c r="A84">
        <v>1.4808743</v>
      </c>
    </row>
    <row r="85" spans="1:1">
      <c r="A85">
        <v>1.4749015999999999</v>
      </c>
    </row>
    <row r="86" spans="1:1">
      <c r="A86">
        <v>1.4726887</v>
      </c>
    </row>
    <row r="87" spans="1:1">
      <c r="A87">
        <v>1.4687043</v>
      </c>
    </row>
    <row r="88" spans="1:1">
      <c r="A88">
        <v>1.4632243</v>
      </c>
    </row>
    <row r="89" spans="1:1">
      <c r="A89">
        <v>1.4620968999999999</v>
      </c>
    </row>
    <row r="90" spans="1:1">
      <c r="A90">
        <v>1.4563497000000001</v>
      </c>
    </row>
    <row r="91" spans="1:1">
      <c r="A91">
        <v>1.4522337999999999</v>
      </c>
    </row>
    <row r="92" spans="1:1">
      <c r="A92">
        <v>1.4410153999999999</v>
      </c>
    </row>
    <row r="93" spans="1:1">
      <c r="A93">
        <v>1.4408352</v>
      </c>
    </row>
    <row r="94" spans="1:1">
      <c r="A94">
        <v>1.436172</v>
      </c>
    </row>
    <row r="95" spans="1:1">
      <c r="A95">
        <v>1.4360599999999999</v>
      </c>
    </row>
    <row r="96" spans="1:1">
      <c r="A96">
        <v>1.4318924</v>
      </c>
    </row>
    <row r="97" spans="1:1">
      <c r="A97">
        <v>1.4270267000000001</v>
      </c>
    </row>
    <row r="98" spans="1:1">
      <c r="A98">
        <v>1.4264950999999999</v>
      </c>
    </row>
    <row r="99" spans="1:1">
      <c r="A99">
        <v>1.4226875999999999</v>
      </c>
    </row>
    <row r="100" spans="1:1">
      <c r="A100">
        <v>1.4195203000000001</v>
      </c>
    </row>
    <row r="101" spans="1:1">
      <c r="A101">
        <v>1.4169822999999999</v>
      </c>
    </row>
    <row r="102" spans="1:1">
      <c r="A102">
        <v>1.4102060000000001</v>
      </c>
    </row>
    <row r="103" spans="1:1">
      <c r="A103">
        <v>1.409457</v>
      </c>
    </row>
    <row r="104" spans="1:1">
      <c r="A104">
        <v>1.4069062000000001</v>
      </c>
    </row>
    <row r="105" spans="1:1">
      <c r="A105">
        <v>1.4053709999999999</v>
      </c>
    </row>
    <row r="106" spans="1:1">
      <c r="A106">
        <v>1.4049246</v>
      </c>
    </row>
    <row r="107" spans="1:1">
      <c r="A107">
        <v>1.4017576</v>
      </c>
    </row>
    <row r="108" spans="1:1">
      <c r="A108">
        <v>1.4011811000000001</v>
      </c>
    </row>
    <row r="109" spans="1:1">
      <c r="A109">
        <v>1.3995523000000001</v>
      </c>
    </row>
    <row r="110" spans="1:1">
      <c r="A110">
        <v>1.3991275999999999</v>
      </c>
    </row>
    <row r="111" spans="1:1">
      <c r="A111">
        <v>1.3982247000000001</v>
      </c>
    </row>
    <row r="112" spans="1:1">
      <c r="A112">
        <v>1.3969334</v>
      </c>
    </row>
    <row r="113" spans="1:1">
      <c r="A113">
        <v>1.3961897999999999</v>
      </c>
    </row>
    <row r="114" spans="1:1">
      <c r="A114">
        <v>1.3948525000000001</v>
      </c>
    </row>
    <row r="115" spans="1:1">
      <c r="A115">
        <v>1.3926862</v>
      </c>
    </row>
    <row r="116" spans="1:1">
      <c r="A116">
        <v>1.3922570999999999</v>
      </c>
    </row>
    <row r="117" spans="1:1">
      <c r="A117">
        <v>1.3920455</v>
      </c>
    </row>
    <row r="118" spans="1:1">
      <c r="A118">
        <v>1.3906677000000001</v>
      </c>
    </row>
    <row r="119" spans="1:1">
      <c r="A119">
        <v>1.3898329</v>
      </c>
    </row>
    <row r="120" spans="1:1">
      <c r="A120">
        <v>1.3891675000000001</v>
      </c>
    </row>
    <row r="121" spans="1:1">
      <c r="A121">
        <v>1.3887354999999999</v>
      </c>
    </row>
    <row r="122" spans="1:1">
      <c r="A122">
        <v>1.3861132</v>
      </c>
    </row>
    <row r="123" spans="1:1">
      <c r="A123">
        <v>1.3839607</v>
      </c>
    </row>
    <row r="124" spans="1:1">
      <c r="A124">
        <v>1.3836218</v>
      </c>
    </row>
    <row r="125" spans="1:1">
      <c r="A125">
        <v>1.3833112999999999</v>
      </c>
    </row>
    <row r="126" spans="1:1">
      <c r="A126">
        <v>1.3823871999999999</v>
      </c>
    </row>
    <row r="127" spans="1:1">
      <c r="A127">
        <v>1.3811735999999999</v>
      </c>
    </row>
    <row r="128" spans="1:1">
      <c r="A128">
        <v>1.3802357999999999</v>
      </c>
    </row>
    <row r="129" spans="1:1">
      <c r="A129">
        <v>1.3794354</v>
      </c>
    </row>
    <row r="130" spans="1:1">
      <c r="A130">
        <v>1.3789316</v>
      </c>
    </row>
    <row r="131" spans="1:1">
      <c r="A131">
        <v>1.3777562000000001</v>
      </c>
    </row>
    <row r="132" spans="1:1">
      <c r="A132">
        <v>1.3765312000000001</v>
      </c>
    </row>
    <row r="133" spans="1:1">
      <c r="A133">
        <v>1.3740991</v>
      </c>
    </row>
    <row r="134" spans="1:1">
      <c r="A134">
        <v>1.3727259999999999</v>
      </c>
    </row>
    <row r="135" spans="1:1">
      <c r="A135">
        <v>1.3723538</v>
      </c>
    </row>
    <row r="136" spans="1:1">
      <c r="A136">
        <v>1.3721603</v>
      </c>
    </row>
    <row r="137" spans="1:1">
      <c r="A137">
        <v>1.3710673</v>
      </c>
    </row>
    <row r="138" spans="1:1">
      <c r="A138">
        <v>1.3689232</v>
      </c>
    </row>
    <row r="139" spans="1:1">
      <c r="A139">
        <v>1.3661766</v>
      </c>
    </row>
    <row r="140" spans="1:1">
      <c r="A140">
        <v>1.3644552000000001</v>
      </c>
    </row>
    <row r="141" spans="1:1">
      <c r="A141">
        <v>1.3608865999999999</v>
      </c>
    </row>
    <row r="142" spans="1:1">
      <c r="A142">
        <v>1.3565813</v>
      </c>
    </row>
    <row r="143" spans="1:1">
      <c r="A143">
        <v>1.3536600999999999</v>
      </c>
    </row>
    <row r="144" spans="1:1">
      <c r="A144">
        <v>1.3531382000000001</v>
      </c>
    </row>
    <row r="145" spans="1:1">
      <c r="A145">
        <v>1.3512367000000001</v>
      </c>
    </row>
    <row r="146" spans="1:1">
      <c r="A146">
        <v>1.3503799999999999</v>
      </c>
    </row>
    <row r="147" spans="1:1">
      <c r="A147">
        <v>1.3497882999999999</v>
      </c>
    </row>
    <row r="148" spans="1:1">
      <c r="A148">
        <v>1.3477733000000001</v>
      </c>
    </row>
    <row r="149" spans="1:1">
      <c r="A149">
        <v>1.3472797999999999</v>
      </c>
    </row>
    <row r="150" spans="1:1">
      <c r="A150">
        <v>1.3471763999999999</v>
      </c>
    </row>
    <row r="151" spans="1:1">
      <c r="A151">
        <v>1.34581</v>
      </c>
    </row>
    <row r="152" spans="1:1">
      <c r="A152">
        <v>1.3446450000000001</v>
      </c>
    </row>
    <row r="153" spans="1:1">
      <c r="A153">
        <v>1.3437816</v>
      </c>
    </row>
    <row r="154" spans="1:1">
      <c r="A154">
        <v>1.3436140000000001</v>
      </c>
    </row>
    <row r="155" spans="1:1">
      <c r="A155">
        <v>1.3420369999999999</v>
      </c>
    </row>
    <row r="156" spans="1:1">
      <c r="A156">
        <v>1.3410010000000001</v>
      </c>
    </row>
    <row r="157" spans="1:1">
      <c r="A157">
        <v>1.3388812999999999</v>
      </c>
    </row>
    <row r="158" spans="1:1">
      <c r="A158">
        <v>1.3381292</v>
      </c>
    </row>
    <row r="159" spans="1:1">
      <c r="A159">
        <v>1.3377711999999999</v>
      </c>
    </row>
    <row r="160" spans="1:1">
      <c r="A160">
        <v>1.3367901</v>
      </c>
    </row>
    <row r="161" spans="1:1">
      <c r="A161">
        <v>1.3356352</v>
      </c>
    </row>
    <row r="162" spans="1:1">
      <c r="A162">
        <v>1.3354832000000001</v>
      </c>
    </row>
    <row r="163" spans="1:1">
      <c r="A163">
        <v>1.3354695000000001</v>
      </c>
    </row>
    <row r="164" spans="1:1">
      <c r="A164">
        <v>1.3334495</v>
      </c>
    </row>
    <row r="165" spans="1:1">
      <c r="A165">
        <v>1.3334378</v>
      </c>
    </row>
    <row r="166" spans="1:1">
      <c r="A166">
        <v>1.3333520000000001</v>
      </c>
    </row>
    <row r="167" spans="1:1">
      <c r="A167">
        <v>1.3319825000000001</v>
      </c>
    </row>
    <row r="168" spans="1:1">
      <c r="A168">
        <v>1.3304962</v>
      </c>
    </row>
    <row r="169" spans="1:1">
      <c r="A169">
        <v>1.3294752000000001</v>
      </c>
    </row>
    <row r="170" spans="1:1">
      <c r="A170">
        <v>1.3282883999999999</v>
      </c>
    </row>
    <row r="171" spans="1:1">
      <c r="A171">
        <v>1.3273048000000001</v>
      </c>
    </row>
    <row r="172" spans="1:1">
      <c r="A172">
        <v>1.3256216999999999</v>
      </c>
    </row>
    <row r="173" spans="1:1">
      <c r="A173">
        <v>1.3247894</v>
      </c>
    </row>
    <row r="174" spans="1:1">
      <c r="A174">
        <v>1.3242687</v>
      </c>
    </row>
    <row r="175" spans="1:1">
      <c r="A175">
        <v>1.323318</v>
      </c>
    </row>
    <row r="176" spans="1:1">
      <c r="A176">
        <v>1.3232782000000001</v>
      </c>
    </row>
    <row r="177" spans="1:1">
      <c r="A177">
        <v>1.3220365000000001</v>
      </c>
    </row>
    <row r="178" spans="1:1">
      <c r="A178">
        <v>1.3192629</v>
      </c>
    </row>
    <row r="179" spans="1:1">
      <c r="A179">
        <v>1.3181665</v>
      </c>
    </row>
    <row r="180" spans="1:1">
      <c r="A180">
        <v>1.3174391000000001</v>
      </c>
    </row>
    <row r="181" spans="1:1">
      <c r="A181">
        <v>1.3154334999999999</v>
      </c>
    </row>
    <row r="182" spans="1:1">
      <c r="A182">
        <v>1.3132925</v>
      </c>
    </row>
    <row r="183" spans="1:1">
      <c r="A183">
        <v>1.3115502999999999</v>
      </c>
    </row>
    <row r="184" spans="1:1">
      <c r="A184">
        <v>1.3114498999999999</v>
      </c>
    </row>
    <row r="185" spans="1:1">
      <c r="A185">
        <v>1.3100506999999999</v>
      </c>
    </row>
    <row r="186" spans="1:1">
      <c r="A186">
        <v>1.3091102999999999</v>
      </c>
    </row>
    <row r="187" spans="1:1">
      <c r="A187">
        <v>1.3081739999999999</v>
      </c>
    </row>
    <row r="188" spans="1:1">
      <c r="A188">
        <v>1.3078828</v>
      </c>
    </row>
    <row r="189" spans="1:1">
      <c r="A189">
        <v>1.3057084000000001</v>
      </c>
    </row>
    <row r="190" spans="1:1">
      <c r="A190">
        <v>1.304864</v>
      </c>
    </row>
    <row r="191" spans="1:1">
      <c r="A191">
        <v>1.3045574</v>
      </c>
    </row>
    <row r="192" spans="1:1">
      <c r="A192">
        <v>1.3042296</v>
      </c>
    </row>
    <row r="193" spans="1:1">
      <c r="A193">
        <v>1.3040868000000001</v>
      </c>
    </row>
    <row r="194" spans="1:1">
      <c r="A194">
        <v>1.3035536000000001</v>
      </c>
    </row>
    <row r="195" spans="1:1">
      <c r="A195">
        <v>1.3035207</v>
      </c>
    </row>
    <row r="196" spans="1:1">
      <c r="A196">
        <v>1.3035034000000001</v>
      </c>
    </row>
    <row r="197" spans="1:1">
      <c r="A197">
        <v>1.3029672999999999</v>
      </c>
    </row>
    <row r="198" spans="1:1">
      <c r="A198">
        <v>1.3020792000000001</v>
      </c>
    </row>
    <row r="199" spans="1:1">
      <c r="A199">
        <v>1.3018262</v>
      </c>
    </row>
    <row r="200" spans="1:1">
      <c r="A200">
        <v>1.3013612000000001</v>
      </c>
    </row>
    <row r="201" spans="1:1">
      <c r="A201">
        <v>1.3003062000000001</v>
      </c>
    </row>
    <row r="202" spans="1:1">
      <c r="A202">
        <v>1.2999554</v>
      </c>
    </row>
    <row r="203" spans="1:1">
      <c r="A203">
        <v>1.2992508</v>
      </c>
    </row>
    <row r="204" spans="1:1">
      <c r="A204">
        <v>1.2991805000000001</v>
      </c>
    </row>
    <row r="205" spans="1:1">
      <c r="A205">
        <v>1.2989662</v>
      </c>
    </row>
    <row r="206" spans="1:1">
      <c r="A206">
        <v>1.2981231</v>
      </c>
    </row>
    <row r="207" spans="1:1">
      <c r="A207">
        <v>1.2974199</v>
      </c>
    </row>
    <row r="208" spans="1:1">
      <c r="A208">
        <v>1.2967968000000001</v>
      </c>
    </row>
    <row r="209" spans="1:1">
      <c r="A209">
        <v>1.2966390999999999</v>
      </c>
    </row>
    <row r="210" spans="1:1">
      <c r="A210">
        <v>1.2961905</v>
      </c>
    </row>
    <row r="211" spans="1:1">
      <c r="A211">
        <v>1.2958375</v>
      </c>
    </row>
    <row r="212" spans="1:1">
      <c r="A212">
        <v>1.2955912000000001</v>
      </c>
    </row>
    <row r="213" spans="1:1">
      <c r="A213">
        <v>1.2948636</v>
      </c>
    </row>
    <row r="214" spans="1:1">
      <c r="A214">
        <v>1.2944604</v>
      </c>
    </row>
    <row r="215" spans="1:1">
      <c r="A215">
        <v>1.294395</v>
      </c>
    </row>
    <row r="216" spans="1:1">
      <c r="A216">
        <v>1.2943228</v>
      </c>
    </row>
    <row r="217" spans="1:1">
      <c r="A217">
        <v>1.2934489</v>
      </c>
    </row>
    <row r="218" spans="1:1">
      <c r="A218">
        <v>1.291374</v>
      </c>
    </row>
    <row r="219" spans="1:1">
      <c r="A219">
        <v>1.2912406000000001</v>
      </c>
    </row>
    <row r="220" spans="1:1">
      <c r="A220">
        <v>1.2908088</v>
      </c>
    </row>
    <row r="221" spans="1:1">
      <c r="A221">
        <v>1.2906346</v>
      </c>
    </row>
    <row r="222" spans="1:1">
      <c r="A222">
        <v>1.2900715</v>
      </c>
    </row>
    <row r="223" spans="1:1">
      <c r="A223">
        <v>1.2894553</v>
      </c>
    </row>
    <row r="224" spans="1:1">
      <c r="A224">
        <v>1.2894091999999999</v>
      </c>
    </row>
    <row r="225" spans="1:1">
      <c r="A225">
        <v>1.2889421000000001</v>
      </c>
    </row>
    <row r="226" spans="1:1">
      <c r="A226">
        <v>1.2886443000000001</v>
      </c>
    </row>
    <row r="227" spans="1:1">
      <c r="A227">
        <v>1.2879145999999999</v>
      </c>
    </row>
    <row r="228" spans="1:1">
      <c r="A228">
        <v>1.2877008999999999</v>
      </c>
    </row>
    <row r="229" spans="1:1">
      <c r="A229">
        <v>1.2869039</v>
      </c>
    </row>
    <row r="230" spans="1:1">
      <c r="A230">
        <v>1.2858158</v>
      </c>
    </row>
    <row r="231" spans="1:1">
      <c r="A231">
        <v>1.2851372000000001</v>
      </c>
    </row>
    <row r="232" spans="1:1">
      <c r="A232">
        <v>1.2847470000000001</v>
      </c>
    </row>
    <row r="233" spans="1:1">
      <c r="A233">
        <v>1.2843952999999999</v>
      </c>
    </row>
    <row r="234" spans="1:1">
      <c r="A234">
        <v>1.284295</v>
      </c>
    </row>
    <row r="235" spans="1:1">
      <c r="A235">
        <v>1.2840586</v>
      </c>
    </row>
    <row r="236" spans="1:1">
      <c r="A236">
        <v>1.2840446000000001</v>
      </c>
    </row>
    <row r="237" spans="1:1">
      <c r="A237">
        <v>1.2832507</v>
      </c>
    </row>
    <row r="238" spans="1:1">
      <c r="A238">
        <v>1.2831551000000001</v>
      </c>
    </row>
    <row r="239" spans="1:1">
      <c r="A239">
        <v>1.2824773</v>
      </c>
    </row>
    <row r="240" spans="1:1">
      <c r="A240">
        <v>1.2821304</v>
      </c>
    </row>
    <row r="241" spans="1:1">
      <c r="A241">
        <v>1.2820634</v>
      </c>
    </row>
    <row r="242" spans="1:1">
      <c r="A242">
        <v>1.2818395</v>
      </c>
    </row>
    <row r="243" spans="1:1">
      <c r="A243">
        <v>1.2813131</v>
      </c>
    </row>
    <row r="244" spans="1:1">
      <c r="A244">
        <v>1.2807862999999999</v>
      </c>
    </row>
    <row r="245" spans="1:1">
      <c r="A245">
        <v>1.280575</v>
      </c>
    </row>
    <row r="246" spans="1:1">
      <c r="A246">
        <v>1.2801473999999999</v>
      </c>
    </row>
    <row r="247" spans="1:1">
      <c r="A247">
        <v>1.2797540000000001</v>
      </c>
    </row>
    <row r="248" spans="1:1">
      <c r="A248">
        <v>1.2791011000000001</v>
      </c>
    </row>
    <row r="249" spans="1:1">
      <c r="A249">
        <v>1.2787998</v>
      </c>
    </row>
    <row r="250" spans="1:1">
      <c r="A250">
        <v>1.2776642</v>
      </c>
    </row>
    <row r="251" spans="1:1">
      <c r="A251">
        <v>1.277334</v>
      </c>
    </row>
    <row r="252" spans="1:1">
      <c r="A252">
        <v>1.2759494</v>
      </c>
    </row>
    <row r="253" spans="1:1">
      <c r="A253">
        <v>1.2756088999999999</v>
      </c>
    </row>
    <row r="254" spans="1:1">
      <c r="A254">
        <v>1.2756080000000001</v>
      </c>
    </row>
    <row r="255" spans="1:1">
      <c r="A255">
        <v>1.2755734999999999</v>
      </c>
    </row>
    <row r="256" spans="1:1">
      <c r="A256">
        <v>1.2749379000000001</v>
      </c>
    </row>
    <row r="257" spans="1:1">
      <c r="A257">
        <v>1.2743831000000001</v>
      </c>
    </row>
    <row r="258" spans="1:1">
      <c r="A258">
        <v>1.2741693000000001</v>
      </c>
    </row>
    <row r="259" spans="1:1">
      <c r="A259">
        <v>1.2741464</v>
      </c>
    </row>
    <row r="260" spans="1:1">
      <c r="A260">
        <v>1.273971</v>
      </c>
    </row>
    <row r="261" spans="1:1">
      <c r="A261">
        <v>1.2737044</v>
      </c>
    </row>
    <row r="262" spans="1:1">
      <c r="A262">
        <v>1.2736871999999999</v>
      </c>
    </row>
    <row r="263" spans="1:1">
      <c r="A263">
        <v>1.2732992000000001</v>
      </c>
    </row>
    <row r="264" spans="1:1">
      <c r="A264">
        <v>1.273209</v>
      </c>
    </row>
    <row r="265" spans="1:1">
      <c r="A265">
        <v>1.2723949000000001</v>
      </c>
    </row>
    <row r="266" spans="1:1">
      <c r="A266">
        <v>1.2720872999999999</v>
      </c>
    </row>
    <row r="267" spans="1:1">
      <c r="A267">
        <v>1.2720102</v>
      </c>
    </row>
    <row r="268" spans="1:1">
      <c r="A268">
        <v>1.2718848</v>
      </c>
    </row>
    <row r="269" spans="1:1">
      <c r="A269">
        <v>1.2718400000000001</v>
      </c>
    </row>
    <row r="270" spans="1:1">
      <c r="A270">
        <v>1.2716632000000001</v>
      </c>
    </row>
    <row r="271" spans="1:1">
      <c r="A271">
        <v>1.2715698</v>
      </c>
    </row>
    <row r="272" spans="1:1">
      <c r="A272">
        <v>1.2712555000000001</v>
      </c>
    </row>
    <row r="273" spans="1:1">
      <c r="A273">
        <v>1.2700392</v>
      </c>
    </row>
    <row r="274" spans="1:1">
      <c r="A274">
        <v>1.2700381000000001</v>
      </c>
    </row>
    <row r="275" spans="1:1">
      <c r="A275">
        <v>1.2699111999999999</v>
      </c>
    </row>
    <row r="276" spans="1:1">
      <c r="A276">
        <v>1.269787</v>
      </c>
    </row>
    <row r="277" spans="1:1">
      <c r="A277">
        <v>1.2696786</v>
      </c>
    </row>
    <row r="278" spans="1:1">
      <c r="A278">
        <v>1.2696670000000001</v>
      </c>
    </row>
    <row r="279" spans="1:1">
      <c r="A279">
        <v>1.2696305999999999</v>
      </c>
    </row>
    <row r="280" spans="1:1">
      <c r="A280">
        <v>1.2684439999999999</v>
      </c>
    </row>
    <row r="281" spans="1:1">
      <c r="A281">
        <v>1.2680457999999999</v>
      </c>
    </row>
    <row r="282" spans="1:1">
      <c r="A282">
        <v>1.2666024</v>
      </c>
    </row>
    <row r="283" spans="1:1">
      <c r="A283">
        <v>1.2663766000000001</v>
      </c>
    </row>
    <row r="284" spans="1:1">
      <c r="A284">
        <v>1.2661004</v>
      </c>
    </row>
    <row r="285" spans="1:1">
      <c r="A285">
        <v>1.2657335000000001</v>
      </c>
    </row>
    <row r="286" spans="1:1">
      <c r="A286">
        <v>1.2652791999999999</v>
      </c>
    </row>
    <row r="287" spans="1:1">
      <c r="A287">
        <v>1.2652380000000001</v>
      </c>
    </row>
    <row r="288" spans="1:1">
      <c r="A288">
        <v>1.2652154</v>
      </c>
    </row>
    <row r="289" spans="1:1">
      <c r="A289">
        <v>1.2648307999999999</v>
      </c>
    </row>
    <row r="290" spans="1:1">
      <c r="A290">
        <v>1.264634</v>
      </c>
    </row>
    <row r="291" spans="1:1">
      <c r="A291">
        <v>1.2642487</v>
      </c>
    </row>
    <row r="292" spans="1:1">
      <c r="A292">
        <v>1.2641785999999999</v>
      </c>
    </row>
    <row r="293" spans="1:1">
      <c r="A293">
        <v>1.2640275999999999</v>
      </c>
    </row>
    <row r="294" spans="1:1">
      <c r="A294">
        <v>1.2640224</v>
      </c>
    </row>
    <row r="295" spans="1:1">
      <c r="A295">
        <v>1.2638687</v>
      </c>
    </row>
    <row r="296" spans="1:1">
      <c r="A296">
        <v>1.2632916000000001</v>
      </c>
    </row>
    <row r="297" spans="1:1">
      <c r="A297">
        <v>1.2632205000000001</v>
      </c>
    </row>
    <row r="298" spans="1:1">
      <c r="A298">
        <v>1.2626736999999999</v>
      </c>
    </row>
    <row r="299" spans="1:1">
      <c r="A299">
        <v>1.2625937</v>
      </c>
    </row>
    <row r="300" spans="1:1">
      <c r="A300">
        <v>1.2624093000000001</v>
      </c>
    </row>
    <row r="301" spans="1:1">
      <c r="A301">
        <v>1.2622845</v>
      </c>
    </row>
    <row r="302" spans="1:1">
      <c r="A302">
        <v>1.2616718</v>
      </c>
    </row>
    <row r="303" spans="1:1">
      <c r="A303">
        <v>1.2610197999999999</v>
      </c>
    </row>
    <row r="304" spans="1:1">
      <c r="A304">
        <v>1.2609223000000001</v>
      </c>
    </row>
    <row r="305" spans="1:1">
      <c r="A305">
        <v>1.2607117999999999</v>
      </c>
    </row>
    <row r="306" spans="1:1">
      <c r="A306">
        <v>1.2600574</v>
      </c>
    </row>
    <row r="307" spans="1:1">
      <c r="A307">
        <v>1.2596210999999999</v>
      </c>
    </row>
    <row r="308" spans="1:1">
      <c r="A308">
        <v>1.2595688</v>
      </c>
    </row>
    <row r="309" spans="1:1">
      <c r="A309">
        <v>1.2593287</v>
      </c>
    </row>
    <row r="310" spans="1:1">
      <c r="A310">
        <v>1.2591422000000001</v>
      </c>
    </row>
    <row r="311" spans="1:1">
      <c r="A311">
        <v>1.2585822</v>
      </c>
    </row>
    <row r="312" spans="1:1">
      <c r="A312">
        <v>1.2585531000000001</v>
      </c>
    </row>
    <row r="313" spans="1:1">
      <c r="A313">
        <v>1.2584416</v>
      </c>
    </row>
    <row r="314" spans="1:1">
      <c r="A314">
        <v>1.2584084</v>
      </c>
    </row>
    <row r="315" spans="1:1">
      <c r="A315">
        <v>1.2583150999999999</v>
      </c>
    </row>
    <row r="316" spans="1:1">
      <c r="A316">
        <v>1.2577174</v>
      </c>
    </row>
    <row r="317" spans="1:1">
      <c r="A317">
        <v>1.2575023000000001</v>
      </c>
    </row>
    <row r="318" spans="1:1">
      <c r="A318">
        <v>1.2574285000000001</v>
      </c>
    </row>
    <row r="319" spans="1:1">
      <c r="A319">
        <v>1.2574182</v>
      </c>
    </row>
    <row r="320" spans="1:1">
      <c r="A320">
        <v>1.2574114000000001</v>
      </c>
    </row>
    <row r="321" spans="1:1">
      <c r="A321">
        <v>1.25728</v>
      </c>
    </row>
    <row r="322" spans="1:1">
      <c r="A322">
        <v>1.2572052</v>
      </c>
    </row>
    <row r="323" spans="1:1">
      <c r="A323">
        <v>1.2563318000000001</v>
      </c>
    </row>
    <row r="324" spans="1:1">
      <c r="A324">
        <v>1.2563036999999999</v>
      </c>
    </row>
    <row r="325" spans="1:1">
      <c r="A325">
        <v>1.2560538000000001</v>
      </c>
    </row>
    <row r="326" spans="1:1">
      <c r="A326">
        <v>1.2559806</v>
      </c>
    </row>
    <row r="327" spans="1:1">
      <c r="A327">
        <v>1.2557970000000001</v>
      </c>
    </row>
    <row r="328" spans="1:1">
      <c r="A328">
        <v>1.2556350999999999</v>
      </c>
    </row>
    <row r="329" spans="1:1">
      <c r="A329">
        <v>1.2555292</v>
      </c>
    </row>
    <row r="330" spans="1:1">
      <c r="A330">
        <v>1.2554327999999999</v>
      </c>
    </row>
    <row r="331" spans="1:1">
      <c r="A331">
        <v>1.2553356</v>
      </c>
    </row>
    <row r="332" spans="1:1">
      <c r="A332">
        <v>1.2544527000000001</v>
      </c>
    </row>
    <row r="333" spans="1:1">
      <c r="A333">
        <v>1.2543403</v>
      </c>
    </row>
    <row r="334" spans="1:1">
      <c r="A334">
        <v>1.2540796000000001</v>
      </c>
    </row>
    <row r="335" spans="1:1">
      <c r="A335">
        <v>1.2540795</v>
      </c>
    </row>
    <row r="336" spans="1:1">
      <c r="A336">
        <v>1.253976</v>
      </c>
    </row>
    <row r="337" spans="1:1">
      <c r="A337">
        <v>1.2539471</v>
      </c>
    </row>
    <row r="338" spans="1:1">
      <c r="A338">
        <v>1.2538033</v>
      </c>
    </row>
    <row r="339" spans="1:1">
      <c r="A339">
        <v>1.2535034</v>
      </c>
    </row>
    <row r="340" spans="1:1">
      <c r="A340">
        <v>1.2534514999999999</v>
      </c>
    </row>
    <row r="341" spans="1:1">
      <c r="A341">
        <v>1.2534268</v>
      </c>
    </row>
    <row r="342" spans="1:1">
      <c r="A342">
        <v>1.2533616999999999</v>
      </c>
    </row>
    <row r="343" spans="1:1">
      <c r="A343">
        <v>1.2533441999999999</v>
      </c>
    </row>
    <row r="344" spans="1:1">
      <c r="A344">
        <v>1.2529223</v>
      </c>
    </row>
    <row r="345" spans="1:1">
      <c r="A345">
        <v>1.2522397000000001</v>
      </c>
    </row>
    <row r="346" spans="1:1">
      <c r="A346">
        <v>1.2519084</v>
      </c>
    </row>
    <row r="347" spans="1:1">
      <c r="A347">
        <v>1.2517315</v>
      </c>
    </row>
    <row r="348" spans="1:1">
      <c r="A348">
        <v>1.2515848000000001</v>
      </c>
    </row>
    <row r="349" spans="1:1">
      <c r="A349">
        <v>1.2515502000000001</v>
      </c>
    </row>
    <row r="350" spans="1:1">
      <c r="A350">
        <v>1.251387</v>
      </c>
    </row>
    <row r="351" spans="1:1">
      <c r="A351">
        <v>1.2511665999999999</v>
      </c>
    </row>
    <row r="352" spans="1:1">
      <c r="A352">
        <v>1.2510536000000001</v>
      </c>
    </row>
    <row r="353" spans="1:1">
      <c r="A353">
        <v>1.2510144000000001</v>
      </c>
    </row>
    <row r="354" spans="1:1">
      <c r="A354">
        <v>1.2509064999999999</v>
      </c>
    </row>
    <row r="355" spans="1:1">
      <c r="A355">
        <v>1.250872</v>
      </c>
    </row>
    <row r="356" spans="1:1">
      <c r="A356">
        <v>1.2508509999999999</v>
      </c>
    </row>
    <row r="357" spans="1:1">
      <c r="A357">
        <v>1.2507803</v>
      </c>
    </row>
    <row r="358" spans="1:1">
      <c r="A358">
        <v>1.2505107</v>
      </c>
    </row>
    <row r="359" spans="1:1">
      <c r="A359">
        <v>1.2504835000000001</v>
      </c>
    </row>
    <row r="360" spans="1:1">
      <c r="A360">
        <v>1.2501411</v>
      </c>
    </row>
    <row r="361" spans="1:1">
      <c r="A361">
        <v>1.2501293</v>
      </c>
    </row>
    <row r="362" spans="1:1">
      <c r="A362">
        <v>1.2498473000000001</v>
      </c>
    </row>
    <row r="363" spans="1:1">
      <c r="A363">
        <v>1.2492687</v>
      </c>
    </row>
    <row r="364" spans="1:1">
      <c r="A364">
        <v>1.2492075</v>
      </c>
    </row>
    <row r="365" spans="1:1">
      <c r="A365">
        <v>1.2491895</v>
      </c>
    </row>
    <row r="366" spans="1:1">
      <c r="A366">
        <v>1.248918</v>
      </c>
    </row>
    <row r="367" spans="1:1">
      <c r="A367">
        <v>1.2488425000000001</v>
      </c>
    </row>
    <row r="368" spans="1:1">
      <c r="A368">
        <v>1.2486067999999999</v>
      </c>
    </row>
    <row r="369" spans="1:1">
      <c r="A369">
        <v>1.2485267</v>
      </c>
    </row>
    <row r="370" spans="1:1">
      <c r="A370">
        <v>1.2484044999999999</v>
      </c>
    </row>
    <row r="371" spans="1:1">
      <c r="A371">
        <v>1.2482529</v>
      </c>
    </row>
    <row r="372" spans="1:1">
      <c r="A372">
        <v>1.2479359999999999</v>
      </c>
    </row>
    <row r="373" spans="1:1">
      <c r="A373">
        <v>1.2479317999999999</v>
      </c>
    </row>
    <row r="374" spans="1:1">
      <c r="A374">
        <v>1.2478123999999999</v>
      </c>
    </row>
    <row r="375" spans="1:1">
      <c r="A375">
        <v>1.2474079</v>
      </c>
    </row>
    <row r="376" spans="1:1">
      <c r="A376">
        <v>1.2472991</v>
      </c>
    </row>
    <row r="377" spans="1:1">
      <c r="A377">
        <v>1.247215</v>
      </c>
    </row>
    <row r="378" spans="1:1">
      <c r="A378">
        <v>1.2472017</v>
      </c>
    </row>
    <row r="379" spans="1:1">
      <c r="A379">
        <v>1.2470600999999999</v>
      </c>
    </row>
    <row r="380" spans="1:1">
      <c r="A380">
        <v>1.2470232000000001</v>
      </c>
    </row>
    <row r="381" spans="1:1">
      <c r="A381">
        <v>1.2466149</v>
      </c>
    </row>
    <row r="382" spans="1:1">
      <c r="A382">
        <v>1.2464526</v>
      </c>
    </row>
    <row r="383" spans="1:1">
      <c r="A383">
        <v>1.2463499</v>
      </c>
    </row>
    <row r="384" spans="1:1">
      <c r="A384">
        <v>1.2461237999999999</v>
      </c>
    </row>
    <row r="385" spans="1:1">
      <c r="A385">
        <v>1.2460055000000001</v>
      </c>
    </row>
    <row r="386" spans="1:1">
      <c r="A386">
        <v>1.2459861000000001</v>
      </c>
    </row>
    <row r="387" spans="1:1">
      <c r="A387">
        <v>1.2459372</v>
      </c>
    </row>
    <row r="388" spans="1:1">
      <c r="A388">
        <v>1.2458615</v>
      </c>
    </row>
    <row r="389" spans="1:1">
      <c r="A389">
        <v>1.2458012000000001</v>
      </c>
    </row>
    <row r="390" spans="1:1">
      <c r="A390">
        <v>1.2453272</v>
      </c>
    </row>
    <row r="391" spans="1:1">
      <c r="A391">
        <v>1.2453007</v>
      </c>
    </row>
    <row r="392" spans="1:1">
      <c r="A392">
        <v>1.2451795000000001</v>
      </c>
    </row>
    <row r="393" spans="1:1">
      <c r="A393">
        <v>1.2450633</v>
      </c>
    </row>
    <row r="394" spans="1:1">
      <c r="A394">
        <v>1.2446702999999999</v>
      </c>
    </row>
    <row r="395" spans="1:1">
      <c r="A395">
        <v>1.2444964999999999</v>
      </c>
    </row>
    <row r="396" spans="1:1">
      <c r="A396">
        <v>1.2444795</v>
      </c>
    </row>
    <row r="397" spans="1:1">
      <c r="A397">
        <v>1.2442058</v>
      </c>
    </row>
    <row r="398" spans="1:1">
      <c r="A398">
        <v>1.2441983999999999</v>
      </c>
    </row>
    <row r="399" spans="1:1">
      <c r="A399">
        <v>1.2439336000000001</v>
      </c>
    </row>
    <row r="400" spans="1:1">
      <c r="A400">
        <v>1.2439218000000001</v>
      </c>
    </row>
    <row r="401" spans="1:1">
      <c r="A401">
        <v>1.243916</v>
      </c>
    </row>
    <row r="402" spans="1:1">
      <c r="A402">
        <v>1.2437511999999999</v>
      </c>
    </row>
    <row r="403" spans="1:1">
      <c r="A403">
        <v>1.2437130999999999</v>
      </c>
    </row>
    <row r="404" spans="1:1">
      <c r="A404">
        <v>1.2437041</v>
      </c>
    </row>
    <row r="405" spans="1:1">
      <c r="A405">
        <v>1.2434322</v>
      </c>
    </row>
    <row r="406" spans="1:1">
      <c r="A406">
        <v>1.2431593999999999</v>
      </c>
    </row>
    <row r="407" spans="1:1">
      <c r="A407">
        <v>1.2429336</v>
      </c>
    </row>
    <row r="408" spans="1:1">
      <c r="A408">
        <v>1.2427520000000001</v>
      </c>
    </row>
    <row r="409" spans="1:1">
      <c r="A409">
        <v>1.2425723</v>
      </c>
    </row>
    <row r="410" spans="1:1">
      <c r="A410">
        <v>1.2424383000000001</v>
      </c>
    </row>
    <row r="411" spans="1:1">
      <c r="A411">
        <v>1.2424048999999999</v>
      </c>
    </row>
    <row r="412" spans="1:1">
      <c r="A412">
        <v>1.2421807</v>
      </c>
    </row>
    <row r="413" spans="1:1">
      <c r="A413">
        <v>1.2419521</v>
      </c>
    </row>
    <row r="414" spans="1:1">
      <c r="A414">
        <v>1.241841</v>
      </c>
    </row>
    <row r="415" spans="1:1">
      <c r="A415">
        <v>1.241411</v>
      </c>
    </row>
    <row r="416" spans="1:1">
      <c r="A416">
        <v>1.2411273</v>
      </c>
    </row>
    <row r="417" spans="1:1">
      <c r="A417">
        <v>1.2408889999999999</v>
      </c>
    </row>
    <row r="418" spans="1:1">
      <c r="A418">
        <v>1.2408592000000001</v>
      </c>
    </row>
    <row r="419" spans="1:1">
      <c r="A419">
        <v>1.2405402999999999</v>
      </c>
    </row>
    <row r="420" spans="1:1">
      <c r="A420">
        <v>1.2404705</v>
      </c>
    </row>
    <row r="421" spans="1:1">
      <c r="A421">
        <v>1.2404215000000001</v>
      </c>
    </row>
    <row r="422" spans="1:1">
      <c r="A422">
        <v>1.2404135000000001</v>
      </c>
    </row>
    <row r="423" spans="1:1">
      <c r="A423">
        <v>1.2398963000000001</v>
      </c>
    </row>
    <row r="424" spans="1:1">
      <c r="A424">
        <v>1.2398479</v>
      </c>
    </row>
    <row r="425" spans="1:1">
      <c r="A425">
        <v>1.2397784000000001</v>
      </c>
    </row>
    <row r="426" spans="1:1">
      <c r="A426">
        <v>1.2397707</v>
      </c>
    </row>
    <row r="427" spans="1:1">
      <c r="A427">
        <v>1.2396874</v>
      </c>
    </row>
    <row r="428" spans="1:1">
      <c r="A428">
        <v>1.2395113</v>
      </c>
    </row>
    <row r="429" spans="1:1">
      <c r="A429">
        <v>1.2393978000000001</v>
      </c>
    </row>
    <row r="430" spans="1:1">
      <c r="A430">
        <v>1.2393166</v>
      </c>
    </row>
    <row r="431" spans="1:1">
      <c r="A431">
        <v>1.2390734000000001</v>
      </c>
    </row>
    <row r="432" spans="1:1">
      <c r="A432">
        <v>1.2390661000000001</v>
      </c>
    </row>
    <row r="433" spans="1:1">
      <c r="A433">
        <v>1.2390585999999999</v>
      </c>
    </row>
    <row r="434" spans="1:1">
      <c r="A434">
        <v>1.2386805999999999</v>
      </c>
    </row>
    <row r="435" spans="1:1">
      <c r="A435">
        <v>1.2386756000000001</v>
      </c>
    </row>
    <row r="436" spans="1:1">
      <c r="A436">
        <v>1.238302</v>
      </c>
    </row>
    <row r="437" spans="1:1">
      <c r="A437">
        <v>1.2382047</v>
      </c>
    </row>
    <row r="438" spans="1:1">
      <c r="A438">
        <v>1.2379642</v>
      </c>
    </row>
    <row r="439" spans="1:1">
      <c r="A439">
        <v>1.237754</v>
      </c>
    </row>
    <row r="440" spans="1:1">
      <c r="A440">
        <v>1.2377453</v>
      </c>
    </row>
    <row r="441" spans="1:1">
      <c r="A441">
        <v>1.2376480999999999</v>
      </c>
    </row>
    <row r="442" spans="1:1">
      <c r="A442">
        <v>1.2376353</v>
      </c>
    </row>
    <row r="443" spans="1:1">
      <c r="A443">
        <v>1.2374008999999999</v>
      </c>
    </row>
    <row r="444" spans="1:1">
      <c r="A444">
        <v>1.2373282000000001</v>
      </c>
    </row>
    <row r="445" spans="1:1">
      <c r="A445">
        <v>1.2368672999999999</v>
      </c>
    </row>
    <row r="446" spans="1:1">
      <c r="A446">
        <v>1.236688</v>
      </c>
    </row>
    <row r="447" spans="1:1">
      <c r="A447">
        <v>1.2366693</v>
      </c>
    </row>
    <row r="448" spans="1:1">
      <c r="A448">
        <v>1.2366588999999999</v>
      </c>
    </row>
    <row r="449" spans="1:1">
      <c r="A449">
        <v>1.2366010000000001</v>
      </c>
    </row>
    <row r="450" spans="1:1">
      <c r="A450">
        <v>1.2363358</v>
      </c>
    </row>
    <row r="451" spans="1:1">
      <c r="A451">
        <v>1.2361807</v>
      </c>
    </row>
    <row r="452" spans="1:1">
      <c r="A452">
        <v>1.2360266</v>
      </c>
    </row>
    <row r="453" spans="1:1">
      <c r="A453">
        <v>1.235865</v>
      </c>
    </row>
    <row r="454" spans="1:1">
      <c r="A454">
        <v>1.2357836</v>
      </c>
    </row>
    <row r="455" spans="1:1">
      <c r="A455">
        <v>1.2357066999999999</v>
      </c>
    </row>
    <row r="456" spans="1:1">
      <c r="A456">
        <v>1.2354366999999999</v>
      </c>
    </row>
    <row r="457" spans="1:1">
      <c r="A457">
        <v>1.2350874000000001</v>
      </c>
    </row>
    <row r="458" spans="1:1">
      <c r="A458">
        <v>1.2346328</v>
      </c>
    </row>
    <row r="459" spans="1:1">
      <c r="A459">
        <v>1.2343317</v>
      </c>
    </row>
    <row r="460" spans="1:1">
      <c r="A460">
        <v>1.2340926000000001</v>
      </c>
    </row>
    <row r="461" spans="1:1">
      <c r="A461">
        <v>1.2340328</v>
      </c>
    </row>
    <row r="462" spans="1:1">
      <c r="A462">
        <v>1.2339642</v>
      </c>
    </row>
    <row r="463" spans="1:1">
      <c r="A463">
        <v>1.2336883999999999</v>
      </c>
    </row>
    <row r="464" spans="1:1">
      <c r="A464">
        <v>1.2332633</v>
      </c>
    </row>
    <row r="465" spans="1:1">
      <c r="A465">
        <v>1.2332320999999999</v>
      </c>
    </row>
    <row r="466" spans="1:1">
      <c r="A466">
        <v>1.2332242</v>
      </c>
    </row>
    <row r="467" spans="1:1">
      <c r="A467">
        <v>1.2331116</v>
      </c>
    </row>
    <row r="468" spans="1:1">
      <c r="A468">
        <v>1.2330722000000001</v>
      </c>
    </row>
    <row r="469" spans="1:1">
      <c r="A469">
        <v>1.2330475999999999</v>
      </c>
    </row>
    <row r="470" spans="1:1">
      <c r="A470">
        <v>1.2329772999999999</v>
      </c>
    </row>
    <row r="471" spans="1:1">
      <c r="A471">
        <v>1.2328895</v>
      </c>
    </row>
    <row r="472" spans="1:1">
      <c r="A472">
        <v>1.2328397</v>
      </c>
    </row>
    <row r="473" spans="1:1">
      <c r="A473">
        <v>1.2328205000000001</v>
      </c>
    </row>
    <row r="474" spans="1:1">
      <c r="A474">
        <v>1.2328037000000001</v>
      </c>
    </row>
    <row r="475" spans="1:1">
      <c r="A475">
        <v>1.2323774999999999</v>
      </c>
    </row>
    <row r="476" spans="1:1">
      <c r="A476">
        <v>1.2322310999999999</v>
      </c>
    </row>
    <row r="477" spans="1:1">
      <c r="A477">
        <v>1.232165</v>
      </c>
    </row>
    <row r="478" spans="1:1">
      <c r="A478">
        <v>1.2320974</v>
      </c>
    </row>
    <row r="479" spans="1:1">
      <c r="A479">
        <v>1.2320614000000001</v>
      </c>
    </row>
    <row r="480" spans="1:1">
      <c r="A480">
        <v>1.2319888999999999</v>
      </c>
    </row>
    <row r="481" spans="1:1">
      <c r="A481">
        <v>1.2318993</v>
      </c>
    </row>
    <row r="482" spans="1:1">
      <c r="A482">
        <v>1.2317966</v>
      </c>
    </row>
    <row r="483" spans="1:1">
      <c r="A483">
        <v>1.2315476000000001</v>
      </c>
    </row>
    <row r="484" spans="1:1">
      <c r="A484">
        <v>1.2315183000000001</v>
      </c>
    </row>
    <row r="485" spans="1:1">
      <c r="A485">
        <v>1.2314214999999999</v>
      </c>
    </row>
    <row r="486" spans="1:1">
      <c r="A486">
        <v>1.2313825</v>
      </c>
    </row>
    <row r="487" spans="1:1">
      <c r="A487">
        <v>1.2312881</v>
      </c>
    </row>
    <row r="488" spans="1:1">
      <c r="A488">
        <v>1.2312509</v>
      </c>
    </row>
    <row r="489" spans="1:1">
      <c r="A489">
        <v>1.2311684000000001</v>
      </c>
    </row>
    <row r="490" spans="1:1">
      <c r="A490">
        <v>1.2311394</v>
      </c>
    </row>
    <row r="491" spans="1:1">
      <c r="A491">
        <v>1.2309458</v>
      </c>
    </row>
    <row r="492" spans="1:1">
      <c r="A492">
        <v>1.2304177000000001</v>
      </c>
    </row>
    <row r="493" spans="1:1">
      <c r="A493">
        <v>1.2303284000000001</v>
      </c>
    </row>
    <row r="494" spans="1:1">
      <c r="A494">
        <v>1.2301943</v>
      </c>
    </row>
    <row r="495" spans="1:1">
      <c r="A495">
        <v>1.2301728000000001</v>
      </c>
    </row>
    <row r="496" spans="1:1">
      <c r="A496">
        <v>1.2301310000000001</v>
      </c>
    </row>
    <row r="497" spans="1:1">
      <c r="A497">
        <v>1.2300521</v>
      </c>
    </row>
    <row r="498" spans="1:1">
      <c r="A498">
        <v>1.2294854</v>
      </c>
    </row>
    <row r="499" spans="1:1">
      <c r="A499">
        <v>1.2294240000000001</v>
      </c>
    </row>
    <row r="500" spans="1:1">
      <c r="A500">
        <v>1.2293913000000001</v>
      </c>
    </row>
    <row r="501" spans="1:1">
      <c r="A501">
        <v>1.2293862</v>
      </c>
    </row>
    <row r="502" spans="1:1">
      <c r="A502">
        <v>1.2290844999999999</v>
      </c>
    </row>
    <row r="503" spans="1:1">
      <c r="A503">
        <v>1.2289511</v>
      </c>
    </row>
    <row r="504" spans="1:1">
      <c r="A504">
        <v>1.228863</v>
      </c>
    </row>
    <row r="505" spans="1:1">
      <c r="A505">
        <v>1.2288559999999999</v>
      </c>
    </row>
    <row r="506" spans="1:1">
      <c r="A506">
        <v>1.2287588</v>
      </c>
    </row>
    <row r="507" spans="1:1">
      <c r="A507">
        <v>1.2287588</v>
      </c>
    </row>
    <row r="508" spans="1:1">
      <c r="A508">
        <v>1.2287421000000001</v>
      </c>
    </row>
    <row r="509" spans="1:1">
      <c r="A509">
        <v>1.2287014999999999</v>
      </c>
    </row>
    <row r="510" spans="1:1">
      <c r="A510">
        <v>1.2286885999999999</v>
      </c>
    </row>
    <row r="511" spans="1:1">
      <c r="A511">
        <v>1.2286668999999999</v>
      </c>
    </row>
    <row r="512" spans="1:1">
      <c r="A512">
        <v>1.2285887</v>
      </c>
    </row>
    <row r="513" spans="1:1">
      <c r="A513">
        <v>1.2285250000000001</v>
      </c>
    </row>
    <row r="514" spans="1:1">
      <c r="A514">
        <v>1.2285211</v>
      </c>
    </row>
    <row r="515" spans="1:1">
      <c r="A515">
        <v>1.228496</v>
      </c>
    </row>
    <row r="516" spans="1:1">
      <c r="A516">
        <v>1.2284077</v>
      </c>
    </row>
    <row r="517" spans="1:1">
      <c r="A517">
        <v>1.2282542000000001</v>
      </c>
    </row>
    <row r="518" spans="1:1">
      <c r="A518">
        <v>1.2278576999999999</v>
      </c>
    </row>
    <row r="519" spans="1:1">
      <c r="A519">
        <v>1.2278252000000001</v>
      </c>
    </row>
    <row r="520" spans="1:1">
      <c r="A520">
        <v>1.2278216</v>
      </c>
    </row>
    <row r="521" spans="1:1">
      <c r="A521">
        <v>1.2277734</v>
      </c>
    </row>
    <row r="522" spans="1:1">
      <c r="A522">
        <v>1.2277176000000001</v>
      </c>
    </row>
    <row r="523" spans="1:1">
      <c r="A523">
        <v>1.2275837999999999</v>
      </c>
    </row>
    <row r="524" spans="1:1">
      <c r="A524">
        <v>1.2275636000000001</v>
      </c>
    </row>
    <row r="525" spans="1:1">
      <c r="A525">
        <v>1.2271976</v>
      </c>
    </row>
    <row r="526" spans="1:1">
      <c r="A526">
        <v>1.2271951000000001</v>
      </c>
    </row>
    <row r="527" spans="1:1">
      <c r="A527">
        <v>1.2270565</v>
      </c>
    </row>
    <row r="528" spans="1:1">
      <c r="A528">
        <v>1.2270551000000001</v>
      </c>
    </row>
    <row r="529" spans="1:1">
      <c r="A529">
        <v>1.2270513000000001</v>
      </c>
    </row>
    <row r="530" spans="1:1">
      <c r="A530">
        <v>1.226999</v>
      </c>
    </row>
    <row r="531" spans="1:1">
      <c r="A531">
        <v>1.2268927000000001</v>
      </c>
    </row>
    <row r="532" spans="1:1">
      <c r="A532">
        <v>1.2268747</v>
      </c>
    </row>
    <row r="533" spans="1:1">
      <c r="A533">
        <v>1.2266897000000001</v>
      </c>
    </row>
    <row r="534" spans="1:1">
      <c r="A534">
        <v>1.2265489000000001</v>
      </c>
    </row>
    <row r="535" spans="1:1">
      <c r="A535">
        <v>1.2264717000000001</v>
      </c>
    </row>
    <row r="536" spans="1:1">
      <c r="A536">
        <v>1.2263504999999999</v>
      </c>
    </row>
    <row r="537" spans="1:1">
      <c r="A537">
        <v>1.2263119</v>
      </c>
    </row>
    <row r="538" spans="1:1">
      <c r="A538">
        <v>1.2257671000000001</v>
      </c>
    </row>
    <row r="539" spans="1:1">
      <c r="A539">
        <v>1.2256144</v>
      </c>
    </row>
    <row r="540" spans="1:1">
      <c r="A540">
        <v>1.2253231</v>
      </c>
    </row>
    <row r="541" spans="1:1">
      <c r="A541">
        <v>1.2252970000000001</v>
      </c>
    </row>
    <row r="542" spans="1:1">
      <c r="A542">
        <v>1.2252452</v>
      </c>
    </row>
    <row r="543" spans="1:1">
      <c r="A543">
        <v>1.2252152999999999</v>
      </c>
    </row>
    <row r="544" spans="1:1">
      <c r="A544">
        <v>1.2251079</v>
      </c>
    </row>
    <row r="545" spans="1:1">
      <c r="A545">
        <v>1.2249696000000001</v>
      </c>
    </row>
    <row r="546" spans="1:1">
      <c r="A546">
        <v>1.2249502000000001</v>
      </c>
    </row>
    <row r="547" spans="1:1">
      <c r="A547">
        <v>1.2247981999999999</v>
      </c>
    </row>
    <row r="548" spans="1:1">
      <c r="A548">
        <v>1.2247406999999999</v>
      </c>
    </row>
    <row r="549" spans="1:1">
      <c r="A549">
        <v>1.2245607000000001</v>
      </c>
    </row>
    <row r="550" spans="1:1">
      <c r="A550">
        <v>1.2245553</v>
      </c>
    </row>
    <row r="551" spans="1:1">
      <c r="A551">
        <v>1.2243766</v>
      </c>
    </row>
    <row r="552" spans="1:1">
      <c r="A552">
        <v>1.2243345000000001</v>
      </c>
    </row>
    <row r="553" spans="1:1">
      <c r="A553">
        <v>1.2242934000000001</v>
      </c>
    </row>
    <row r="554" spans="1:1">
      <c r="A554">
        <v>1.2242466000000001</v>
      </c>
    </row>
    <row r="555" spans="1:1">
      <c r="A555">
        <v>1.2242396</v>
      </c>
    </row>
    <row r="556" spans="1:1">
      <c r="A556">
        <v>1.2241061</v>
      </c>
    </row>
    <row r="557" spans="1:1">
      <c r="A557">
        <v>1.2240085999999999</v>
      </c>
    </row>
    <row r="558" spans="1:1">
      <c r="A558">
        <v>1.2238765</v>
      </c>
    </row>
    <row r="559" spans="1:1">
      <c r="A559">
        <v>1.2237425</v>
      </c>
    </row>
    <row r="560" spans="1:1">
      <c r="A560">
        <v>1.2233908</v>
      </c>
    </row>
    <row r="561" spans="1:1">
      <c r="A561">
        <v>1.2233825</v>
      </c>
    </row>
    <row r="562" spans="1:1">
      <c r="A562">
        <v>1.223112</v>
      </c>
    </row>
    <row r="563" spans="1:1">
      <c r="A563">
        <v>1.223058</v>
      </c>
    </row>
    <row r="564" spans="1:1">
      <c r="A564">
        <v>1.2229970999999999</v>
      </c>
    </row>
    <row r="565" spans="1:1">
      <c r="A565">
        <v>1.2228220999999999</v>
      </c>
    </row>
    <row r="566" spans="1:1">
      <c r="A566">
        <v>1.2227490999999999</v>
      </c>
    </row>
    <row r="567" spans="1:1">
      <c r="A567">
        <v>1.2226018999999999</v>
      </c>
    </row>
    <row r="568" spans="1:1">
      <c r="A568">
        <v>1.2224046</v>
      </c>
    </row>
    <row r="569" spans="1:1">
      <c r="A569">
        <v>1.2223569000000001</v>
      </c>
    </row>
    <row r="570" spans="1:1">
      <c r="A570">
        <v>1.222024</v>
      </c>
    </row>
    <row r="571" spans="1:1">
      <c r="A571">
        <v>1.2220070000000001</v>
      </c>
    </row>
    <row r="572" spans="1:1">
      <c r="A572">
        <v>1.2220061</v>
      </c>
    </row>
    <row r="573" spans="1:1">
      <c r="A573">
        <v>1.2219405000000001</v>
      </c>
    </row>
    <row r="574" spans="1:1">
      <c r="A574">
        <v>1.2218533</v>
      </c>
    </row>
    <row r="575" spans="1:1">
      <c r="A575">
        <v>1.2218523999999999</v>
      </c>
    </row>
    <row r="576" spans="1:1">
      <c r="A576">
        <v>1.2217705999999999</v>
      </c>
    </row>
    <row r="577" spans="1:1">
      <c r="A577">
        <v>1.2217487</v>
      </c>
    </row>
    <row r="578" spans="1:1">
      <c r="A578">
        <v>1.2215803000000001</v>
      </c>
    </row>
    <row r="579" spans="1:1">
      <c r="A579">
        <v>1.2214817</v>
      </c>
    </row>
    <row r="580" spans="1:1">
      <c r="A580">
        <v>1.221446</v>
      </c>
    </row>
    <row r="581" spans="1:1">
      <c r="A581">
        <v>1.2214304</v>
      </c>
    </row>
    <row r="582" spans="1:1">
      <c r="A582">
        <v>1.2211890999999999</v>
      </c>
    </row>
    <row r="583" spans="1:1">
      <c r="A583">
        <v>1.2211867999999999</v>
      </c>
    </row>
    <row r="584" spans="1:1">
      <c r="A584">
        <v>1.2211835</v>
      </c>
    </row>
    <row r="585" spans="1:1">
      <c r="A585">
        <v>1.2211384000000001</v>
      </c>
    </row>
    <row r="586" spans="1:1">
      <c r="A586">
        <v>1.2211263000000001</v>
      </c>
    </row>
    <row r="587" spans="1:1">
      <c r="A587">
        <v>1.2209970000000001</v>
      </c>
    </row>
    <row r="588" spans="1:1">
      <c r="A588">
        <v>1.2209808</v>
      </c>
    </row>
    <row r="589" spans="1:1">
      <c r="A589">
        <v>1.2207676999999999</v>
      </c>
    </row>
    <row r="590" spans="1:1">
      <c r="A590">
        <v>1.2207304999999999</v>
      </c>
    </row>
    <row r="591" spans="1:1">
      <c r="A591">
        <v>1.2206948</v>
      </c>
    </row>
    <row r="592" spans="1:1">
      <c r="A592">
        <v>1.2205994</v>
      </c>
    </row>
    <row r="593" spans="1:1">
      <c r="A593">
        <v>1.2205777</v>
      </c>
    </row>
    <row r="594" spans="1:1">
      <c r="A594">
        <v>1.2205485</v>
      </c>
    </row>
    <row r="595" spans="1:1">
      <c r="A595">
        <v>1.2205436000000001</v>
      </c>
    </row>
    <row r="596" spans="1:1">
      <c r="A596">
        <v>1.2204533</v>
      </c>
    </row>
    <row r="597" spans="1:1">
      <c r="A597">
        <v>1.2204398000000001</v>
      </c>
    </row>
    <row r="598" spans="1:1">
      <c r="A598">
        <v>1.2203877000000001</v>
      </c>
    </row>
    <row r="599" spans="1:1">
      <c r="A599">
        <v>1.2199591000000001</v>
      </c>
    </row>
    <row r="600" spans="1:1">
      <c r="A600">
        <v>1.2199108999999999</v>
      </c>
    </row>
    <row r="601" spans="1:1">
      <c r="A601">
        <v>1.2198209</v>
      </c>
    </row>
    <row r="602" spans="1:1">
      <c r="A602">
        <v>1.2197787</v>
      </c>
    </row>
    <row r="603" spans="1:1">
      <c r="A603">
        <v>1.2197734</v>
      </c>
    </row>
    <row r="604" spans="1:1">
      <c r="A604">
        <v>1.219773</v>
      </c>
    </row>
    <row r="605" spans="1:1">
      <c r="A605">
        <v>1.2196187000000001</v>
      </c>
    </row>
    <row r="606" spans="1:1">
      <c r="A606">
        <v>1.2196180000000001</v>
      </c>
    </row>
    <row r="607" spans="1:1">
      <c r="A607">
        <v>1.2195796999999999</v>
      </c>
    </row>
    <row r="608" spans="1:1">
      <c r="A608">
        <v>1.2195791</v>
      </c>
    </row>
    <row r="609" spans="1:1">
      <c r="A609">
        <v>1.2195530999999999</v>
      </c>
    </row>
    <row r="610" spans="1:1">
      <c r="A610">
        <v>1.2195399</v>
      </c>
    </row>
    <row r="611" spans="1:1">
      <c r="A611">
        <v>1.2195240000000001</v>
      </c>
    </row>
    <row r="612" spans="1:1">
      <c r="A612">
        <v>1.219468</v>
      </c>
    </row>
    <row r="613" spans="1:1">
      <c r="A613">
        <v>1.2194144</v>
      </c>
    </row>
    <row r="614" spans="1:1">
      <c r="A614">
        <v>1.2192491999999999</v>
      </c>
    </row>
    <row r="615" spans="1:1">
      <c r="A615">
        <v>1.2192471</v>
      </c>
    </row>
    <row r="616" spans="1:1">
      <c r="A616">
        <v>1.2191966999999999</v>
      </c>
    </row>
    <row r="617" spans="1:1">
      <c r="A617">
        <v>1.2190776999999999</v>
      </c>
    </row>
    <row r="618" spans="1:1">
      <c r="A618">
        <v>1.2190723000000001</v>
      </c>
    </row>
    <row r="619" spans="1:1">
      <c r="A619">
        <v>1.2190620999999999</v>
      </c>
    </row>
    <row r="620" spans="1:1">
      <c r="A620">
        <v>1.2190341</v>
      </c>
    </row>
    <row r="621" spans="1:1">
      <c r="A621">
        <v>1.2189732</v>
      </c>
    </row>
    <row r="622" spans="1:1">
      <c r="A622">
        <v>1.2189684000000001</v>
      </c>
    </row>
    <row r="623" spans="1:1">
      <c r="A623">
        <v>1.2189608999999999</v>
      </c>
    </row>
    <row r="624" spans="1:1">
      <c r="A624">
        <v>1.2189524</v>
      </c>
    </row>
    <row r="625" spans="1:1">
      <c r="A625">
        <v>1.2189354999999999</v>
      </c>
    </row>
    <row r="626" spans="1:1">
      <c r="A626">
        <v>1.2188038000000001</v>
      </c>
    </row>
    <row r="627" spans="1:1">
      <c r="A627">
        <v>1.2187678</v>
      </c>
    </row>
    <row r="628" spans="1:1">
      <c r="A628">
        <v>1.2182032</v>
      </c>
    </row>
    <row r="629" spans="1:1">
      <c r="A629">
        <v>1.2181158999999999</v>
      </c>
    </row>
    <row r="630" spans="1:1">
      <c r="A630">
        <v>1.2180371999999999</v>
      </c>
    </row>
    <row r="631" spans="1:1">
      <c r="A631">
        <v>1.2179553999999999</v>
      </c>
    </row>
    <row r="632" spans="1:1">
      <c r="A632">
        <v>1.2179327</v>
      </c>
    </row>
    <row r="633" spans="1:1">
      <c r="A633">
        <v>1.2176894</v>
      </c>
    </row>
    <row r="634" spans="1:1">
      <c r="A634">
        <v>1.2176591000000001</v>
      </c>
    </row>
    <row r="635" spans="1:1">
      <c r="A635">
        <v>1.2175194</v>
      </c>
    </row>
    <row r="636" spans="1:1">
      <c r="A636">
        <v>1.2174053</v>
      </c>
    </row>
    <row r="637" spans="1:1">
      <c r="A637">
        <v>1.2173818000000001</v>
      </c>
    </row>
    <row r="638" spans="1:1">
      <c r="A638">
        <v>1.2173689999999999</v>
      </c>
    </row>
    <row r="639" spans="1:1">
      <c r="A639">
        <v>1.2172731999999999</v>
      </c>
    </row>
    <row r="640" spans="1:1">
      <c r="A640">
        <v>1.2172543</v>
      </c>
    </row>
    <row r="641" spans="1:1">
      <c r="A641">
        <v>1.2172145999999999</v>
      </c>
    </row>
    <row r="642" spans="1:1">
      <c r="A642">
        <v>1.2170432</v>
      </c>
    </row>
    <row r="643" spans="1:1">
      <c r="A643">
        <v>1.2169004999999999</v>
      </c>
    </row>
    <row r="644" spans="1:1">
      <c r="A644">
        <v>1.2167821999999999</v>
      </c>
    </row>
    <row r="645" spans="1:1">
      <c r="A645">
        <v>1.2167049999999999</v>
      </c>
    </row>
    <row r="646" spans="1:1">
      <c r="A646">
        <v>1.2166935000000001</v>
      </c>
    </row>
    <row r="647" spans="1:1">
      <c r="A647">
        <v>1.2166667</v>
      </c>
    </row>
    <row r="648" spans="1:1">
      <c r="A648">
        <v>1.2166330000000001</v>
      </c>
    </row>
    <row r="649" spans="1:1">
      <c r="A649">
        <v>1.2166116</v>
      </c>
    </row>
    <row r="650" spans="1:1">
      <c r="A650">
        <v>1.2164980999999999</v>
      </c>
    </row>
    <row r="651" spans="1:1">
      <c r="A651">
        <v>1.2164178000000001</v>
      </c>
    </row>
    <row r="652" spans="1:1">
      <c r="A652">
        <v>1.2163482000000001</v>
      </c>
    </row>
    <row r="653" spans="1:1">
      <c r="A653">
        <v>1.2162862000000001</v>
      </c>
    </row>
    <row r="654" spans="1:1">
      <c r="A654">
        <v>1.2161801999999999</v>
      </c>
    </row>
    <row r="655" spans="1:1">
      <c r="A655">
        <v>1.2161282</v>
      </c>
    </row>
    <row r="656" spans="1:1">
      <c r="A656">
        <v>1.2160172</v>
      </c>
    </row>
    <row r="657" spans="1:1">
      <c r="A657">
        <v>1.2159557000000001</v>
      </c>
    </row>
    <row r="658" spans="1:1">
      <c r="A658">
        <v>1.2158753</v>
      </c>
    </row>
    <row r="659" spans="1:1">
      <c r="A659">
        <v>1.2157296</v>
      </c>
    </row>
    <row r="660" spans="1:1">
      <c r="A660">
        <v>1.2157135999999999</v>
      </c>
    </row>
    <row r="661" spans="1:1">
      <c r="A661">
        <v>1.2156103</v>
      </c>
    </row>
    <row r="662" spans="1:1">
      <c r="A662">
        <v>1.2155099</v>
      </c>
    </row>
    <row r="663" spans="1:1">
      <c r="A663">
        <v>1.2155005000000001</v>
      </c>
    </row>
    <row r="664" spans="1:1">
      <c r="A664">
        <v>1.2154647999999999</v>
      </c>
    </row>
    <row r="665" spans="1:1">
      <c r="A665">
        <v>1.2154225000000001</v>
      </c>
    </row>
    <row r="666" spans="1:1">
      <c r="A666">
        <v>1.2152755</v>
      </c>
    </row>
    <row r="667" spans="1:1">
      <c r="A667">
        <v>1.2152673000000001</v>
      </c>
    </row>
    <row r="668" spans="1:1">
      <c r="A668">
        <v>1.2151544999999999</v>
      </c>
    </row>
    <row r="669" spans="1:1">
      <c r="A669">
        <v>1.2151474</v>
      </c>
    </row>
    <row r="670" spans="1:1">
      <c r="A670">
        <v>1.2149363</v>
      </c>
    </row>
    <row r="671" spans="1:1">
      <c r="A671">
        <v>1.2149094</v>
      </c>
    </row>
    <row r="672" spans="1:1">
      <c r="A672">
        <v>1.2148288</v>
      </c>
    </row>
    <row r="673" spans="1:1">
      <c r="A673">
        <v>1.2147834</v>
      </c>
    </row>
    <row r="674" spans="1:1">
      <c r="A674">
        <v>1.2147686</v>
      </c>
    </row>
    <row r="675" spans="1:1">
      <c r="A675">
        <v>1.2145977999999999</v>
      </c>
    </row>
    <row r="676" spans="1:1">
      <c r="A676">
        <v>1.2145501000000001</v>
      </c>
    </row>
    <row r="677" spans="1:1">
      <c r="A677">
        <v>1.2144678</v>
      </c>
    </row>
    <row r="678" spans="1:1">
      <c r="A678">
        <v>1.2144288000000001</v>
      </c>
    </row>
    <row r="679" spans="1:1">
      <c r="A679">
        <v>1.2143697</v>
      </c>
    </row>
    <row r="680" spans="1:1">
      <c r="A680">
        <v>1.2143569999999999</v>
      </c>
    </row>
    <row r="681" spans="1:1">
      <c r="A681">
        <v>1.2143040000000001</v>
      </c>
    </row>
    <row r="682" spans="1:1">
      <c r="A682">
        <v>1.2142881000000001</v>
      </c>
    </row>
    <row r="683" spans="1:1">
      <c r="A683">
        <v>1.2142453</v>
      </c>
    </row>
    <row r="684" spans="1:1">
      <c r="A684">
        <v>1.2142028</v>
      </c>
    </row>
    <row r="685" spans="1:1">
      <c r="A685">
        <v>1.2141905</v>
      </c>
    </row>
    <row r="686" spans="1:1">
      <c r="A686">
        <v>1.214178</v>
      </c>
    </row>
    <row r="687" spans="1:1">
      <c r="A687">
        <v>1.2139404</v>
      </c>
    </row>
    <row r="688" spans="1:1">
      <c r="A688">
        <v>1.2139385</v>
      </c>
    </row>
    <row r="689" spans="1:1">
      <c r="A689">
        <v>1.2139131999999999</v>
      </c>
    </row>
    <row r="690" spans="1:1">
      <c r="A690">
        <v>1.2138686000000001</v>
      </c>
    </row>
    <row r="691" spans="1:1">
      <c r="A691">
        <v>1.2137306000000001</v>
      </c>
    </row>
    <row r="692" spans="1:1">
      <c r="A692">
        <v>1.2137164</v>
      </c>
    </row>
    <row r="693" spans="1:1">
      <c r="A693">
        <v>1.2136966</v>
      </c>
    </row>
    <row r="694" spans="1:1">
      <c r="A694">
        <v>1.2136469000000001</v>
      </c>
    </row>
    <row r="695" spans="1:1">
      <c r="A695">
        <v>1.2136279999999999</v>
      </c>
    </row>
    <row r="696" spans="1:1">
      <c r="A696">
        <v>1.2135117</v>
      </c>
    </row>
    <row r="697" spans="1:1">
      <c r="A697">
        <v>1.2134708000000001</v>
      </c>
    </row>
    <row r="698" spans="1:1">
      <c r="A698">
        <v>1.2134484000000001</v>
      </c>
    </row>
    <row r="699" spans="1:1">
      <c r="A699">
        <v>1.2134465999999999</v>
      </c>
    </row>
    <row r="700" spans="1:1">
      <c r="A700">
        <v>1.2134008000000001</v>
      </c>
    </row>
    <row r="701" spans="1:1">
      <c r="A701">
        <v>1.2133974999999999</v>
      </c>
    </row>
    <row r="702" spans="1:1">
      <c r="A702">
        <v>1.2133813</v>
      </c>
    </row>
    <row r="703" spans="1:1">
      <c r="A703">
        <v>1.2132617999999999</v>
      </c>
    </row>
    <row r="704" spans="1:1">
      <c r="A704">
        <v>1.2131829999999999</v>
      </c>
    </row>
    <row r="705" spans="1:1">
      <c r="A705">
        <v>1.2131793</v>
      </c>
    </row>
    <row r="706" spans="1:1">
      <c r="A706">
        <v>1.2131244999999999</v>
      </c>
    </row>
    <row r="707" spans="1:1">
      <c r="A707">
        <v>1.2130962999999999</v>
      </c>
    </row>
    <row r="708" spans="1:1">
      <c r="A708">
        <v>1.2129806000000001</v>
      </c>
    </row>
    <row r="709" spans="1:1">
      <c r="A709">
        <v>1.212947</v>
      </c>
    </row>
    <row r="710" spans="1:1">
      <c r="A710">
        <v>1.2129338999999999</v>
      </c>
    </row>
    <row r="711" spans="1:1">
      <c r="A711">
        <v>1.2127239000000001</v>
      </c>
    </row>
    <row r="712" spans="1:1">
      <c r="A712">
        <v>1.2126881</v>
      </c>
    </row>
    <row r="713" spans="1:1">
      <c r="A713">
        <v>1.2126809999999999</v>
      </c>
    </row>
    <row r="714" spans="1:1">
      <c r="A714">
        <v>1.2125385</v>
      </c>
    </row>
    <row r="715" spans="1:1">
      <c r="A715">
        <v>1.2124741999999999</v>
      </c>
    </row>
    <row r="716" spans="1:1">
      <c r="A716">
        <v>1.2123876</v>
      </c>
    </row>
    <row r="717" spans="1:1">
      <c r="A717">
        <v>1.2123386</v>
      </c>
    </row>
    <row r="718" spans="1:1">
      <c r="A718">
        <v>1.2123349000000001</v>
      </c>
    </row>
    <row r="719" spans="1:1">
      <c r="A719">
        <v>1.2123264</v>
      </c>
    </row>
    <row r="720" spans="1:1">
      <c r="A720">
        <v>1.2122926999999999</v>
      </c>
    </row>
    <row r="721" spans="1:1">
      <c r="A721">
        <v>1.2121024</v>
      </c>
    </row>
    <row r="722" spans="1:1">
      <c r="A722">
        <v>1.2120706999999999</v>
      </c>
    </row>
    <row r="723" spans="1:1">
      <c r="A723">
        <v>1.2120355</v>
      </c>
    </row>
    <row r="724" spans="1:1">
      <c r="A724">
        <v>1.2120152</v>
      </c>
    </row>
    <row r="725" spans="1:1">
      <c r="A725">
        <v>1.2118937999999999</v>
      </c>
    </row>
    <row r="726" spans="1:1">
      <c r="A726">
        <v>1.2118027</v>
      </c>
    </row>
    <row r="727" spans="1:1">
      <c r="A727">
        <v>1.2117732000000001</v>
      </c>
    </row>
    <row r="728" spans="1:1">
      <c r="A728">
        <v>1.2117560000000001</v>
      </c>
    </row>
    <row r="729" spans="1:1">
      <c r="A729">
        <v>1.211746</v>
      </c>
    </row>
    <row r="730" spans="1:1">
      <c r="A730">
        <v>1.2116446000000001</v>
      </c>
    </row>
    <row r="731" spans="1:1">
      <c r="A731">
        <v>1.2116317999999999</v>
      </c>
    </row>
    <row r="732" spans="1:1">
      <c r="A732">
        <v>1.2116293</v>
      </c>
    </row>
    <row r="733" spans="1:1">
      <c r="A733">
        <v>1.2116286000000001</v>
      </c>
    </row>
    <row r="734" spans="1:1">
      <c r="A734">
        <v>1.2115718</v>
      </c>
    </row>
    <row r="735" spans="1:1">
      <c r="A735">
        <v>1.211387</v>
      </c>
    </row>
    <row r="736" spans="1:1">
      <c r="A736">
        <v>1.2112556999999999</v>
      </c>
    </row>
    <row r="737" spans="1:1">
      <c r="A737">
        <v>1.2111802</v>
      </c>
    </row>
    <row r="738" spans="1:1">
      <c r="A738">
        <v>1.2111189</v>
      </c>
    </row>
    <row r="739" spans="1:1">
      <c r="A739">
        <v>1.2111007</v>
      </c>
    </row>
    <row r="740" spans="1:1">
      <c r="A740">
        <v>1.2110413</v>
      </c>
    </row>
    <row r="741" spans="1:1">
      <c r="A741">
        <v>1.2109620000000001</v>
      </c>
    </row>
    <row r="742" spans="1:1">
      <c r="A742">
        <v>1.2109398</v>
      </c>
    </row>
    <row r="743" spans="1:1">
      <c r="A743">
        <v>1.2109048</v>
      </c>
    </row>
    <row r="744" spans="1:1">
      <c r="A744">
        <v>1.2108916000000001</v>
      </c>
    </row>
    <row r="745" spans="1:1">
      <c r="A745">
        <v>1.2108321</v>
      </c>
    </row>
    <row r="746" spans="1:1">
      <c r="A746">
        <v>1.2107463000000001</v>
      </c>
    </row>
    <row r="747" spans="1:1">
      <c r="A747">
        <v>1.2107456000000001</v>
      </c>
    </row>
    <row r="748" spans="1:1">
      <c r="A748">
        <v>1.2107167000000001</v>
      </c>
    </row>
    <row r="749" spans="1:1">
      <c r="A749">
        <v>1.2107015000000001</v>
      </c>
    </row>
    <row r="750" spans="1:1">
      <c r="A750">
        <v>1.2106937</v>
      </c>
    </row>
    <row r="751" spans="1:1">
      <c r="A751">
        <v>1.2106376000000001</v>
      </c>
    </row>
    <row r="752" spans="1:1">
      <c r="A752">
        <v>1.2105547000000001</v>
      </c>
    </row>
    <row r="753" spans="1:1">
      <c r="A753">
        <v>1.2105349000000001</v>
      </c>
    </row>
    <row r="754" spans="1:1">
      <c r="A754">
        <v>1.2105197000000001</v>
      </c>
    </row>
    <row r="755" spans="1:1">
      <c r="A755">
        <v>1.2103927000000001</v>
      </c>
    </row>
    <row r="756" spans="1:1">
      <c r="A756">
        <v>1.2103853</v>
      </c>
    </row>
    <row r="757" spans="1:1">
      <c r="A757">
        <v>1.2103162999999999</v>
      </c>
    </row>
    <row r="758" spans="1:1">
      <c r="A758">
        <v>1.2102358</v>
      </c>
    </row>
    <row r="759" spans="1:1">
      <c r="A759">
        <v>1.2100009</v>
      </c>
    </row>
    <row r="760" spans="1:1">
      <c r="A760">
        <v>1.2099652999999999</v>
      </c>
    </row>
    <row r="761" spans="1:1">
      <c r="A761">
        <v>1.2099576999999999</v>
      </c>
    </row>
    <row r="762" spans="1:1">
      <c r="A762">
        <v>1.2098831999999999</v>
      </c>
    </row>
    <row r="763" spans="1:1">
      <c r="A763">
        <v>1.2098815000000001</v>
      </c>
    </row>
    <row r="764" spans="1:1">
      <c r="A764">
        <v>1.2098259</v>
      </c>
    </row>
    <row r="765" spans="1:1">
      <c r="A765">
        <v>1.2098225</v>
      </c>
    </row>
    <row r="766" spans="1:1">
      <c r="A766">
        <v>1.2097338</v>
      </c>
    </row>
    <row r="767" spans="1:1">
      <c r="A767">
        <v>1.2096695</v>
      </c>
    </row>
    <row r="768" spans="1:1">
      <c r="A768">
        <v>1.2096085999999999</v>
      </c>
    </row>
    <row r="769" spans="1:1">
      <c r="A769">
        <v>1.2095986999999999</v>
      </c>
    </row>
    <row r="770" spans="1:1">
      <c r="A770">
        <v>1.2095366000000001</v>
      </c>
    </row>
    <row r="771" spans="1:1">
      <c r="A771">
        <v>1.2095286000000001</v>
      </c>
    </row>
    <row r="772" spans="1:1">
      <c r="A772">
        <v>1.2094244000000001</v>
      </c>
    </row>
    <row r="773" spans="1:1">
      <c r="A773">
        <v>1.2093744</v>
      </c>
    </row>
    <row r="774" spans="1:1">
      <c r="A774">
        <v>1.2093179999999999</v>
      </c>
    </row>
    <row r="775" spans="1:1">
      <c r="A775">
        <v>1.2092639000000001</v>
      </c>
    </row>
    <row r="776" spans="1:1">
      <c r="A776">
        <v>1.2092613999999999</v>
      </c>
    </row>
    <row r="777" spans="1:1">
      <c r="A777">
        <v>1.2091460999999999</v>
      </c>
    </row>
    <row r="778" spans="1:1">
      <c r="A778">
        <v>1.2091407999999999</v>
      </c>
    </row>
    <row r="779" spans="1:1">
      <c r="A779">
        <v>1.2088308000000001</v>
      </c>
    </row>
    <row r="780" spans="1:1">
      <c r="A780">
        <v>1.2087996999999999</v>
      </c>
    </row>
    <row r="781" spans="1:1">
      <c r="A781">
        <v>1.208607</v>
      </c>
    </row>
    <row r="782" spans="1:1">
      <c r="A782">
        <v>1.2085484</v>
      </c>
    </row>
    <row r="783" spans="1:1">
      <c r="A783">
        <v>1.2083876</v>
      </c>
    </row>
    <row r="784" spans="1:1">
      <c r="A784">
        <v>1.208337</v>
      </c>
    </row>
    <row r="785" spans="1:1">
      <c r="A785">
        <v>1.2082797999999999</v>
      </c>
    </row>
    <row r="786" spans="1:1">
      <c r="A786">
        <v>1.2082676999999999</v>
      </c>
    </row>
    <row r="787" spans="1:1">
      <c r="A787">
        <v>1.2082112</v>
      </c>
    </row>
    <row r="788" spans="1:1">
      <c r="A788">
        <v>1.2081702000000001</v>
      </c>
    </row>
    <row r="789" spans="1:1">
      <c r="A789">
        <v>1.2081162999999999</v>
      </c>
    </row>
    <row r="790" spans="1:1">
      <c r="A790">
        <v>1.2080436999999999</v>
      </c>
    </row>
    <row r="791" spans="1:1">
      <c r="A791">
        <v>1.2080114</v>
      </c>
    </row>
    <row r="792" spans="1:1">
      <c r="A792">
        <v>1.2080078000000001</v>
      </c>
    </row>
    <row r="793" spans="1:1">
      <c r="A793">
        <v>1.207964</v>
      </c>
    </row>
    <row r="794" spans="1:1">
      <c r="A794">
        <v>1.2079507</v>
      </c>
    </row>
    <row r="795" spans="1:1">
      <c r="A795">
        <v>1.207932</v>
      </c>
    </row>
    <row r="796" spans="1:1">
      <c r="A796">
        <v>1.2078408</v>
      </c>
    </row>
    <row r="797" spans="1:1">
      <c r="A797">
        <v>1.2077945000000001</v>
      </c>
    </row>
    <row r="798" spans="1:1">
      <c r="A798">
        <v>1.2076747000000001</v>
      </c>
    </row>
    <row r="799" spans="1:1">
      <c r="A799">
        <v>1.2075914999999999</v>
      </c>
    </row>
    <row r="800" spans="1:1">
      <c r="A800">
        <v>1.2075868000000001</v>
      </c>
    </row>
    <row r="801" spans="1:1">
      <c r="A801">
        <v>1.2073194</v>
      </c>
    </row>
    <row r="802" spans="1:1">
      <c r="A802">
        <v>1.2071314</v>
      </c>
    </row>
    <row r="803" spans="1:1">
      <c r="A803">
        <v>1.2070647000000001</v>
      </c>
    </row>
    <row r="804" spans="1:1">
      <c r="A804">
        <v>1.2070278999999999</v>
      </c>
    </row>
    <row r="805" spans="1:1">
      <c r="A805">
        <v>1.2070149999999999</v>
      </c>
    </row>
    <row r="806" spans="1:1">
      <c r="A806">
        <v>1.2068645</v>
      </c>
    </row>
    <row r="807" spans="1:1">
      <c r="A807">
        <v>1.2068546</v>
      </c>
    </row>
    <row r="808" spans="1:1">
      <c r="A808">
        <v>1.2068490000000001</v>
      </c>
    </row>
    <row r="809" spans="1:1">
      <c r="A809">
        <v>1.2068388000000001</v>
      </c>
    </row>
    <row r="810" spans="1:1">
      <c r="A810">
        <v>1.2067840000000001</v>
      </c>
    </row>
    <row r="811" spans="1:1">
      <c r="A811">
        <v>1.2067683</v>
      </c>
    </row>
    <row r="812" spans="1:1">
      <c r="A812">
        <v>1.2067680000000001</v>
      </c>
    </row>
    <row r="813" spans="1:1">
      <c r="A813">
        <v>1.2066724</v>
      </c>
    </row>
    <row r="814" spans="1:1">
      <c r="A814">
        <v>1.2065399000000001</v>
      </c>
    </row>
    <row r="815" spans="1:1">
      <c r="A815">
        <v>1.2064444000000001</v>
      </c>
    </row>
    <row r="816" spans="1:1">
      <c r="A816">
        <v>1.20644</v>
      </c>
    </row>
    <row r="817" spans="1:1">
      <c r="A817">
        <v>1.2063423</v>
      </c>
    </row>
    <row r="818" spans="1:1">
      <c r="A818">
        <v>1.2062869000000001</v>
      </c>
    </row>
    <row r="819" spans="1:1">
      <c r="A819">
        <v>1.206234</v>
      </c>
    </row>
    <row r="820" spans="1:1">
      <c r="A820">
        <v>1.2059187</v>
      </c>
    </row>
    <row r="821" spans="1:1">
      <c r="A821">
        <v>1.2059107</v>
      </c>
    </row>
    <row r="822" spans="1:1">
      <c r="A822">
        <v>1.2057291000000001</v>
      </c>
    </row>
    <row r="823" spans="1:1">
      <c r="A823">
        <v>1.2056966</v>
      </c>
    </row>
    <row r="824" spans="1:1">
      <c r="A824">
        <v>1.2056427000000001</v>
      </c>
    </row>
    <row r="825" spans="1:1">
      <c r="A825">
        <v>1.2056403</v>
      </c>
    </row>
    <row r="826" spans="1:1">
      <c r="A826">
        <v>1.2056203999999999</v>
      </c>
    </row>
    <row r="827" spans="1:1">
      <c r="A827">
        <v>1.2055682000000001</v>
      </c>
    </row>
    <row r="828" spans="1:1">
      <c r="A828">
        <v>1.2055438999999999</v>
      </c>
    </row>
    <row r="829" spans="1:1">
      <c r="A829">
        <v>1.2054951</v>
      </c>
    </row>
    <row r="830" spans="1:1">
      <c r="A830">
        <v>1.2054851</v>
      </c>
    </row>
    <row r="831" spans="1:1">
      <c r="A831">
        <v>1.2054739000000001</v>
      </c>
    </row>
    <row r="832" spans="1:1">
      <c r="A832">
        <v>1.2054312</v>
      </c>
    </row>
    <row r="833" spans="1:1">
      <c r="A833">
        <v>1.2053843</v>
      </c>
    </row>
    <row r="834" spans="1:1">
      <c r="A834">
        <v>1.2053366000000001</v>
      </c>
    </row>
    <row r="835" spans="1:1">
      <c r="A835">
        <v>1.2052649</v>
      </c>
    </row>
    <row r="836" spans="1:1">
      <c r="A836">
        <v>1.2051163</v>
      </c>
    </row>
    <row r="837" spans="1:1">
      <c r="A837">
        <v>1.2050765999999999</v>
      </c>
    </row>
    <row r="838" spans="1:1">
      <c r="A838">
        <v>1.2049813</v>
      </c>
    </row>
    <row r="839" spans="1:1">
      <c r="A839">
        <v>1.2049780999999999</v>
      </c>
    </row>
    <row r="840" spans="1:1">
      <c r="A840">
        <v>1.2049713</v>
      </c>
    </row>
    <row r="841" spans="1:1">
      <c r="A841">
        <v>1.2049240999999999</v>
      </c>
    </row>
    <row r="842" spans="1:1">
      <c r="A842">
        <v>1.2049084999999999</v>
      </c>
    </row>
    <row r="843" spans="1:1">
      <c r="A843">
        <v>1.2048885</v>
      </c>
    </row>
    <row r="844" spans="1:1">
      <c r="A844">
        <v>1.2048753000000001</v>
      </c>
    </row>
    <row r="845" spans="1:1">
      <c r="A845">
        <v>1.2048538</v>
      </c>
    </row>
    <row r="846" spans="1:1">
      <c r="A846">
        <v>1.2048004000000001</v>
      </c>
    </row>
    <row r="847" spans="1:1">
      <c r="A847">
        <v>1.2047987</v>
      </c>
    </row>
    <row r="848" spans="1:1">
      <c r="A848">
        <v>1.2047608999999999</v>
      </c>
    </row>
    <row r="849" spans="1:1">
      <c r="A849">
        <v>1.2047426000000001</v>
      </c>
    </row>
    <row r="850" spans="1:1">
      <c r="A850">
        <v>1.2045693</v>
      </c>
    </row>
    <row r="851" spans="1:1">
      <c r="A851">
        <v>1.2043634999999999</v>
      </c>
    </row>
    <row r="852" spans="1:1">
      <c r="A852">
        <v>1.204345</v>
      </c>
    </row>
    <row r="853" spans="1:1">
      <c r="A853">
        <v>1.2042626000000001</v>
      </c>
    </row>
    <row r="854" spans="1:1">
      <c r="A854">
        <v>1.2042349999999999</v>
      </c>
    </row>
    <row r="855" spans="1:1">
      <c r="A855">
        <v>1.2041781</v>
      </c>
    </row>
    <row r="856" spans="1:1">
      <c r="A856">
        <v>1.2040594</v>
      </c>
    </row>
    <row r="857" spans="1:1">
      <c r="A857">
        <v>1.2039667000000001</v>
      </c>
    </row>
    <row r="858" spans="1:1">
      <c r="A858">
        <v>1.2037057</v>
      </c>
    </row>
    <row r="859" spans="1:1">
      <c r="A859">
        <v>1.2035806</v>
      </c>
    </row>
    <row r="860" spans="1:1">
      <c r="A860">
        <v>1.2034853999999999</v>
      </c>
    </row>
    <row r="861" spans="1:1">
      <c r="A861">
        <v>1.2033480000000001</v>
      </c>
    </row>
    <row r="862" spans="1:1">
      <c r="A862">
        <v>1.2033324000000001</v>
      </c>
    </row>
    <row r="863" spans="1:1">
      <c r="A863">
        <v>1.2032816</v>
      </c>
    </row>
    <row r="864" spans="1:1">
      <c r="A864">
        <v>1.2032673</v>
      </c>
    </row>
    <row r="865" spans="1:1">
      <c r="A865">
        <v>1.2032628000000001</v>
      </c>
    </row>
    <row r="866" spans="1:1">
      <c r="A866">
        <v>1.2032274999999999</v>
      </c>
    </row>
    <row r="867" spans="1:1">
      <c r="A867">
        <v>1.2030605000000001</v>
      </c>
    </row>
    <row r="868" spans="1:1">
      <c r="A868">
        <v>1.2029806000000001</v>
      </c>
    </row>
    <row r="869" spans="1:1">
      <c r="A869">
        <v>1.2027928000000001</v>
      </c>
    </row>
    <row r="870" spans="1:1">
      <c r="A870">
        <v>1.2027743</v>
      </c>
    </row>
    <row r="871" spans="1:1">
      <c r="A871">
        <v>1.2027376000000001</v>
      </c>
    </row>
    <row r="872" spans="1:1">
      <c r="A872">
        <v>1.2026474</v>
      </c>
    </row>
    <row r="873" spans="1:1">
      <c r="A873">
        <v>1.2026410999999999</v>
      </c>
    </row>
    <row r="874" spans="1:1">
      <c r="A874">
        <v>1.2026349000000001</v>
      </c>
    </row>
    <row r="875" spans="1:1">
      <c r="A875">
        <v>1.2026346000000001</v>
      </c>
    </row>
    <row r="876" spans="1:1">
      <c r="A876">
        <v>1.20259</v>
      </c>
    </row>
    <row r="877" spans="1:1">
      <c r="A877">
        <v>1.2025836999999999</v>
      </c>
    </row>
    <row r="878" spans="1:1">
      <c r="A878">
        <v>1.2025368000000001</v>
      </c>
    </row>
    <row r="879" spans="1:1">
      <c r="A879">
        <v>1.202526</v>
      </c>
    </row>
    <row r="880" spans="1:1">
      <c r="A880">
        <v>1.2025243999999999</v>
      </c>
    </row>
    <row r="881" spans="1:1">
      <c r="A881">
        <v>1.2024843999999999</v>
      </c>
    </row>
    <row r="882" spans="1:1">
      <c r="A882">
        <v>1.2024273000000001</v>
      </c>
    </row>
    <row r="883" spans="1:1">
      <c r="A883">
        <v>1.2024068000000001</v>
      </c>
    </row>
    <row r="884" spans="1:1">
      <c r="A884">
        <v>1.2023598</v>
      </c>
    </row>
    <row r="885" spans="1:1">
      <c r="A885">
        <v>1.2023522</v>
      </c>
    </row>
    <row r="886" spans="1:1">
      <c r="A886">
        <v>1.2023463999999999</v>
      </c>
    </row>
    <row r="887" spans="1:1">
      <c r="A887">
        <v>1.2023056999999999</v>
      </c>
    </row>
    <row r="888" spans="1:1">
      <c r="A888">
        <v>1.2022984000000001</v>
      </c>
    </row>
    <row r="889" spans="1:1">
      <c r="A889">
        <v>1.2022978</v>
      </c>
    </row>
    <row r="890" spans="1:1">
      <c r="A890">
        <v>1.2021377</v>
      </c>
    </row>
    <row r="891" spans="1:1">
      <c r="A891">
        <v>1.2020873000000001</v>
      </c>
    </row>
    <row r="892" spans="1:1">
      <c r="A892">
        <v>1.2019934999999999</v>
      </c>
    </row>
    <row r="893" spans="1:1">
      <c r="A893">
        <v>1.2019542000000001</v>
      </c>
    </row>
    <row r="894" spans="1:1">
      <c r="A894">
        <v>1.2019059999999999</v>
      </c>
    </row>
    <row r="895" spans="1:1">
      <c r="A895">
        <v>1.2018678</v>
      </c>
    </row>
    <row r="896" spans="1:1">
      <c r="A896">
        <v>1.2018059999999999</v>
      </c>
    </row>
    <row r="897" spans="1:1">
      <c r="A897">
        <v>1.2016579000000001</v>
      </c>
    </row>
    <row r="898" spans="1:1">
      <c r="A898">
        <v>1.2015781000000001</v>
      </c>
    </row>
    <row r="899" spans="1:1">
      <c r="A899">
        <v>1.2015762000000001</v>
      </c>
    </row>
    <row r="900" spans="1:1">
      <c r="A900">
        <v>1.201551</v>
      </c>
    </row>
    <row r="901" spans="1:1">
      <c r="A901">
        <v>1.2015214000000001</v>
      </c>
    </row>
    <row r="902" spans="1:1">
      <c r="A902">
        <v>1.2015144</v>
      </c>
    </row>
    <row r="903" spans="1:1">
      <c r="A903">
        <v>1.2014529</v>
      </c>
    </row>
    <row r="904" spans="1:1">
      <c r="A904">
        <v>1.2013898999999999</v>
      </c>
    </row>
    <row r="905" spans="1:1">
      <c r="A905">
        <v>1.2013872999999999</v>
      </c>
    </row>
    <row r="906" spans="1:1">
      <c r="A906">
        <v>1.2012754999999999</v>
      </c>
    </row>
    <row r="907" spans="1:1">
      <c r="A907">
        <v>1.2012560000000001</v>
      </c>
    </row>
    <row r="908" spans="1:1">
      <c r="A908">
        <v>1.2012509</v>
      </c>
    </row>
    <row r="909" spans="1:1">
      <c r="A909">
        <v>1.2011982000000001</v>
      </c>
    </row>
    <row r="910" spans="1:1">
      <c r="A910">
        <v>1.2011886000000001</v>
      </c>
    </row>
    <row r="911" spans="1:1">
      <c r="A911">
        <v>1.2011707</v>
      </c>
    </row>
    <row r="912" spans="1:1">
      <c r="A912">
        <v>1.2011198000000001</v>
      </c>
    </row>
    <row r="913" spans="1:1">
      <c r="A913">
        <v>1.2010045</v>
      </c>
    </row>
    <row r="914" spans="1:1">
      <c r="A914">
        <v>1.2009799999999999</v>
      </c>
    </row>
    <row r="915" spans="1:1">
      <c r="A915">
        <v>1.2009685999999999</v>
      </c>
    </row>
    <row r="916" spans="1:1">
      <c r="A916">
        <v>1.2009635999999999</v>
      </c>
    </row>
    <row r="917" spans="1:1">
      <c r="A917">
        <v>1.2009512</v>
      </c>
    </row>
    <row r="918" spans="1:1">
      <c r="A918">
        <v>1.2009325</v>
      </c>
    </row>
    <row r="919" spans="1:1">
      <c r="A919">
        <v>1.2008852000000001</v>
      </c>
    </row>
    <row r="920" spans="1:1">
      <c r="A920">
        <v>1.2008563999999999</v>
      </c>
    </row>
    <row r="921" spans="1:1">
      <c r="A921">
        <v>1.2008038000000001</v>
      </c>
    </row>
    <row r="922" spans="1:1">
      <c r="A922">
        <v>1.2008007000000001</v>
      </c>
    </row>
    <row r="923" spans="1:1">
      <c r="A923">
        <v>1.2007592</v>
      </c>
    </row>
    <row r="924" spans="1:1">
      <c r="A924">
        <v>1.2007455</v>
      </c>
    </row>
    <row r="925" spans="1:1">
      <c r="A925">
        <v>1.2007098</v>
      </c>
    </row>
    <row r="926" spans="1:1">
      <c r="A926">
        <v>1.2007072000000001</v>
      </c>
    </row>
    <row r="927" spans="1:1">
      <c r="A927">
        <v>1.2006292000000001</v>
      </c>
    </row>
    <row r="928" spans="1:1">
      <c r="A928">
        <v>1.2006283</v>
      </c>
    </row>
    <row r="929" spans="1:1">
      <c r="A929">
        <v>1.2003775999999999</v>
      </c>
    </row>
    <row r="930" spans="1:1">
      <c r="A930">
        <v>1.2003379999999999</v>
      </c>
    </row>
    <row r="931" spans="1:1">
      <c r="A931">
        <v>1.2002895</v>
      </c>
    </row>
    <row r="932" spans="1:1">
      <c r="A932">
        <v>1.2002363</v>
      </c>
    </row>
    <row r="933" spans="1:1">
      <c r="A933">
        <v>1.2002321</v>
      </c>
    </row>
    <row r="934" spans="1:1">
      <c r="A934">
        <v>1.2000025999999999</v>
      </c>
    </row>
    <row r="935" spans="1:1">
      <c r="A935">
        <v>1.1999797000000001</v>
      </c>
    </row>
    <row r="936" spans="1:1">
      <c r="A936">
        <v>1.1999725999999999</v>
      </c>
    </row>
    <row r="937" spans="1:1">
      <c r="A937">
        <v>1.1998994000000001</v>
      </c>
    </row>
    <row r="938" spans="1:1">
      <c r="A938">
        <v>1.1998295000000001</v>
      </c>
    </row>
    <row r="939" spans="1:1">
      <c r="A939">
        <v>1.1996713999999999</v>
      </c>
    </row>
    <row r="940" spans="1:1">
      <c r="A940">
        <v>1.1995647</v>
      </c>
    </row>
    <row r="941" spans="1:1">
      <c r="A941">
        <v>1.1994909</v>
      </c>
    </row>
    <row r="942" spans="1:1">
      <c r="A942">
        <v>1.1994373</v>
      </c>
    </row>
    <row r="943" spans="1:1">
      <c r="A943">
        <v>1.1994146999999999</v>
      </c>
    </row>
    <row r="944" spans="1:1">
      <c r="A944">
        <v>1.19936</v>
      </c>
    </row>
    <row r="945" spans="1:1">
      <c r="A945">
        <v>1.1991725</v>
      </c>
    </row>
    <row r="946" spans="1:1">
      <c r="A946">
        <v>1.199149</v>
      </c>
    </row>
    <row r="947" spans="1:1">
      <c r="A947">
        <v>1.1991057000000001</v>
      </c>
    </row>
    <row r="948" spans="1:1">
      <c r="A948">
        <v>1.1991022</v>
      </c>
    </row>
    <row r="949" spans="1:1">
      <c r="A949">
        <v>1.1990812</v>
      </c>
    </row>
    <row r="950" spans="1:1">
      <c r="A950">
        <v>1.1989727999999999</v>
      </c>
    </row>
    <row r="951" spans="1:1">
      <c r="A951">
        <v>1.198968</v>
      </c>
    </row>
    <row r="952" spans="1:1">
      <c r="A952">
        <v>1.1989574000000001</v>
      </c>
    </row>
    <row r="953" spans="1:1">
      <c r="A953">
        <v>1.1988205000000001</v>
      </c>
    </row>
    <row r="954" spans="1:1">
      <c r="A954">
        <v>1.198771</v>
      </c>
    </row>
    <row r="955" spans="1:1">
      <c r="A955">
        <v>1.1986318</v>
      </c>
    </row>
    <row r="956" spans="1:1">
      <c r="A956">
        <v>1.1985625</v>
      </c>
    </row>
    <row r="957" spans="1:1">
      <c r="A957">
        <v>1.1984364000000001</v>
      </c>
    </row>
    <row r="958" spans="1:1">
      <c r="A958">
        <v>1.1984307000000001</v>
      </c>
    </row>
    <row r="959" spans="1:1">
      <c r="A959">
        <v>1.1984096</v>
      </c>
    </row>
    <row r="960" spans="1:1">
      <c r="A960">
        <v>1.1982729999999999</v>
      </c>
    </row>
    <row r="961" spans="1:1">
      <c r="A961">
        <v>1.1982362</v>
      </c>
    </row>
    <row r="962" spans="1:1">
      <c r="A962">
        <v>1.1982033000000001</v>
      </c>
    </row>
    <row r="963" spans="1:1">
      <c r="A963">
        <v>1.198202</v>
      </c>
    </row>
    <row r="964" spans="1:1">
      <c r="A964">
        <v>1.1981982</v>
      </c>
    </row>
    <row r="965" spans="1:1">
      <c r="A965">
        <v>1.1981808</v>
      </c>
    </row>
    <row r="966" spans="1:1">
      <c r="A966">
        <v>1.1981472</v>
      </c>
    </row>
    <row r="967" spans="1:1">
      <c r="A967">
        <v>1.1979991000000001</v>
      </c>
    </row>
    <row r="968" spans="1:1">
      <c r="A968">
        <v>1.1979987999999999</v>
      </c>
    </row>
    <row r="969" spans="1:1">
      <c r="A969">
        <v>1.1978594</v>
      </c>
    </row>
    <row r="970" spans="1:1">
      <c r="A970">
        <v>1.1978135999999999</v>
      </c>
    </row>
    <row r="971" spans="1:1">
      <c r="A971">
        <v>1.1977682000000001</v>
      </c>
    </row>
    <row r="972" spans="1:1">
      <c r="A972">
        <v>1.1976066999999999</v>
      </c>
    </row>
    <row r="973" spans="1:1">
      <c r="A973">
        <v>1.1975880999999999</v>
      </c>
    </row>
    <row r="974" spans="1:1">
      <c r="A974">
        <v>1.1975563</v>
      </c>
    </row>
    <row r="975" spans="1:1">
      <c r="A975">
        <v>1.1975243</v>
      </c>
    </row>
    <row r="976" spans="1:1">
      <c r="A976">
        <v>1.1974222999999999</v>
      </c>
    </row>
    <row r="977" spans="1:1">
      <c r="A977">
        <v>1.197417</v>
      </c>
    </row>
    <row r="978" spans="1:1">
      <c r="A978">
        <v>1.1973978000000001</v>
      </c>
    </row>
    <row r="979" spans="1:1">
      <c r="A979">
        <v>1.1973734</v>
      </c>
    </row>
    <row r="980" spans="1:1">
      <c r="A980">
        <v>1.1973461000000001</v>
      </c>
    </row>
    <row r="981" spans="1:1">
      <c r="A981">
        <v>1.1973373</v>
      </c>
    </row>
    <row r="982" spans="1:1">
      <c r="A982">
        <v>1.1973335000000001</v>
      </c>
    </row>
    <row r="983" spans="1:1">
      <c r="A983">
        <v>1.1973157000000001</v>
      </c>
    </row>
    <row r="984" spans="1:1">
      <c r="A984">
        <v>1.1972529999999999</v>
      </c>
    </row>
    <row r="985" spans="1:1">
      <c r="A985">
        <v>1.1972518000000001</v>
      </c>
    </row>
    <row r="986" spans="1:1">
      <c r="A986">
        <v>1.1972505</v>
      </c>
    </row>
    <row r="987" spans="1:1">
      <c r="A987">
        <v>1.1971543</v>
      </c>
    </row>
    <row r="988" spans="1:1">
      <c r="A988">
        <v>1.1971240999999999</v>
      </c>
    </row>
    <row r="989" spans="1:1">
      <c r="A989">
        <v>1.1970934</v>
      </c>
    </row>
    <row r="990" spans="1:1">
      <c r="A990">
        <v>1.1970339000000001</v>
      </c>
    </row>
    <row r="991" spans="1:1">
      <c r="A991">
        <v>1.196939</v>
      </c>
    </row>
    <row r="992" spans="1:1">
      <c r="A992">
        <v>1.1969312000000001</v>
      </c>
    </row>
    <row r="993" spans="1:1">
      <c r="A993">
        <v>1.1968721</v>
      </c>
    </row>
    <row r="994" spans="1:1">
      <c r="A994">
        <v>1.1968327999999999</v>
      </c>
    </row>
    <row r="995" spans="1:1">
      <c r="A995">
        <v>1.1968006</v>
      </c>
    </row>
    <row r="996" spans="1:1">
      <c r="A996">
        <v>1.1967555000000001</v>
      </c>
    </row>
    <row r="997" spans="1:1">
      <c r="A997">
        <v>1.1967315999999999</v>
      </c>
    </row>
    <row r="998" spans="1:1">
      <c r="A998">
        <v>1.1967266000000001</v>
      </c>
    </row>
    <row r="999" spans="1:1">
      <c r="A999">
        <v>1.1967006</v>
      </c>
    </row>
    <row r="1000" spans="1:1">
      <c r="A1000">
        <v>1.1966859999999999</v>
      </c>
    </row>
    <row r="1001" spans="1:1">
      <c r="A1001">
        <v>1.1966649</v>
      </c>
    </row>
    <row r="1002" spans="1:1">
      <c r="A1002">
        <v>1.1966532000000001</v>
      </c>
    </row>
    <row r="1003" spans="1:1">
      <c r="A1003">
        <v>1.1966266999999999</v>
      </c>
    </row>
    <row r="1004" spans="1:1">
      <c r="A1004">
        <v>1.1966139</v>
      </c>
    </row>
    <row r="1005" spans="1:1">
      <c r="A1005">
        <v>1.1965797</v>
      </c>
    </row>
    <row r="1006" spans="1:1">
      <c r="A1006">
        <v>1.1965581999999999</v>
      </c>
    </row>
    <row r="1007" spans="1:1">
      <c r="A1007">
        <v>1.1965435</v>
      </c>
    </row>
    <row r="1008" spans="1:1">
      <c r="A1008">
        <v>1.1964733999999999</v>
      </c>
    </row>
    <row r="1009" spans="1:1">
      <c r="A1009">
        <v>1.1964110999999999</v>
      </c>
    </row>
    <row r="1010" spans="1:1">
      <c r="A1010">
        <v>1.1962672000000001</v>
      </c>
    </row>
    <row r="1011" spans="1:1">
      <c r="A1011">
        <v>1.1962235000000001</v>
      </c>
    </row>
    <row r="1012" spans="1:1">
      <c r="A1012">
        <v>1.1962079999999999</v>
      </c>
    </row>
    <row r="1013" spans="1:1">
      <c r="A1013">
        <v>1.1961617</v>
      </c>
    </row>
    <row r="1014" spans="1:1">
      <c r="A1014">
        <v>1.1961526</v>
      </c>
    </row>
    <row r="1015" spans="1:1">
      <c r="A1015">
        <v>1.1961259</v>
      </c>
    </row>
    <row r="1016" spans="1:1">
      <c r="A1016">
        <v>1.1961075999999999</v>
      </c>
    </row>
    <row r="1017" spans="1:1">
      <c r="A1017">
        <v>1.1960838</v>
      </c>
    </row>
    <row r="1018" spans="1:1">
      <c r="A1018">
        <v>1.1959417000000001</v>
      </c>
    </row>
    <row r="1019" spans="1:1">
      <c r="A1019">
        <v>1.1959381</v>
      </c>
    </row>
    <row r="1020" spans="1:1">
      <c r="A1020">
        <v>1.1959192000000001</v>
      </c>
    </row>
    <row r="1021" spans="1:1">
      <c r="A1021">
        <v>1.1958095</v>
      </c>
    </row>
    <row r="1022" spans="1:1">
      <c r="A1022">
        <v>1.1956171</v>
      </c>
    </row>
    <row r="1023" spans="1:1">
      <c r="A1023">
        <v>1.1955500999999999</v>
      </c>
    </row>
    <row r="1024" spans="1:1">
      <c r="A1024">
        <v>1.195549</v>
      </c>
    </row>
    <row r="1025" spans="1:1">
      <c r="A1025">
        <v>1.1955401000000001</v>
      </c>
    </row>
    <row r="1026" spans="1:1">
      <c r="A1026">
        <v>1.1954739999999999</v>
      </c>
    </row>
    <row r="1027" spans="1:1">
      <c r="A1027">
        <v>1.1953871</v>
      </c>
    </row>
    <row r="1028" spans="1:1">
      <c r="A1028">
        <v>1.1953727000000001</v>
      </c>
    </row>
    <row r="1029" spans="1:1">
      <c r="A1029">
        <v>1.1952562</v>
      </c>
    </row>
    <row r="1030" spans="1:1">
      <c r="A1030">
        <v>1.1952377999999999</v>
      </c>
    </row>
    <row r="1031" spans="1:1">
      <c r="A1031">
        <v>1.1952342</v>
      </c>
    </row>
    <row r="1032" spans="1:1">
      <c r="A1032">
        <v>1.1952239</v>
      </c>
    </row>
    <row r="1033" spans="1:1">
      <c r="A1033">
        <v>1.1952122000000001</v>
      </c>
    </row>
    <row r="1034" spans="1:1">
      <c r="A1034">
        <v>1.1951877</v>
      </c>
    </row>
    <row r="1035" spans="1:1">
      <c r="A1035">
        <v>1.1951437</v>
      </c>
    </row>
    <row r="1036" spans="1:1">
      <c r="A1036">
        <v>1.1950962999999999</v>
      </c>
    </row>
    <row r="1037" spans="1:1">
      <c r="A1037">
        <v>1.1949779</v>
      </c>
    </row>
    <row r="1038" spans="1:1">
      <c r="A1038">
        <v>1.1949608</v>
      </c>
    </row>
    <row r="1039" spans="1:1">
      <c r="A1039">
        <v>1.19496</v>
      </c>
    </row>
    <row r="1040" spans="1:1">
      <c r="A1040">
        <v>1.1949380999999999</v>
      </c>
    </row>
    <row r="1041" spans="1:1">
      <c r="A1041">
        <v>1.1949274999999999</v>
      </c>
    </row>
    <row r="1042" spans="1:1">
      <c r="A1042">
        <v>1.1948851</v>
      </c>
    </row>
    <row r="1043" spans="1:1">
      <c r="A1043">
        <v>1.1947922</v>
      </c>
    </row>
    <row r="1044" spans="1:1">
      <c r="A1044">
        <v>1.1947920000000001</v>
      </c>
    </row>
    <row r="1045" spans="1:1">
      <c r="A1045">
        <v>1.1946483999999999</v>
      </c>
    </row>
    <row r="1046" spans="1:1">
      <c r="A1046">
        <v>1.1946025</v>
      </c>
    </row>
    <row r="1047" spans="1:1">
      <c r="A1047">
        <v>1.1945789</v>
      </c>
    </row>
    <row r="1048" spans="1:1">
      <c r="A1048">
        <v>1.1945372999999999</v>
      </c>
    </row>
    <row r="1049" spans="1:1">
      <c r="A1049">
        <v>1.1944219</v>
      </c>
    </row>
    <row r="1050" spans="1:1">
      <c r="A1050">
        <v>1.1944136999999999</v>
      </c>
    </row>
    <row r="1051" spans="1:1">
      <c r="A1051">
        <v>1.1943714999999999</v>
      </c>
    </row>
    <row r="1052" spans="1:1">
      <c r="A1052">
        <v>1.1943657000000001</v>
      </c>
    </row>
    <row r="1053" spans="1:1">
      <c r="A1053">
        <v>1.1941884</v>
      </c>
    </row>
    <row r="1054" spans="1:1">
      <c r="A1054">
        <v>1.1940504000000001</v>
      </c>
    </row>
    <row r="1055" spans="1:1">
      <c r="A1055">
        <v>1.1940339</v>
      </c>
    </row>
    <row r="1056" spans="1:1">
      <c r="A1056">
        <v>1.1940238000000001</v>
      </c>
    </row>
    <row r="1057" spans="1:1">
      <c r="A1057">
        <v>1.1940104</v>
      </c>
    </row>
    <row r="1058" spans="1:1">
      <c r="A1058">
        <v>1.193994</v>
      </c>
    </row>
    <row r="1059" spans="1:1">
      <c r="A1059">
        <v>1.1938844</v>
      </c>
    </row>
    <row r="1060" spans="1:1">
      <c r="A1060">
        <v>1.1938493999999999</v>
      </c>
    </row>
    <row r="1061" spans="1:1">
      <c r="A1061">
        <v>1.1938101999999999</v>
      </c>
    </row>
    <row r="1062" spans="1:1">
      <c r="A1062">
        <v>1.1938096</v>
      </c>
    </row>
    <row r="1063" spans="1:1">
      <c r="A1063">
        <v>1.1937821</v>
      </c>
    </row>
    <row r="1064" spans="1:1">
      <c r="A1064">
        <v>1.1937527999999999</v>
      </c>
    </row>
    <row r="1065" spans="1:1">
      <c r="A1065">
        <v>1.1937289</v>
      </c>
    </row>
    <row r="1066" spans="1:1">
      <c r="A1066">
        <v>1.1937074999999999</v>
      </c>
    </row>
    <row r="1067" spans="1:1">
      <c r="A1067">
        <v>1.1935777999999999</v>
      </c>
    </row>
    <row r="1068" spans="1:1">
      <c r="A1068">
        <v>1.1935046</v>
      </c>
    </row>
    <row r="1069" spans="1:1">
      <c r="A1069">
        <v>1.1933921999999999</v>
      </c>
    </row>
    <row r="1070" spans="1:1">
      <c r="A1070">
        <v>1.1933625999999999</v>
      </c>
    </row>
    <row r="1071" spans="1:1">
      <c r="A1071">
        <v>1.1932786</v>
      </c>
    </row>
    <row r="1072" spans="1:1">
      <c r="A1072">
        <v>1.1930877</v>
      </c>
    </row>
    <row r="1073" spans="1:1">
      <c r="A1073">
        <v>1.1929942</v>
      </c>
    </row>
    <row r="1074" spans="1:1">
      <c r="A1074">
        <v>1.1929882999999999</v>
      </c>
    </row>
    <row r="1075" spans="1:1">
      <c r="A1075">
        <v>1.1929635000000001</v>
      </c>
    </row>
    <row r="1076" spans="1:1">
      <c r="A1076">
        <v>1.1929536999999999</v>
      </c>
    </row>
    <row r="1077" spans="1:1">
      <c r="A1077">
        <v>1.1929517000000001</v>
      </c>
    </row>
    <row r="1078" spans="1:1">
      <c r="A1078">
        <v>1.1929437000000001</v>
      </c>
    </row>
    <row r="1079" spans="1:1">
      <c r="A1079">
        <v>1.1928996000000001</v>
      </c>
    </row>
    <row r="1080" spans="1:1">
      <c r="A1080">
        <v>1.1928897999999999</v>
      </c>
    </row>
    <row r="1081" spans="1:1">
      <c r="A1081">
        <v>1.1926821000000001</v>
      </c>
    </row>
    <row r="1082" spans="1:1">
      <c r="A1082">
        <v>1.1926741999999999</v>
      </c>
    </row>
    <row r="1083" spans="1:1">
      <c r="A1083">
        <v>1.1926668</v>
      </c>
    </row>
    <row r="1084" spans="1:1">
      <c r="A1084">
        <v>1.1926620999999999</v>
      </c>
    </row>
    <row r="1085" spans="1:1">
      <c r="A1085">
        <v>1.1925977000000001</v>
      </c>
    </row>
    <row r="1086" spans="1:1">
      <c r="A1086">
        <v>1.1925749999999999</v>
      </c>
    </row>
    <row r="1087" spans="1:1">
      <c r="A1087">
        <v>1.1925532000000001</v>
      </c>
    </row>
    <row r="1088" spans="1:1">
      <c r="A1088">
        <v>1.1925376999999999</v>
      </c>
    </row>
    <row r="1089" spans="1:1">
      <c r="A1089">
        <v>1.1925337</v>
      </c>
    </row>
    <row r="1090" spans="1:1">
      <c r="A1090">
        <v>1.1924682</v>
      </c>
    </row>
    <row r="1091" spans="1:1">
      <c r="A1091">
        <v>1.1924117999999999</v>
      </c>
    </row>
    <row r="1092" spans="1:1">
      <c r="A1092">
        <v>1.1923724</v>
      </c>
    </row>
    <row r="1093" spans="1:1">
      <c r="A1093">
        <v>1.1923516999999999</v>
      </c>
    </row>
    <row r="1094" spans="1:1">
      <c r="A1094">
        <v>1.1923443</v>
      </c>
    </row>
    <row r="1095" spans="1:1">
      <c r="A1095">
        <v>1.1923348</v>
      </c>
    </row>
    <row r="1096" spans="1:1">
      <c r="A1096">
        <v>1.1923131</v>
      </c>
    </row>
    <row r="1097" spans="1:1">
      <c r="A1097">
        <v>1.1922898</v>
      </c>
    </row>
    <row r="1098" spans="1:1">
      <c r="A1098">
        <v>1.1922543999999999</v>
      </c>
    </row>
    <row r="1099" spans="1:1">
      <c r="A1099">
        <v>1.1922295000000001</v>
      </c>
    </row>
    <row r="1100" spans="1:1">
      <c r="A1100">
        <v>1.1920995999999999</v>
      </c>
    </row>
    <row r="1101" spans="1:1">
      <c r="A1101">
        <v>1.1920681</v>
      </c>
    </row>
    <row r="1102" spans="1:1">
      <c r="A1102">
        <v>1.1920567</v>
      </c>
    </row>
    <row r="1103" spans="1:1">
      <c r="A1103">
        <v>1.1920561000000001</v>
      </c>
    </row>
    <row r="1104" spans="1:1">
      <c r="A1104">
        <v>1.1920322000000001</v>
      </c>
    </row>
    <row r="1105" spans="1:1">
      <c r="A1105">
        <v>1.1920189999999999</v>
      </c>
    </row>
    <row r="1106" spans="1:1">
      <c r="A1106">
        <v>1.1919943</v>
      </c>
    </row>
    <row r="1107" spans="1:1">
      <c r="A1107">
        <v>1.1919858000000001</v>
      </c>
    </row>
    <row r="1108" spans="1:1">
      <c r="A1108">
        <v>1.1919854999999999</v>
      </c>
    </row>
    <row r="1109" spans="1:1">
      <c r="A1109">
        <v>1.1919259</v>
      </c>
    </row>
    <row r="1110" spans="1:1">
      <c r="A1110">
        <v>1.1919119</v>
      </c>
    </row>
    <row r="1111" spans="1:1">
      <c r="A1111">
        <v>1.1918732000000001</v>
      </c>
    </row>
    <row r="1112" spans="1:1">
      <c r="A1112">
        <v>1.1918561000000001</v>
      </c>
    </row>
    <row r="1113" spans="1:1">
      <c r="A1113">
        <v>1.1918158999999999</v>
      </c>
    </row>
    <row r="1114" spans="1:1">
      <c r="A1114">
        <v>1.1917819000000001</v>
      </c>
    </row>
    <row r="1115" spans="1:1">
      <c r="A1115">
        <v>1.1917420999999999</v>
      </c>
    </row>
    <row r="1116" spans="1:1">
      <c r="A1116">
        <v>1.1916685</v>
      </c>
    </row>
    <row r="1117" spans="1:1">
      <c r="A1117">
        <v>1.1916631</v>
      </c>
    </row>
    <row r="1118" spans="1:1">
      <c r="A1118">
        <v>1.1916408999999999</v>
      </c>
    </row>
    <row r="1119" spans="1:1">
      <c r="A1119">
        <v>1.1916119999999999</v>
      </c>
    </row>
    <row r="1120" spans="1:1">
      <c r="A1120">
        <v>1.1915682999999999</v>
      </c>
    </row>
    <row r="1121" spans="1:1">
      <c r="A1121">
        <v>1.1914986000000001</v>
      </c>
    </row>
    <row r="1122" spans="1:1">
      <c r="A1122">
        <v>1.1914339</v>
      </c>
    </row>
    <row r="1123" spans="1:1">
      <c r="A1123">
        <v>1.1914304</v>
      </c>
    </row>
    <row r="1124" spans="1:1">
      <c r="A1124">
        <v>1.1914281</v>
      </c>
    </row>
    <row r="1125" spans="1:1">
      <c r="A1125">
        <v>1.1913788000000001</v>
      </c>
    </row>
    <row r="1126" spans="1:1">
      <c r="A1126">
        <v>1.1913587999999999</v>
      </c>
    </row>
    <row r="1127" spans="1:1">
      <c r="A1127">
        <v>1.1913544</v>
      </c>
    </row>
    <row r="1128" spans="1:1">
      <c r="A1128">
        <v>1.1912961</v>
      </c>
    </row>
    <row r="1129" spans="1:1">
      <c r="A1129">
        <v>1.1911904</v>
      </c>
    </row>
    <row r="1130" spans="1:1">
      <c r="A1130">
        <v>1.1911411000000001</v>
      </c>
    </row>
    <row r="1131" spans="1:1">
      <c r="A1131">
        <v>1.1911254</v>
      </c>
    </row>
    <row r="1132" spans="1:1">
      <c r="A1132">
        <v>1.1910901</v>
      </c>
    </row>
    <row r="1133" spans="1:1">
      <c r="A1133">
        <v>1.1910692000000001</v>
      </c>
    </row>
    <row r="1134" spans="1:1">
      <c r="A1134">
        <v>1.191046</v>
      </c>
    </row>
    <row r="1135" spans="1:1">
      <c r="A1135">
        <v>1.1910232000000001</v>
      </c>
    </row>
    <row r="1136" spans="1:1">
      <c r="A1136">
        <v>1.1909661</v>
      </c>
    </row>
    <row r="1137" spans="1:1">
      <c r="A1137">
        <v>1.1908319999999999</v>
      </c>
    </row>
    <row r="1138" spans="1:1">
      <c r="A1138">
        <v>1.190831</v>
      </c>
    </row>
    <row r="1139" spans="1:1">
      <c r="A1139">
        <v>1.1907945</v>
      </c>
    </row>
    <row r="1140" spans="1:1">
      <c r="A1140">
        <v>1.1907696999999999</v>
      </c>
    </row>
    <row r="1141" spans="1:1">
      <c r="A1141">
        <v>1.1907122000000001</v>
      </c>
    </row>
    <row r="1142" spans="1:1">
      <c r="A1142">
        <v>1.190655</v>
      </c>
    </row>
    <row r="1143" spans="1:1">
      <c r="A1143">
        <v>1.1906207</v>
      </c>
    </row>
    <row r="1144" spans="1:1">
      <c r="A1144">
        <v>1.1906193</v>
      </c>
    </row>
    <row r="1145" spans="1:1">
      <c r="A1145">
        <v>1.1906011999999999</v>
      </c>
    </row>
    <row r="1146" spans="1:1">
      <c r="A1146">
        <v>1.1905726999999999</v>
      </c>
    </row>
    <row r="1147" spans="1:1">
      <c r="A1147">
        <v>1.1905593999999999</v>
      </c>
    </row>
    <row r="1148" spans="1:1">
      <c r="A1148">
        <v>1.190401</v>
      </c>
    </row>
    <row r="1149" spans="1:1">
      <c r="A1149">
        <v>1.1903893999999999</v>
      </c>
    </row>
    <row r="1150" spans="1:1">
      <c r="A1150">
        <v>1.1903588000000001</v>
      </c>
    </row>
    <row r="1151" spans="1:1">
      <c r="A1151">
        <v>1.1903579</v>
      </c>
    </row>
    <row r="1152" spans="1:1">
      <c r="A1152">
        <v>1.1903562999999999</v>
      </c>
    </row>
    <row r="1153" spans="1:1">
      <c r="A1153">
        <v>1.190283</v>
      </c>
    </row>
    <row r="1154" spans="1:1">
      <c r="A1154">
        <v>1.1902808</v>
      </c>
    </row>
    <row r="1155" spans="1:1">
      <c r="A1155">
        <v>1.1902748000000001</v>
      </c>
    </row>
    <row r="1156" spans="1:1">
      <c r="A1156">
        <v>1.1902035</v>
      </c>
    </row>
    <row r="1157" spans="1:1">
      <c r="A1157">
        <v>1.1901993</v>
      </c>
    </row>
    <row r="1158" spans="1:1">
      <c r="A1158">
        <v>1.1901406999999999</v>
      </c>
    </row>
    <row r="1159" spans="1:1">
      <c r="A1159">
        <v>1.1901254999999999</v>
      </c>
    </row>
    <row r="1160" spans="1:1">
      <c r="A1160">
        <v>1.1900896000000001</v>
      </c>
    </row>
    <row r="1161" spans="1:1">
      <c r="A1161">
        <v>1.190059</v>
      </c>
    </row>
    <row r="1162" spans="1:1">
      <c r="A1162">
        <v>1.1900333000000001</v>
      </c>
    </row>
    <row r="1163" spans="1:1">
      <c r="A1163">
        <v>1.190002</v>
      </c>
    </row>
    <row r="1164" spans="1:1">
      <c r="A1164">
        <v>1.1899909</v>
      </c>
    </row>
    <row r="1165" spans="1:1">
      <c r="A1165">
        <v>1.1899656000000001</v>
      </c>
    </row>
    <row r="1166" spans="1:1">
      <c r="A1166">
        <v>1.1899363000000001</v>
      </c>
    </row>
    <row r="1167" spans="1:1">
      <c r="A1167">
        <v>1.1899095</v>
      </c>
    </row>
    <row r="1168" spans="1:1">
      <c r="A1168">
        <v>1.1898612</v>
      </c>
    </row>
    <row r="1169" spans="1:1">
      <c r="A1169">
        <v>1.1898248</v>
      </c>
    </row>
    <row r="1170" spans="1:1">
      <c r="A1170">
        <v>1.1898238999999999</v>
      </c>
    </row>
    <row r="1171" spans="1:1">
      <c r="A1171">
        <v>1.1898209</v>
      </c>
    </row>
    <row r="1172" spans="1:1">
      <c r="A1172">
        <v>1.1898043</v>
      </c>
    </row>
    <row r="1173" spans="1:1">
      <c r="A1173">
        <v>1.1897652999999999</v>
      </c>
    </row>
    <row r="1174" spans="1:1">
      <c r="A1174">
        <v>1.1897557000000001</v>
      </c>
    </row>
    <row r="1175" spans="1:1">
      <c r="A1175">
        <v>1.1896519999999999</v>
      </c>
    </row>
    <row r="1176" spans="1:1">
      <c r="A1176">
        <v>1.1896447999999999</v>
      </c>
    </row>
    <row r="1177" spans="1:1">
      <c r="A1177">
        <v>1.1896203999999999</v>
      </c>
    </row>
    <row r="1178" spans="1:1">
      <c r="A1178">
        <v>1.1896106</v>
      </c>
    </row>
    <row r="1179" spans="1:1">
      <c r="A1179">
        <v>1.1895336000000001</v>
      </c>
    </row>
    <row r="1180" spans="1:1">
      <c r="A1180">
        <v>1.1894617999999999</v>
      </c>
    </row>
    <row r="1181" spans="1:1">
      <c r="A1181">
        <v>1.1894392</v>
      </c>
    </row>
    <row r="1182" spans="1:1">
      <c r="A1182">
        <v>1.1894347999999999</v>
      </c>
    </row>
    <row r="1183" spans="1:1">
      <c r="A1183">
        <v>1.1894279999999999</v>
      </c>
    </row>
    <row r="1184" spans="1:1">
      <c r="A1184">
        <v>1.1893986000000001</v>
      </c>
    </row>
    <row r="1185" spans="1:1">
      <c r="A1185">
        <v>1.1893871</v>
      </c>
    </row>
    <row r="1186" spans="1:1">
      <c r="A1186">
        <v>1.1893691</v>
      </c>
    </row>
    <row r="1187" spans="1:1">
      <c r="A1187">
        <v>1.1893444</v>
      </c>
    </row>
    <row r="1188" spans="1:1">
      <c r="A1188">
        <v>1.1892289</v>
      </c>
    </row>
    <row r="1189" spans="1:1">
      <c r="A1189">
        <v>1.1891874</v>
      </c>
    </row>
    <row r="1190" spans="1:1">
      <c r="A1190">
        <v>1.1891338</v>
      </c>
    </row>
    <row r="1191" spans="1:1">
      <c r="A1191">
        <v>1.1891134999999999</v>
      </c>
    </row>
    <row r="1192" spans="1:1">
      <c r="A1192">
        <v>1.1890712000000001</v>
      </c>
    </row>
    <row r="1193" spans="1:1">
      <c r="A1193">
        <v>1.1890552000000001</v>
      </c>
    </row>
    <row r="1194" spans="1:1">
      <c r="A1194">
        <v>1.1890383</v>
      </c>
    </row>
    <row r="1195" spans="1:1">
      <c r="A1195">
        <v>1.1889445999999999</v>
      </c>
    </row>
    <row r="1196" spans="1:1">
      <c r="A1196">
        <v>1.1889383</v>
      </c>
    </row>
    <row r="1197" spans="1:1">
      <c r="A1197">
        <v>1.1889353</v>
      </c>
    </row>
    <row r="1198" spans="1:1">
      <c r="A1198">
        <v>1.1889050000000001</v>
      </c>
    </row>
    <row r="1199" spans="1:1">
      <c r="A1199">
        <v>1.1888548000000001</v>
      </c>
    </row>
    <row r="1200" spans="1:1">
      <c r="A1200">
        <v>1.1888326</v>
      </c>
    </row>
    <row r="1201" spans="1:1">
      <c r="A1201">
        <v>1.1888122999999999</v>
      </c>
    </row>
    <row r="1202" spans="1:1">
      <c r="A1202">
        <v>1.1887677000000001</v>
      </c>
    </row>
    <row r="1203" spans="1:1">
      <c r="A1203">
        <v>1.1887479000000001</v>
      </c>
    </row>
    <row r="1204" spans="1:1">
      <c r="A1204">
        <v>1.1887171000000001</v>
      </c>
    </row>
    <row r="1205" spans="1:1">
      <c r="A1205">
        <v>1.1886783999999999</v>
      </c>
    </row>
    <row r="1206" spans="1:1">
      <c r="A1206">
        <v>1.1886163000000001</v>
      </c>
    </row>
    <row r="1207" spans="1:1">
      <c r="A1207">
        <v>1.1886137000000001</v>
      </c>
    </row>
    <row r="1208" spans="1:1">
      <c r="A1208">
        <v>1.1885964</v>
      </c>
    </row>
    <row r="1209" spans="1:1">
      <c r="A1209">
        <v>1.1885796</v>
      </c>
    </row>
    <row r="1210" spans="1:1">
      <c r="A1210">
        <v>1.1885428</v>
      </c>
    </row>
    <row r="1211" spans="1:1">
      <c r="A1211">
        <v>1.1884475999999999</v>
      </c>
    </row>
    <row r="1212" spans="1:1">
      <c r="A1212">
        <v>1.1883855999999999</v>
      </c>
    </row>
    <row r="1213" spans="1:1">
      <c r="A1213">
        <v>1.1883149</v>
      </c>
    </row>
    <row r="1214" spans="1:1">
      <c r="A1214">
        <v>1.1883060000000001</v>
      </c>
    </row>
    <row r="1215" spans="1:1">
      <c r="A1215">
        <v>1.1882858000000001</v>
      </c>
    </row>
    <row r="1216" spans="1:1">
      <c r="A1216">
        <v>1.1882393</v>
      </c>
    </row>
    <row r="1217" spans="1:1">
      <c r="A1217">
        <v>1.1882132999999999</v>
      </c>
    </row>
    <row r="1218" spans="1:1">
      <c r="A1218">
        <v>1.188212</v>
      </c>
    </row>
    <row r="1219" spans="1:1">
      <c r="A1219">
        <v>1.1881896000000001</v>
      </c>
    </row>
    <row r="1220" spans="1:1">
      <c r="A1220">
        <v>1.1881725000000001</v>
      </c>
    </row>
    <row r="1221" spans="1:1">
      <c r="A1221">
        <v>1.1881678</v>
      </c>
    </row>
    <row r="1222" spans="1:1">
      <c r="A1222">
        <v>1.1881082999999999</v>
      </c>
    </row>
    <row r="1223" spans="1:1">
      <c r="A1223">
        <v>1.1880873000000001</v>
      </c>
    </row>
    <row r="1224" spans="1:1">
      <c r="A1224">
        <v>1.1880763999999999</v>
      </c>
    </row>
    <row r="1225" spans="1:1">
      <c r="A1225">
        <v>1.1880759000000001</v>
      </c>
    </row>
    <row r="1226" spans="1:1">
      <c r="A1226">
        <v>1.1880573999999999</v>
      </c>
    </row>
    <row r="1227" spans="1:1">
      <c r="A1227">
        <v>1.1880506</v>
      </c>
    </row>
    <row r="1228" spans="1:1">
      <c r="A1228">
        <v>1.1879667</v>
      </c>
    </row>
    <row r="1229" spans="1:1">
      <c r="A1229">
        <v>1.1878683999999999</v>
      </c>
    </row>
    <row r="1230" spans="1:1">
      <c r="A1230">
        <v>1.18784</v>
      </c>
    </row>
    <row r="1231" spans="1:1">
      <c r="A1231">
        <v>1.1878333000000001</v>
      </c>
    </row>
    <row r="1232" spans="1:1">
      <c r="A1232">
        <v>1.1878321999999999</v>
      </c>
    </row>
    <row r="1233" spans="1:1">
      <c r="A1233">
        <v>1.187808</v>
      </c>
    </row>
    <row r="1234" spans="1:1">
      <c r="A1234">
        <v>1.1877736999999999</v>
      </c>
    </row>
    <row r="1235" spans="1:1">
      <c r="A1235">
        <v>1.1877721999999999</v>
      </c>
    </row>
    <row r="1236" spans="1:1">
      <c r="A1236">
        <v>1.1877489000000001</v>
      </c>
    </row>
    <row r="1237" spans="1:1">
      <c r="A1237">
        <v>1.1877314999999999</v>
      </c>
    </row>
    <row r="1238" spans="1:1">
      <c r="A1238">
        <v>1.1877101999999999</v>
      </c>
    </row>
    <row r="1239" spans="1:1">
      <c r="A1239">
        <v>1.1876583000000001</v>
      </c>
    </row>
    <row r="1240" spans="1:1">
      <c r="A1240">
        <v>1.1876298999999999</v>
      </c>
    </row>
    <row r="1241" spans="1:1">
      <c r="A1241">
        <v>1.1876180999999999</v>
      </c>
    </row>
    <row r="1242" spans="1:1">
      <c r="A1242">
        <v>1.1875693</v>
      </c>
    </row>
    <row r="1243" spans="1:1">
      <c r="A1243">
        <v>1.1875629999999999</v>
      </c>
    </row>
    <row r="1244" spans="1:1">
      <c r="A1244">
        <v>1.1875627</v>
      </c>
    </row>
    <row r="1245" spans="1:1">
      <c r="A1245">
        <v>1.1875522999999999</v>
      </c>
    </row>
    <row r="1246" spans="1:1">
      <c r="A1246">
        <v>1.1874659000000001</v>
      </c>
    </row>
    <row r="1247" spans="1:1">
      <c r="A1247">
        <v>1.1874439999999999</v>
      </c>
    </row>
    <row r="1248" spans="1:1">
      <c r="A1248">
        <v>1.1873868000000001</v>
      </c>
    </row>
    <row r="1249" spans="1:1">
      <c r="A1249">
        <v>1.1873574</v>
      </c>
    </row>
    <row r="1250" spans="1:1">
      <c r="A1250">
        <v>1.1872749</v>
      </c>
    </row>
    <row r="1251" spans="1:1">
      <c r="A1251">
        <v>1.1872582</v>
      </c>
    </row>
    <row r="1252" spans="1:1">
      <c r="A1252">
        <v>1.1872491000000001</v>
      </c>
    </row>
    <row r="1253" spans="1:1">
      <c r="A1253">
        <v>1.1872294999999999</v>
      </c>
    </row>
    <row r="1254" spans="1:1">
      <c r="A1254">
        <v>1.1872243</v>
      </c>
    </row>
    <row r="1255" spans="1:1">
      <c r="A1255">
        <v>1.1871953</v>
      </c>
    </row>
    <row r="1256" spans="1:1">
      <c r="A1256">
        <v>1.1871221999999999</v>
      </c>
    </row>
    <row r="1257" spans="1:1">
      <c r="A1257">
        <v>1.1871098</v>
      </c>
    </row>
    <row r="1258" spans="1:1">
      <c r="A1258">
        <v>1.1870734999999999</v>
      </c>
    </row>
    <row r="1259" spans="1:1">
      <c r="A1259">
        <v>1.1870567000000001</v>
      </c>
    </row>
    <row r="1260" spans="1:1">
      <c r="A1260">
        <v>1.1870415999999999</v>
      </c>
    </row>
    <row r="1261" spans="1:1">
      <c r="A1261">
        <v>1.1870324999999999</v>
      </c>
    </row>
    <row r="1262" spans="1:1">
      <c r="A1262">
        <v>1.186952</v>
      </c>
    </row>
    <row r="1263" spans="1:1">
      <c r="A1263">
        <v>1.1868787999999999</v>
      </c>
    </row>
    <row r="1264" spans="1:1">
      <c r="A1264">
        <v>1.1868053999999999</v>
      </c>
    </row>
    <row r="1265" spans="1:1">
      <c r="A1265">
        <v>1.1867615</v>
      </c>
    </row>
    <row r="1266" spans="1:1">
      <c r="A1266">
        <v>1.1866950000000001</v>
      </c>
    </row>
    <row r="1267" spans="1:1">
      <c r="A1267">
        <v>1.1866604999999999</v>
      </c>
    </row>
    <row r="1268" spans="1:1">
      <c r="A1268">
        <v>1.18662</v>
      </c>
    </row>
    <row r="1269" spans="1:1">
      <c r="A1269">
        <v>1.1865443</v>
      </c>
    </row>
    <row r="1270" spans="1:1">
      <c r="A1270">
        <v>1.1865152999999999</v>
      </c>
    </row>
    <row r="1271" spans="1:1">
      <c r="A1271">
        <v>1.1865127</v>
      </c>
    </row>
    <row r="1272" spans="1:1">
      <c r="A1272">
        <v>1.1864161</v>
      </c>
    </row>
    <row r="1273" spans="1:1">
      <c r="A1273">
        <v>1.1863927999999999</v>
      </c>
    </row>
    <row r="1274" spans="1:1">
      <c r="A1274">
        <v>1.1863870999999999</v>
      </c>
    </row>
    <row r="1275" spans="1:1">
      <c r="A1275">
        <v>1.1863849</v>
      </c>
    </row>
    <row r="1276" spans="1:1">
      <c r="A1276">
        <v>1.1863676000000001</v>
      </c>
    </row>
    <row r="1277" spans="1:1">
      <c r="A1277">
        <v>1.1863417999999999</v>
      </c>
    </row>
    <row r="1278" spans="1:1">
      <c r="A1278">
        <v>1.1863325</v>
      </c>
    </row>
    <row r="1279" spans="1:1">
      <c r="A1279">
        <v>1.1863136000000001</v>
      </c>
    </row>
    <row r="1280" spans="1:1">
      <c r="A1280">
        <v>1.1862329</v>
      </c>
    </row>
    <row r="1281" spans="1:1">
      <c r="A1281">
        <v>1.1862250000000001</v>
      </c>
    </row>
    <row r="1282" spans="1:1">
      <c r="A1282">
        <v>1.1860056999999999</v>
      </c>
    </row>
    <row r="1283" spans="1:1">
      <c r="A1283">
        <v>1.1858872</v>
      </c>
    </row>
    <row r="1284" spans="1:1">
      <c r="A1284">
        <v>1.1858305</v>
      </c>
    </row>
    <row r="1285" spans="1:1">
      <c r="A1285">
        <v>1.1858093000000001</v>
      </c>
    </row>
    <row r="1286" spans="1:1">
      <c r="A1286">
        <v>1.1857814</v>
      </c>
    </row>
    <row r="1287" spans="1:1">
      <c r="A1287">
        <v>1.1856682999999999</v>
      </c>
    </row>
    <row r="1288" spans="1:1">
      <c r="A1288">
        <v>1.1856667999999999</v>
      </c>
    </row>
    <row r="1289" spans="1:1">
      <c r="A1289">
        <v>1.1856108000000001</v>
      </c>
    </row>
    <row r="1290" spans="1:1">
      <c r="A1290">
        <v>1.1856104999999999</v>
      </c>
    </row>
    <row r="1291" spans="1:1">
      <c r="A1291">
        <v>1.1855964999999999</v>
      </c>
    </row>
    <row r="1292" spans="1:1">
      <c r="A1292">
        <v>1.1855685</v>
      </c>
    </row>
    <row r="1293" spans="1:1">
      <c r="A1293">
        <v>1.1854836</v>
      </c>
    </row>
    <row r="1294" spans="1:1">
      <c r="A1294">
        <v>1.1854726</v>
      </c>
    </row>
    <row r="1295" spans="1:1">
      <c r="A1295">
        <v>1.1853628</v>
      </c>
    </row>
    <row r="1296" spans="1:1">
      <c r="A1296">
        <v>1.1853161999999999</v>
      </c>
    </row>
    <row r="1297" spans="1:1">
      <c r="A1297">
        <v>1.1852727999999999</v>
      </c>
    </row>
    <row r="1298" spans="1:1">
      <c r="A1298">
        <v>1.1852326</v>
      </c>
    </row>
    <row r="1299" spans="1:1">
      <c r="A1299">
        <v>1.1852024999999999</v>
      </c>
    </row>
    <row r="1300" spans="1:1">
      <c r="A1300">
        <v>1.1851984</v>
      </c>
    </row>
    <row r="1301" spans="1:1">
      <c r="A1301">
        <v>1.1851951999999999</v>
      </c>
    </row>
    <row r="1302" spans="1:1">
      <c r="A1302">
        <v>1.1851182</v>
      </c>
    </row>
    <row r="1303" spans="1:1">
      <c r="A1303">
        <v>1.1850833000000001</v>
      </c>
    </row>
    <row r="1304" spans="1:1">
      <c r="A1304">
        <v>1.1850579000000001</v>
      </c>
    </row>
    <row r="1305" spans="1:1">
      <c r="A1305">
        <v>1.1850276</v>
      </c>
    </row>
    <row r="1306" spans="1:1">
      <c r="A1306">
        <v>1.1849755</v>
      </c>
    </row>
    <row r="1307" spans="1:1">
      <c r="A1307">
        <v>1.1849084000000001</v>
      </c>
    </row>
    <row r="1308" spans="1:1">
      <c r="A1308">
        <v>1.1848767</v>
      </c>
    </row>
    <row r="1309" spans="1:1">
      <c r="A1309">
        <v>1.1848635999999999</v>
      </c>
    </row>
    <row r="1310" spans="1:1">
      <c r="A1310">
        <v>1.1848510000000001</v>
      </c>
    </row>
    <row r="1311" spans="1:1">
      <c r="A1311">
        <v>1.1847527</v>
      </c>
    </row>
    <row r="1312" spans="1:1">
      <c r="A1312">
        <v>1.1847357000000001</v>
      </c>
    </row>
    <row r="1313" spans="1:1">
      <c r="A1313">
        <v>1.1846999</v>
      </c>
    </row>
    <row r="1314" spans="1:1">
      <c r="A1314">
        <v>1.1846972</v>
      </c>
    </row>
    <row r="1315" spans="1:1">
      <c r="A1315">
        <v>1.1846962000000001</v>
      </c>
    </row>
    <row r="1316" spans="1:1">
      <c r="A1316">
        <v>1.1846734000000001</v>
      </c>
    </row>
    <row r="1317" spans="1:1">
      <c r="A1317">
        <v>1.1846668</v>
      </c>
    </row>
    <row r="1318" spans="1:1">
      <c r="A1318">
        <v>1.1846637</v>
      </c>
    </row>
    <row r="1319" spans="1:1">
      <c r="A1319">
        <v>1.1846536000000001</v>
      </c>
    </row>
    <row r="1320" spans="1:1">
      <c r="A1320">
        <v>1.1846502000000001</v>
      </c>
    </row>
    <row r="1321" spans="1:1">
      <c r="A1321">
        <v>1.1846285999999999</v>
      </c>
    </row>
    <row r="1322" spans="1:1">
      <c r="A1322">
        <v>1.1845540999999999</v>
      </c>
    </row>
    <row r="1323" spans="1:1">
      <c r="A1323">
        <v>1.1845182999999999</v>
      </c>
    </row>
    <row r="1324" spans="1:1">
      <c r="A1324">
        <v>1.1845123</v>
      </c>
    </row>
    <row r="1325" spans="1:1">
      <c r="A1325">
        <v>1.1844437000000001</v>
      </c>
    </row>
    <row r="1326" spans="1:1">
      <c r="A1326">
        <v>1.1844224999999999</v>
      </c>
    </row>
    <row r="1327" spans="1:1">
      <c r="A1327">
        <v>1.1843615999999999</v>
      </c>
    </row>
    <row r="1328" spans="1:1">
      <c r="A1328">
        <v>1.1843338999999999</v>
      </c>
    </row>
    <row r="1329" spans="1:1">
      <c r="A1329">
        <v>1.1843181</v>
      </c>
    </row>
    <row r="1330" spans="1:1">
      <c r="A1330">
        <v>1.1843174999999999</v>
      </c>
    </row>
    <row r="1331" spans="1:1">
      <c r="A1331">
        <v>1.1843016</v>
      </c>
    </row>
    <row r="1332" spans="1:1">
      <c r="A1332">
        <v>1.1842839000000001</v>
      </c>
    </row>
    <row r="1333" spans="1:1">
      <c r="A1333">
        <v>1.1842722000000001</v>
      </c>
    </row>
    <row r="1334" spans="1:1">
      <c r="A1334">
        <v>1.1842552</v>
      </c>
    </row>
    <row r="1335" spans="1:1">
      <c r="A1335">
        <v>1.1842307999999999</v>
      </c>
    </row>
    <row r="1336" spans="1:1">
      <c r="A1336">
        <v>1.1842079999999999</v>
      </c>
    </row>
    <row r="1337" spans="1:1">
      <c r="A1337">
        <v>1.1841988999999999</v>
      </c>
    </row>
    <row r="1338" spans="1:1">
      <c r="A1338">
        <v>1.1841874999999999</v>
      </c>
    </row>
    <row r="1339" spans="1:1">
      <c r="A1339">
        <v>1.1841092</v>
      </c>
    </row>
    <row r="1340" spans="1:1">
      <c r="A1340">
        <v>1.1840938000000001</v>
      </c>
    </row>
    <row r="1341" spans="1:1">
      <c r="A1341">
        <v>1.1838622999999999</v>
      </c>
    </row>
    <row r="1342" spans="1:1">
      <c r="A1342">
        <v>1.1838423</v>
      </c>
    </row>
    <row r="1343" spans="1:1">
      <c r="A1343">
        <v>1.1838403</v>
      </c>
    </row>
    <row r="1344" spans="1:1">
      <c r="A1344">
        <v>1.1838226000000001</v>
      </c>
    </row>
    <row r="1345" spans="1:1">
      <c r="A1345">
        <v>1.183786</v>
      </c>
    </row>
    <row r="1346" spans="1:1">
      <c r="A1346">
        <v>1.1837639</v>
      </c>
    </row>
    <row r="1347" spans="1:1">
      <c r="A1347">
        <v>1.1837568000000001</v>
      </c>
    </row>
    <row r="1348" spans="1:1">
      <c r="A1348">
        <v>1.1837519999999999</v>
      </c>
    </row>
    <row r="1349" spans="1:1">
      <c r="A1349">
        <v>1.1837502</v>
      </c>
    </row>
    <row r="1350" spans="1:1">
      <c r="A1350">
        <v>1.1837264999999999</v>
      </c>
    </row>
    <row r="1351" spans="1:1">
      <c r="A1351">
        <v>1.1836921</v>
      </c>
    </row>
    <row r="1352" spans="1:1">
      <c r="A1352">
        <v>1.1836747999999999</v>
      </c>
    </row>
    <row r="1353" spans="1:1">
      <c r="A1353">
        <v>1.1836534999999999</v>
      </c>
    </row>
    <row r="1354" spans="1:1">
      <c r="A1354">
        <v>1.1836522</v>
      </c>
    </row>
    <row r="1355" spans="1:1">
      <c r="A1355">
        <v>1.1836479</v>
      </c>
    </row>
    <row r="1356" spans="1:1">
      <c r="A1356">
        <v>1.1835977</v>
      </c>
    </row>
    <row r="1357" spans="1:1">
      <c r="A1357">
        <v>1.1835746</v>
      </c>
    </row>
    <row r="1358" spans="1:1">
      <c r="A1358">
        <v>1.1835715</v>
      </c>
    </row>
    <row r="1359" spans="1:1">
      <c r="A1359">
        <v>1.1835096000000001</v>
      </c>
    </row>
    <row r="1360" spans="1:1">
      <c r="A1360">
        <v>1.1834967999999999</v>
      </c>
    </row>
    <row r="1361" spans="1:1">
      <c r="A1361">
        <v>1.1834967999999999</v>
      </c>
    </row>
    <row r="1362" spans="1:1">
      <c r="A1362">
        <v>1.1833826000000001</v>
      </c>
    </row>
    <row r="1363" spans="1:1">
      <c r="A1363">
        <v>1.1833161000000001</v>
      </c>
    </row>
    <row r="1364" spans="1:1">
      <c r="A1364">
        <v>1.1833159</v>
      </c>
    </row>
    <row r="1365" spans="1:1">
      <c r="A1365">
        <v>1.1833102</v>
      </c>
    </row>
    <row r="1366" spans="1:1">
      <c r="A1366">
        <v>1.1833075</v>
      </c>
    </row>
    <row r="1367" spans="1:1">
      <c r="A1367">
        <v>1.1832739000000001</v>
      </c>
    </row>
    <row r="1368" spans="1:1">
      <c r="A1368">
        <v>1.1832723999999999</v>
      </c>
    </row>
    <row r="1369" spans="1:1">
      <c r="A1369">
        <v>1.1832079</v>
      </c>
    </row>
    <row r="1370" spans="1:1">
      <c r="A1370">
        <v>1.1831821</v>
      </c>
    </row>
    <row r="1371" spans="1:1">
      <c r="A1371">
        <v>1.1831697000000001</v>
      </c>
    </row>
    <row r="1372" spans="1:1">
      <c r="A1372">
        <v>1.1831247</v>
      </c>
    </row>
    <row r="1373" spans="1:1">
      <c r="A1373">
        <v>1.1831084000000001</v>
      </c>
    </row>
    <row r="1374" spans="1:1">
      <c r="A1374">
        <v>1.1830885</v>
      </c>
    </row>
    <row r="1375" spans="1:1">
      <c r="A1375">
        <v>1.1830007</v>
      </c>
    </row>
    <row r="1376" spans="1:1">
      <c r="A1376">
        <v>1.1829962999999999</v>
      </c>
    </row>
    <row r="1377" spans="1:1">
      <c r="A1377">
        <v>1.1829715999999999</v>
      </c>
    </row>
    <row r="1378" spans="1:1">
      <c r="A1378">
        <v>1.1829483999999999</v>
      </c>
    </row>
    <row r="1379" spans="1:1">
      <c r="A1379">
        <v>1.1829137999999999</v>
      </c>
    </row>
    <row r="1380" spans="1:1">
      <c r="A1380">
        <v>1.1829080000000001</v>
      </c>
    </row>
    <row r="1381" spans="1:1">
      <c r="A1381">
        <v>1.1829041</v>
      </c>
    </row>
    <row r="1382" spans="1:1">
      <c r="A1382">
        <v>1.182887</v>
      </c>
    </row>
    <row r="1383" spans="1:1">
      <c r="A1383">
        <v>1.1828576</v>
      </c>
    </row>
    <row r="1384" spans="1:1">
      <c r="A1384">
        <v>1.1827821999999999</v>
      </c>
    </row>
    <row r="1385" spans="1:1">
      <c r="A1385">
        <v>1.182779</v>
      </c>
    </row>
    <row r="1386" spans="1:1">
      <c r="A1386">
        <v>1.1826919</v>
      </c>
    </row>
    <row r="1387" spans="1:1">
      <c r="A1387">
        <v>1.1826745999999999</v>
      </c>
    </row>
    <row r="1388" spans="1:1">
      <c r="A1388">
        <v>1.1825743</v>
      </c>
    </row>
    <row r="1389" spans="1:1">
      <c r="A1389">
        <v>1.1825473</v>
      </c>
    </row>
    <row r="1390" spans="1:1">
      <c r="A1390">
        <v>1.1825264</v>
      </c>
    </row>
    <row r="1391" spans="1:1">
      <c r="A1391">
        <v>1.1825093</v>
      </c>
    </row>
    <row r="1392" spans="1:1">
      <c r="A1392">
        <v>1.1824124</v>
      </c>
    </row>
    <row r="1393" spans="1:1">
      <c r="A1393">
        <v>1.1824077</v>
      </c>
    </row>
    <row r="1394" spans="1:1">
      <c r="A1394">
        <v>1.1823937</v>
      </c>
    </row>
    <row r="1395" spans="1:1">
      <c r="A1395">
        <v>1.1823728</v>
      </c>
    </row>
    <row r="1396" spans="1:1">
      <c r="A1396">
        <v>1.1823094000000001</v>
      </c>
    </row>
    <row r="1397" spans="1:1">
      <c r="A1397">
        <v>1.1822273999999999</v>
      </c>
    </row>
    <row r="1398" spans="1:1">
      <c r="A1398">
        <v>1.1821858000000001</v>
      </c>
    </row>
    <row r="1399" spans="1:1">
      <c r="A1399">
        <v>1.1821746</v>
      </c>
    </row>
    <row r="1400" spans="1:1">
      <c r="A1400">
        <v>1.1821404</v>
      </c>
    </row>
    <row r="1401" spans="1:1">
      <c r="A1401">
        <v>1.1821364999999999</v>
      </c>
    </row>
    <row r="1402" spans="1:1">
      <c r="A1402">
        <v>1.1821360000000001</v>
      </c>
    </row>
    <row r="1403" spans="1:1">
      <c r="A1403">
        <v>1.1820828999999999</v>
      </c>
    </row>
    <row r="1404" spans="1:1">
      <c r="A1404">
        <v>1.1820564</v>
      </c>
    </row>
    <row r="1405" spans="1:1">
      <c r="A1405">
        <v>1.1820170999999999</v>
      </c>
    </row>
    <row r="1406" spans="1:1">
      <c r="A1406">
        <v>1.1820120999999999</v>
      </c>
    </row>
    <row r="1407" spans="1:1">
      <c r="A1407">
        <v>1.1819985</v>
      </c>
    </row>
    <row r="1408" spans="1:1">
      <c r="A1408">
        <v>1.1819539999999999</v>
      </c>
    </row>
    <row r="1409" spans="1:1">
      <c r="A1409">
        <v>1.1819409000000001</v>
      </c>
    </row>
    <row r="1410" spans="1:1">
      <c r="A1410">
        <v>1.1819306999999999</v>
      </c>
    </row>
    <row r="1411" spans="1:1">
      <c r="A1411">
        <v>1.1819172</v>
      </c>
    </row>
    <row r="1412" spans="1:1">
      <c r="A1412">
        <v>1.1819055999999999</v>
      </c>
    </row>
    <row r="1413" spans="1:1">
      <c r="A1413">
        <v>1.1819013</v>
      </c>
    </row>
    <row r="1414" spans="1:1">
      <c r="A1414">
        <v>1.1818914</v>
      </c>
    </row>
    <row r="1415" spans="1:1">
      <c r="A1415">
        <v>1.1818550999999999</v>
      </c>
    </row>
    <row r="1416" spans="1:1">
      <c r="A1416">
        <v>1.1818432999999999</v>
      </c>
    </row>
    <row r="1417" spans="1:1">
      <c r="A1417">
        <v>1.1817804999999999</v>
      </c>
    </row>
    <row r="1418" spans="1:1">
      <c r="A1418">
        <v>1.1817578</v>
      </c>
    </row>
    <row r="1419" spans="1:1">
      <c r="A1419">
        <v>1.1817048000000001</v>
      </c>
    </row>
    <row r="1420" spans="1:1">
      <c r="A1420">
        <v>1.1816967</v>
      </c>
    </row>
    <row r="1421" spans="1:1">
      <c r="A1421">
        <v>1.1816933999999999</v>
      </c>
    </row>
    <row r="1422" spans="1:1">
      <c r="A1422">
        <v>1.1816281</v>
      </c>
    </row>
    <row r="1423" spans="1:1">
      <c r="A1423">
        <v>1.1815952999999999</v>
      </c>
    </row>
    <row r="1424" spans="1:1">
      <c r="A1424">
        <v>1.1815727</v>
      </c>
    </row>
    <row r="1425" spans="1:1">
      <c r="A1425">
        <v>1.1815449</v>
      </c>
    </row>
    <row r="1426" spans="1:1">
      <c r="A1426">
        <v>1.1815004</v>
      </c>
    </row>
    <row r="1427" spans="1:1">
      <c r="A1427">
        <v>1.1814963999999999</v>
      </c>
    </row>
    <row r="1428" spans="1:1">
      <c r="A1428">
        <v>1.1814804999999999</v>
      </c>
    </row>
    <row r="1429" spans="1:1">
      <c r="A1429">
        <v>1.1814366999999999</v>
      </c>
    </row>
    <row r="1430" spans="1:1">
      <c r="A1430">
        <v>1.1814361</v>
      </c>
    </row>
    <row r="1431" spans="1:1">
      <c r="A1431">
        <v>1.1813186</v>
      </c>
    </row>
    <row r="1432" spans="1:1">
      <c r="A1432">
        <v>1.1813095</v>
      </c>
    </row>
    <row r="1433" spans="1:1">
      <c r="A1433">
        <v>1.1812931</v>
      </c>
    </row>
    <row r="1434" spans="1:1">
      <c r="A1434">
        <v>1.1812894</v>
      </c>
    </row>
    <row r="1435" spans="1:1">
      <c r="A1435">
        <v>1.1811657</v>
      </c>
    </row>
    <row r="1436" spans="1:1">
      <c r="A1436">
        <v>1.1811497</v>
      </c>
    </row>
    <row r="1437" spans="1:1">
      <c r="A1437">
        <v>1.1811267000000001</v>
      </c>
    </row>
    <row r="1438" spans="1:1">
      <c r="A1438">
        <v>1.1811248000000001</v>
      </c>
    </row>
    <row r="1439" spans="1:1">
      <c r="A1439">
        <v>1.1810658999999999</v>
      </c>
    </row>
    <row r="1440" spans="1:1">
      <c r="A1440">
        <v>1.1810503999999999</v>
      </c>
    </row>
    <row r="1441" spans="1:1">
      <c r="A1441">
        <v>1.1810095</v>
      </c>
    </row>
    <row r="1442" spans="1:1">
      <c r="A1442">
        <v>1.1810001000000001</v>
      </c>
    </row>
    <row r="1443" spans="1:1">
      <c r="A1443">
        <v>1.1809924000000001</v>
      </c>
    </row>
    <row r="1444" spans="1:1">
      <c r="A1444">
        <v>1.1809666999999999</v>
      </c>
    </row>
    <row r="1445" spans="1:1">
      <c r="A1445">
        <v>1.1809083</v>
      </c>
    </row>
    <row r="1446" spans="1:1">
      <c r="A1446">
        <v>1.1808376</v>
      </c>
    </row>
    <row r="1447" spans="1:1">
      <c r="A1447">
        <v>1.180823</v>
      </c>
    </row>
    <row r="1448" spans="1:1">
      <c r="A1448">
        <v>1.1806224999999999</v>
      </c>
    </row>
    <row r="1449" spans="1:1">
      <c r="A1449">
        <v>1.1806101</v>
      </c>
    </row>
    <row r="1450" spans="1:1">
      <c r="A1450">
        <v>1.1805292000000001</v>
      </c>
    </row>
    <row r="1451" spans="1:1">
      <c r="A1451">
        <v>1.1805235999999999</v>
      </c>
    </row>
    <row r="1452" spans="1:1">
      <c r="A1452">
        <v>1.180499</v>
      </c>
    </row>
    <row r="1453" spans="1:1">
      <c r="A1453">
        <v>1.1804683</v>
      </c>
    </row>
    <row r="1454" spans="1:1">
      <c r="A1454">
        <v>1.1804311000000001</v>
      </c>
    </row>
    <row r="1455" spans="1:1">
      <c r="A1455">
        <v>1.1804110999999999</v>
      </c>
    </row>
    <row r="1456" spans="1:1">
      <c r="A1456">
        <v>1.1803858</v>
      </c>
    </row>
    <row r="1457" spans="1:1">
      <c r="A1457">
        <v>1.1803055</v>
      </c>
    </row>
    <row r="1458" spans="1:1">
      <c r="A1458">
        <v>1.1802937</v>
      </c>
    </row>
    <row r="1459" spans="1:1">
      <c r="A1459">
        <v>1.1802509999999999</v>
      </c>
    </row>
    <row r="1460" spans="1:1">
      <c r="A1460">
        <v>1.1802045000000001</v>
      </c>
    </row>
    <row r="1461" spans="1:1">
      <c r="A1461">
        <v>1.1801965999999999</v>
      </c>
    </row>
    <row r="1462" spans="1:1">
      <c r="A1462">
        <v>1.1801796</v>
      </c>
    </row>
    <row r="1463" spans="1:1">
      <c r="A1463">
        <v>1.1801549</v>
      </c>
    </row>
    <row r="1464" spans="1:1">
      <c r="A1464">
        <v>1.1801208000000001</v>
      </c>
    </row>
    <row r="1465" spans="1:1">
      <c r="A1465">
        <v>1.1800961000000001</v>
      </c>
    </row>
    <row r="1466" spans="1:1">
      <c r="A1466">
        <v>1.1800839000000001</v>
      </c>
    </row>
    <row r="1467" spans="1:1">
      <c r="A1467">
        <v>1.1800573000000001</v>
      </c>
    </row>
    <row r="1468" spans="1:1">
      <c r="A1468">
        <v>1.1800134</v>
      </c>
    </row>
    <row r="1469" spans="1:1">
      <c r="A1469">
        <v>1.1800113000000001</v>
      </c>
    </row>
    <row r="1470" spans="1:1">
      <c r="A1470">
        <v>1.1800036</v>
      </c>
    </row>
    <row r="1471" spans="1:1">
      <c r="A1471">
        <v>1.1799808000000001</v>
      </c>
    </row>
    <row r="1472" spans="1:1">
      <c r="A1472">
        <v>1.1799189999999999</v>
      </c>
    </row>
    <row r="1473" spans="1:1">
      <c r="A1473">
        <v>1.1798998000000001</v>
      </c>
    </row>
    <row r="1474" spans="1:1">
      <c r="A1474">
        <v>1.1798991000000001</v>
      </c>
    </row>
    <row r="1475" spans="1:1">
      <c r="A1475">
        <v>1.1798944</v>
      </c>
    </row>
    <row r="1476" spans="1:1">
      <c r="A1476">
        <v>1.1798862000000001</v>
      </c>
    </row>
    <row r="1477" spans="1:1">
      <c r="A1477">
        <v>1.1798858999999999</v>
      </c>
    </row>
    <row r="1478" spans="1:1">
      <c r="A1478">
        <v>1.1798337999999999</v>
      </c>
    </row>
    <row r="1479" spans="1:1">
      <c r="A1479">
        <v>1.179799</v>
      </c>
    </row>
    <row r="1480" spans="1:1">
      <c r="A1480">
        <v>1.1797972999999999</v>
      </c>
    </row>
    <row r="1481" spans="1:1">
      <c r="A1481">
        <v>1.1797616</v>
      </c>
    </row>
    <row r="1482" spans="1:1">
      <c r="A1482">
        <v>1.1797508000000001</v>
      </c>
    </row>
    <row r="1483" spans="1:1">
      <c r="A1483">
        <v>1.1797268000000001</v>
      </c>
    </row>
    <row r="1484" spans="1:1">
      <c r="A1484">
        <v>1.1796739999999999</v>
      </c>
    </row>
    <row r="1485" spans="1:1">
      <c r="A1485">
        <v>1.1796727</v>
      </c>
    </row>
    <row r="1486" spans="1:1">
      <c r="A1486">
        <v>1.1796038</v>
      </c>
    </row>
    <row r="1487" spans="1:1">
      <c r="A1487">
        <v>1.1795196999999999</v>
      </c>
    </row>
    <row r="1488" spans="1:1">
      <c r="A1488">
        <v>1.1794944999999999</v>
      </c>
    </row>
    <row r="1489" spans="1:1">
      <c r="A1489">
        <v>1.1794882</v>
      </c>
    </row>
    <row r="1490" spans="1:1">
      <c r="A1490">
        <v>1.1794821</v>
      </c>
    </row>
    <row r="1491" spans="1:1">
      <c r="A1491">
        <v>1.1794776</v>
      </c>
    </row>
    <row r="1492" spans="1:1">
      <c r="A1492">
        <v>1.179435</v>
      </c>
    </row>
    <row r="1493" spans="1:1">
      <c r="A1493">
        <v>1.1793551</v>
      </c>
    </row>
    <row r="1494" spans="1:1">
      <c r="A1494">
        <v>1.1792942</v>
      </c>
    </row>
    <row r="1495" spans="1:1">
      <c r="A1495">
        <v>1.1792505</v>
      </c>
    </row>
    <row r="1496" spans="1:1">
      <c r="A1496">
        <v>1.1792465000000001</v>
      </c>
    </row>
    <row r="1497" spans="1:1">
      <c r="A1497">
        <v>1.1792392</v>
      </c>
    </row>
    <row r="1498" spans="1:1">
      <c r="A1498">
        <v>1.1791642</v>
      </c>
    </row>
    <row r="1499" spans="1:1">
      <c r="A1499">
        <v>1.1791507999999999</v>
      </c>
    </row>
    <row r="1500" spans="1:1">
      <c r="A1500">
        <v>1.1791195999999999</v>
      </c>
    </row>
    <row r="1501" spans="1:1">
      <c r="A1501">
        <v>1.1791185</v>
      </c>
    </row>
    <row r="1502" spans="1:1">
      <c r="A1502">
        <v>1.1791176999999999</v>
      </c>
    </row>
    <row r="1503" spans="1:1">
      <c r="A1503">
        <v>1.1791068</v>
      </c>
    </row>
    <row r="1504" spans="1:1">
      <c r="A1504">
        <v>1.1790271999999999</v>
      </c>
    </row>
    <row r="1505" spans="1:1">
      <c r="A1505">
        <v>1.1790231</v>
      </c>
    </row>
    <row r="1506" spans="1:1">
      <c r="A1506">
        <v>1.1790153999999999</v>
      </c>
    </row>
    <row r="1507" spans="1:1">
      <c r="A1507">
        <v>1.1790088000000001</v>
      </c>
    </row>
    <row r="1508" spans="1:1">
      <c r="A1508">
        <v>1.1790023999999999</v>
      </c>
    </row>
    <row r="1509" spans="1:1">
      <c r="A1509">
        <v>1.1789687</v>
      </c>
    </row>
    <row r="1510" spans="1:1">
      <c r="A1510">
        <v>1.1789495000000001</v>
      </c>
    </row>
    <row r="1511" spans="1:1">
      <c r="A1511">
        <v>1.1789365999999999</v>
      </c>
    </row>
    <row r="1512" spans="1:1">
      <c r="A1512">
        <v>1.1789031000000001</v>
      </c>
    </row>
    <row r="1513" spans="1:1">
      <c r="A1513">
        <v>1.1788631999999999</v>
      </c>
    </row>
    <row r="1514" spans="1:1">
      <c r="A1514">
        <v>1.178857</v>
      </c>
    </row>
    <row r="1515" spans="1:1">
      <c r="A1515">
        <v>1.1788278999999999</v>
      </c>
    </row>
    <row r="1516" spans="1:1">
      <c r="A1516">
        <v>1.1788262</v>
      </c>
    </row>
    <row r="1517" spans="1:1">
      <c r="A1517">
        <v>1.1788145000000001</v>
      </c>
    </row>
    <row r="1518" spans="1:1">
      <c r="A1518">
        <v>1.1787896</v>
      </c>
    </row>
    <row r="1519" spans="1:1">
      <c r="A1519">
        <v>1.1787037</v>
      </c>
    </row>
    <row r="1520" spans="1:1">
      <c r="A1520">
        <v>1.1786922</v>
      </c>
    </row>
    <row r="1521" spans="1:1">
      <c r="A1521">
        <v>1.1786833999999999</v>
      </c>
    </row>
    <row r="1522" spans="1:1">
      <c r="A1522">
        <v>1.1786555000000001</v>
      </c>
    </row>
    <row r="1523" spans="1:1">
      <c r="A1523">
        <v>1.1786536999999999</v>
      </c>
    </row>
    <row r="1524" spans="1:1">
      <c r="A1524">
        <v>1.1786122000000001</v>
      </c>
    </row>
    <row r="1525" spans="1:1">
      <c r="A1525">
        <v>1.1786099999999999</v>
      </c>
    </row>
    <row r="1526" spans="1:1">
      <c r="A1526">
        <v>1.1785952</v>
      </c>
    </row>
    <row r="1527" spans="1:1">
      <c r="A1527">
        <v>1.1785627999999999</v>
      </c>
    </row>
    <row r="1528" spans="1:1">
      <c r="A1528">
        <v>1.1784570000000001</v>
      </c>
    </row>
    <row r="1529" spans="1:1">
      <c r="A1529">
        <v>1.1784214</v>
      </c>
    </row>
    <row r="1530" spans="1:1">
      <c r="A1530">
        <v>1.178375</v>
      </c>
    </row>
    <row r="1531" spans="1:1">
      <c r="A1531">
        <v>1.1783091000000001</v>
      </c>
    </row>
    <row r="1532" spans="1:1">
      <c r="A1532">
        <v>1.1782775999999999</v>
      </c>
    </row>
    <row r="1533" spans="1:1">
      <c r="A1533">
        <v>1.1782409</v>
      </c>
    </row>
    <row r="1534" spans="1:1">
      <c r="A1534">
        <v>1.1782250000000001</v>
      </c>
    </row>
    <row r="1535" spans="1:1">
      <c r="A1535">
        <v>1.1781522</v>
      </c>
    </row>
    <row r="1536" spans="1:1">
      <c r="A1536">
        <v>1.1781381</v>
      </c>
    </row>
    <row r="1537" spans="1:1">
      <c r="A1537">
        <v>1.1781168</v>
      </c>
    </row>
    <row r="1538" spans="1:1">
      <c r="A1538">
        <v>1.1781154</v>
      </c>
    </row>
    <row r="1539" spans="1:1">
      <c r="A1539">
        <v>1.178105</v>
      </c>
    </row>
    <row r="1540" spans="1:1">
      <c r="A1540">
        <v>1.1780873999999999</v>
      </c>
    </row>
    <row r="1541" spans="1:1">
      <c r="A1541">
        <v>1.1780737999999999</v>
      </c>
    </row>
    <row r="1542" spans="1:1">
      <c r="A1542">
        <v>1.1780725000000001</v>
      </c>
    </row>
    <row r="1543" spans="1:1">
      <c r="A1543">
        <v>1.1780556</v>
      </c>
    </row>
    <row r="1544" spans="1:1">
      <c r="A1544">
        <v>1.1780250000000001</v>
      </c>
    </row>
    <row r="1545" spans="1:1">
      <c r="A1545">
        <v>1.1779666</v>
      </c>
    </row>
    <row r="1546" spans="1:1">
      <c r="A1546">
        <v>1.1779567</v>
      </c>
    </row>
    <row r="1547" spans="1:1">
      <c r="A1547">
        <v>1.1778797000000001</v>
      </c>
    </row>
    <row r="1548" spans="1:1">
      <c r="A1548">
        <v>1.1778325999999999</v>
      </c>
    </row>
    <row r="1549" spans="1:1">
      <c r="A1549">
        <v>1.1777979999999999</v>
      </c>
    </row>
    <row r="1550" spans="1:1">
      <c r="A1550">
        <v>1.1777385</v>
      </c>
    </row>
    <row r="1551" spans="1:1">
      <c r="A1551">
        <v>1.1776724999999999</v>
      </c>
    </row>
    <row r="1552" spans="1:1">
      <c r="A1552">
        <v>1.177624</v>
      </c>
    </row>
    <row r="1553" spans="1:1">
      <c r="A1553">
        <v>1.1776142999999999</v>
      </c>
    </row>
    <row r="1554" spans="1:1">
      <c r="A1554">
        <v>1.1776046</v>
      </c>
    </row>
    <row r="1555" spans="1:1">
      <c r="A1555">
        <v>1.1775994999999999</v>
      </c>
    </row>
    <row r="1556" spans="1:1">
      <c r="A1556">
        <v>1.1775727</v>
      </c>
    </row>
    <row r="1557" spans="1:1">
      <c r="A1557">
        <v>1.1775241999999999</v>
      </c>
    </row>
    <row r="1558" spans="1:1">
      <c r="A1558">
        <v>1.1775180000000001</v>
      </c>
    </row>
    <row r="1559" spans="1:1">
      <c r="A1559">
        <v>1.177489</v>
      </c>
    </row>
    <row r="1560" spans="1:1">
      <c r="A1560">
        <v>1.1774884000000001</v>
      </c>
    </row>
    <row r="1561" spans="1:1">
      <c r="A1561">
        <v>1.1774857000000001</v>
      </c>
    </row>
    <row r="1562" spans="1:1">
      <c r="A1562">
        <v>1.1774498</v>
      </c>
    </row>
    <row r="1563" spans="1:1">
      <c r="A1563">
        <v>1.177449</v>
      </c>
    </row>
    <row r="1564" spans="1:1">
      <c r="A1564">
        <v>1.1774465000000001</v>
      </c>
    </row>
    <row r="1565" spans="1:1">
      <c r="A1565">
        <v>1.1774420000000001</v>
      </c>
    </row>
    <row r="1566" spans="1:1">
      <c r="A1566">
        <v>1.1773598000000001</v>
      </c>
    </row>
    <row r="1567" spans="1:1">
      <c r="A1567">
        <v>1.177346</v>
      </c>
    </row>
    <row r="1568" spans="1:1">
      <c r="A1568">
        <v>1.1773226999999999</v>
      </c>
    </row>
    <row r="1569" spans="1:1">
      <c r="A1569">
        <v>1.1773133</v>
      </c>
    </row>
    <row r="1570" spans="1:1">
      <c r="A1570">
        <v>1.177187</v>
      </c>
    </row>
    <row r="1571" spans="1:1">
      <c r="A1571">
        <v>1.1771483</v>
      </c>
    </row>
    <row r="1572" spans="1:1">
      <c r="A1572">
        <v>1.1771318</v>
      </c>
    </row>
    <row r="1573" spans="1:1">
      <c r="A1573">
        <v>1.1770912</v>
      </c>
    </row>
    <row r="1574" spans="1:1">
      <c r="A1574">
        <v>1.1770628999999999</v>
      </c>
    </row>
    <row r="1575" spans="1:1">
      <c r="A1575">
        <v>1.1770563999999999</v>
      </c>
    </row>
    <row r="1576" spans="1:1">
      <c r="A1576">
        <v>1.1769459</v>
      </c>
    </row>
    <row r="1577" spans="1:1">
      <c r="A1577">
        <v>1.1769365000000001</v>
      </c>
    </row>
    <row r="1578" spans="1:1">
      <c r="A1578">
        <v>1.1769232000000001</v>
      </c>
    </row>
    <row r="1579" spans="1:1">
      <c r="A1579">
        <v>1.1768700000000001</v>
      </c>
    </row>
    <row r="1580" spans="1:1">
      <c r="A1580">
        <v>1.1768475</v>
      </c>
    </row>
    <row r="1581" spans="1:1">
      <c r="A1581">
        <v>1.1768388000000001</v>
      </c>
    </row>
    <row r="1582" spans="1:1">
      <c r="A1582">
        <v>1.1768274999999999</v>
      </c>
    </row>
    <row r="1583" spans="1:1">
      <c r="A1583">
        <v>1.1768065999999999</v>
      </c>
    </row>
    <row r="1584" spans="1:1">
      <c r="A1584">
        <v>1.1767939999999999</v>
      </c>
    </row>
    <row r="1585" spans="1:1">
      <c r="A1585">
        <v>1.1767889</v>
      </c>
    </row>
    <row r="1586" spans="1:1">
      <c r="A1586">
        <v>1.1767745000000001</v>
      </c>
    </row>
    <row r="1587" spans="1:1">
      <c r="A1587">
        <v>1.1767415999999999</v>
      </c>
    </row>
    <row r="1588" spans="1:1">
      <c r="A1588">
        <v>1.1767325</v>
      </c>
    </row>
    <row r="1589" spans="1:1">
      <c r="A1589">
        <v>1.1767300000000001</v>
      </c>
    </row>
    <row r="1590" spans="1:1">
      <c r="A1590">
        <v>1.1766817999999999</v>
      </c>
    </row>
    <row r="1591" spans="1:1">
      <c r="A1591">
        <v>1.1766418000000001</v>
      </c>
    </row>
    <row r="1592" spans="1:1">
      <c r="A1592">
        <v>1.1766179999999999</v>
      </c>
    </row>
    <row r="1593" spans="1:1">
      <c r="A1593">
        <v>1.1765485</v>
      </c>
    </row>
    <row r="1594" spans="1:1">
      <c r="A1594">
        <v>1.1765188</v>
      </c>
    </row>
    <row r="1595" spans="1:1">
      <c r="A1595">
        <v>1.1764581999999999</v>
      </c>
    </row>
    <row r="1596" spans="1:1">
      <c r="A1596">
        <v>1.1764557</v>
      </c>
    </row>
    <row r="1597" spans="1:1">
      <c r="A1597">
        <v>1.1764432</v>
      </c>
    </row>
    <row r="1598" spans="1:1">
      <c r="A1598">
        <v>1.1764307000000001</v>
      </c>
    </row>
    <row r="1599" spans="1:1">
      <c r="A1599">
        <v>1.1764178000000001</v>
      </c>
    </row>
    <row r="1600" spans="1:1">
      <c r="A1600">
        <v>1.1763823</v>
      </c>
    </row>
    <row r="1601" spans="1:1">
      <c r="A1601">
        <v>1.1763678</v>
      </c>
    </row>
    <row r="1602" spans="1:1">
      <c r="A1602">
        <v>1.1763482999999999</v>
      </c>
    </row>
    <row r="1603" spans="1:1">
      <c r="A1603">
        <v>1.1763401</v>
      </c>
    </row>
    <row r="1604" spans="1:1">
      <c r="A1604">
        <v>1.1763357000000001</v>
      </c>
    </row>
    <row r="1605" spans="1:1">
      <c r="A1605">
        <v>1.1762341999999999</v>
      </c>
    </row>
    <row r="1606" spans="1:1">
      <c r="A1606">
        <v>1.1762135</v>
      </c>
    </row>
    <row r="1607" spans="1:1">
      <c r="A1607">
        <v>1.1761991000000001</v>
      </c>
    </row>
    <row r="1608" spans="1:1">
      <c r="A1608">
        <v>1.1761067999999999</v>
      </c>
    </row>
    <row r="1609" spans="1:1">
      <c r="A1609">
        <v>1.1761010999999999</v>
      </c>
    </row>
    <row r="1610" spans="1:1">
      <c r="A1610">
        <v>1.1760917</v>
      </c>
    </row>
    <row r="1611" spans="1:1">
      <c r="A1611">
        <v>1.176053</v>
      </c>
    </row>
    <row r="1612" spans="1:1">
      <c r="A1612">
        <v>1.1760051</v>
      </c>
    </row>
    <row r="1613" spans="1:1">
      <c r="A1613">
        <v>1.1759949999999999</v>
      </c>
    </row>
    <row r="1614" spans="1:1">
      <c r="A1614">
        <v>1.1759598</v>
      </c>
    </row>
    <row r="1615" spans="1:1">
      <c r="A1615">
        <v>1.1759592999999999</v>
      </c>
    </row>
    <row r="1616" spans="1:1">
      <c r="A1616">
        <v>1.1759116999999999</v>
      </c>
    </row>
    <row r="1617" spans="1:1">
      <c r="A1617">
        <v>1.1759028</v>
      </c>
    </row>
    <row r="1618" spans="1:1">
      <c r="A1618">
        <v>1.1758865000000001</v>
      </c>
    </row>
    <row r="1619" spans="1:1">
      <c r="A1619">
        <v>1.1758710999999999</v>
      </c>
    </row>
    <row r="1620" spans="1:1">
      <c r="A1620">
        <v>1.1757053</v>
      </c>
    </row>
    <row r="1621" spans="1:1">
      <c r="A1621">
        <v>1.1756974</v>
      </c>
    </row>
    <row r="1622" spans="1:1">
      <c r="A1622">
        <v>1.1756964999999999</v>
      </c>
    </row>
    <row r="1623" spans="1:1">
      <c r="A1623">
        <v>1.1756868</v>
      </c>
    </row>
    <row r="1624" spans="1:1">
      <c r="A1624">
        <v>1.175629</v>
      </c>
    </row>
    <row r="1625" spans="1:1">
      <c r="A1625">
        <v>1.1756219999999999</v>
      </c>
    </row>
    <row r="1626" spans="1:1">
      <c r="A1626">
        <v>1.1755929000000001</v>
      </c>
    </row>
    <row r="1627" spans="1:1">
      <c r="A1627">
        <v>1.1755793999999999</v>
      </c>
    </row>
    <row r="1628" spans="1:1">
      <c r="A1628">
        <v>1.1755781999999999</v>
      </c>
    </row>
    <row r="1629" spans="1:1">
      <c r="A1629">
        <v>1.1755694000000001</v>
      </c>
    </row>
    <row r="1630" spans="1:1">
      <c r="A1630">
        <v>1.1755610999999999</v>
      </c>
    </row>
    <row r="1631" spans="1:1">
      <c r="A1631">
        <v>1.1755528</v>
      </c>
    </row>
    <row r="1632" spans="1:1">
      <c r="A1632">
        <v>1.1755504999999999</v>
      </c>
    </row>
    <row r="1633" spans="1:1">
      <c r="A1633">
        <v>1.1755441</v>
      </c>
    </row>
    <row r="1634" spans="1:1">
      <c r="A1634">
        <v>1.1754643</v>
      </c>
    </row>
    <row r="1635" spans="1:1">
      <c r="A1635">
        <v>1.1754462000000001</v>
      </c>
    </row>
    <row r="1636" spans="1:1">
      <c r="A1636">
        <v>1.1754346</v>
      </c>
    </row>
    <row r="1637" spans="1:1">
      <c r="A1637">
        <v>1.1754198</v>
      </c>
    </row>
    <row r="1638" spans="1:1">
      <c r="A1638">
        <v>1.1753601</v>
      </c>
    </row>
    <row r="1639" spans="1:1">
      <c r="A1639">
        <v>1.1752465000000001</v>
      </c>
    </row>
    <row r="1640" spans="1:1">
      <c r="A1640">
        <v>1.1749693000000001</v>
      </c>
    </row>
    <row r="1641" spans="1:1">
      <c r="A1641">
        <v>1.1749240999999999</v>
      </c>
    </row>
    <row r="1642" spans="1:1">
      <c r="A1642">
        <v>1.1748527</v>
      </c>
    </row>
    <row r="1643" spans="1:1">
      <c r="A1643">
        <v>1.1747063</v>
      </c>
    </row>
    <row r="1644" spans="1:1">
      <c r="A1644">
        <v>1.1746662999999999</v>
      </c>
    </row>
    <row r="1645" spans="1:1">
      <c r="A1645">
        <v>1.1746083</v>
      </c>
    </row>
    <row r="1646" spans="1:1">
      <c r="A1646">
        <v>1.1745937</v>
      </c>
    </row>
    <row r="1647" spans="1:1">
      <c r="A1647">
        <v>1.1745701</v>
      </c>
    </row>
    <row r="1648" spans="1:1">
      <c r="A1648">
        <v>1.1745241</v>
      </c>
    </row>
    <row r="1649" spans="1:1">
      <c r="A1649">
        <v>1.1745124</v>
      </c>
    </row>
    <row r="1650" spans="1:1">
      <c r="A1650">
        <v>1.1744801</v>
      </c>
    </row>
    <row r="1651" spans="1:1">
      <c r="A1651">
        <v>1.1744566000000001</v>
      </c>
    </row>
    <row r="1652" spans="1:1">
      <c r="A1652">
        <v>1.1744540999999999</v>
      </c>
    </row>
    <row r="1653" spans="1:1">
      <c r="A1653">
        <v>1.1743832000000001</v>
      </c>
    </row>
    <row r="1654" spans="1:1">
      <c r="A1654">
        <v>1.1743760999999999</v>
      </c>
    </row>
    <row r="1655" spans="1:1">
      <c r="A1655">
        <v>1.1743615999999999</v>
      </c>
    </row>
    <row r="1656" spans="1:1">
      <c r="A1656">
        <v>1.174331</v>
      </c>
    </row>
    <row r="1657" spans="1:1">
      <c r="A1657">
        <v>1.1743078</v>
      </c>
    </row>
    <row r="1658" spans="1:1">
      <c r="A1658">
        <v>1.174199</v>
      </c>
    </row>
    <row r="1659" spans="1:1">
      <c r="A1659">
        <v>1.1741839999999999</v>
      </c>
    </row>
    <row r="1660" spans="1:1">
      <c r="A1660">
        <v>1.1741686</v>
      </c>
    </row>
    <row r="1661" spans="1:1">
      <c r="A1661">
        <v>1.1741507</v>
      </c>
    </row>
    <row r="1662" spans="1:1">
      <c r="A1662">
        <v>1.174048</v>
      </c>
    </row>
    <row r="1663" spans="1:1">
      <c r="A1663">
        <v>1.1739603000000001</v>
      </c>
    </row>
    <row r="1664" spans="1:1">
      <c r="A1664">
        <v>1.1738999000000001</v>
      </c>
    </row>
    <row r="1665" spans="1:1">
      <c r="A1665">
        <v>1.1738843999999999</v>
      </c>
    </row>
    <row r="1666" spans="1:1">
      <c r="A1666">
        <v>1.1738839999999999</v>
      </c>
    </row>
    <row r="1667" spans="1:1">
      <c r="A1667">
        <v>1.1738679999999999</v>
      </c>
    </row>
    <row r="1668" spans="1:1">
      <c r="A1668">
        <v>1.1738629</v>
      </c>
    </row>
    <row r="1669" spans="1:1">
      <c r="A1669">
        <v>1.1738396</v>
      </c>
    </row>
    <row r="1670" spans="1:1">
      <c r="A1670">
        <v>1.1737348999999999</v>
      </c>
    </row>
    <row r="1671" spans="1:1">
      <c r="A1671">
        <v>1.1736696</v>
      </c>
    </row>
    <row r="1672" spans="1:1">
      <c r="A1672">
        <v>1.1736530999999999</v>
      </c>
    </row>
    <row r="1673" spans="1:1">
      <c r="A1673">
        <v>1.1736407</v>
      </c>
    </row>
    <row r="1674" spans="1:1">
      <c r="A1674">
        <v>1.1736286</v>
      </c>
    </row>
    <row r="1675" spans="1:1">
      <c r="A1675">
        <v>1.1736154999999999</v>
      </c>
    </row>
    <row r="1676" spans="1:1">
      <c r="A1676">
        <v>1.1735698000000001</v>
      </c>
    </row>
    <row r="1677" spans="1:1">
      <c r="A1677">
        <v>1.1735369</v>
      </c>
    </row>
    <row r="1678" spans="1:1">
      <c r="A1678">
        <v>1.1734979000000001</v>
      </c>
    </row>
    <row r="1679" spans="1:1">
      <c r="A1679">
        <v>1.1734842999999999</v>
      </c>
    </row>
    <row r="1680" spans="1:1">
      <c r="A1680">
        <v>1.1734415</v>
      </c>
    </row>
    <row r="1681" spans="1:1">
      <c r="A1681">
        <v>1.1734301</v>
      </c>
    </row>
    <row r="1682" spans="1:1">
      <c r="A1682">
        <v>1.1733811000000001</v>
      </c>
    </row>
    <row r="1683" spans="1:1">
      <c r="A1683">
        <v>1.173289</v>
      </c>
    </row>
    <row r="1684" spans="1:1">
      <c r="A1684">
        <v>1.1732868999999999</v>
      </c>
    </row>
    <row r="1685" spans="1:1">
      <c r="A1685">
        <v>1.1732842999999999</v>
      </c>
    </row>
    <row r="1686" spans="1:1">
      <c r="A1686">
        <v>1.1732754000000001</v>
      </c>
    </row>
    <row r="1687" spans="1:1">
      <c r="A1687">
        <v>1.1732575000000001</v>
      </c>
    </row>
    <row r="1688" spans="1:1">
      <c r="A1688">
        <v>1.1732539</v>
      </c>
    </row>
    <row r="1689" spans="1:1">
      <c r="A1689">
        <v>1.1731891999999999</v>
      </c>
    </row>
    <row r="1690" spans="1:1">
      <c r="A1690">
        <v>1.173184</v>
      </c>
    </row>
    <row r="1691" spans="1:1">
      <c r="A1691">
        <v>1.1730605000000001</v>
      </c>
    </row>
    <row r="1692" spans="1:1">
      <c r="A1692">
        <v>1.1730586999999999</v>
      </c>
    </row>
    <row r="1693" spans="1:1">
      <c r="A1693">
        <v>1.1730483</v>
      </c>
    </row>
    <row r="1694" spans="1:1">
      <c r="A1694">
        <v>1.1730117</v>
      </c>
    </row>
    <row r="1695" spans="1:1">
      <c r="A1695">
        <v>1.1729426000000001</v>
      </c>
    </row>
    <row r="1696" spans="1:1">
      <c r="A1696">
        <v>1.1729248000000001</v>
      </c>
    </row>
    <row r="1697" spans="1:1">
      <c r="A1697">
        <v>1.1728759</v>
      </c>
    </row>
    <row r="1698" spans="1:1">
      <c r="A1698">
        <v>1.1728457000000001</v>
      </c>
    </row>
    <row r="1699" spans="1:1">
      <c r="A1699">
        <v>1.1728204</v>
      </c>
    </row>
    <row r="1700" spans="1:1">
      <c r="A1700">
        <v>1.1728178</v>
      </c>
    </row>
    <row r="1701" spans="1:1">
      <c r="A1701">
        <v>1.1727649</v>
      </c>
    </row>
    <row r="1702" spans="1:1">
      <c r="A1702">
        <v>1.1726964</v>
      </c>
    </row>
    <row r="1703" spans="1:1">
      <c r="A1703">
        <v>1.172696</v>
      </c>
    </row>
    <row r="1704" spans="1:1">
      <c r="A1704">
        <v>1.1726802999999999</v>
      </c>
    </row>
    <row r="1705" spans="1:1">
      <c r="A1705">
        <v>1.1726648</v>
      </c>
    </row>
    <row r="1706" spans="1:1">
      <c r="A1706">
        <v>1.1726239000000001</v>
      </c>
    </row>
    <row r="1707" spans="1:1">
      <c r="A1707">
        <v>1.1725996999999999</v>
      </c>
    </row>
    <row r="1708" spans="1:1">
      <c r="A1708">
        <v>1.1725463</v>
      </c>
    </row>
    <row r="1709" spans="1:1">
      <c r="A1709">
        <v>1.1725321</v>
      </c>
    </row>
    <row r="1710" spans="1:1">
      <c r="A1710">
        <v>1.1725302</v>
      </c>
    </row>
    <row r="1711" spans="1:1">
      <c r="A1711">
        <v>1.1725034999999999</v>
      </c>
    </row>
    <row r="1712" spans="1:1">
      <c r="A1712">
        <v>1.1724395999999999</v>
      </c>
    </row>
    <row r="1713" spans="1:1">
      <c r="A1713">
        <v>1.1724378</v>
      </c>
    </row>
    <row r="1714" spans="1:1">
      <c r="A1714">
        <v>1.1724204</v>
      </c>
    </row>
    <row r="1715" spans="1:1">
      <c r="A1715">
        <v>1.1723504</v>
      </c>
    </row>
    <row r="1716" spans="1:1">
      <c r="A1716">
        <v>1.1723368999999999</v>
      </c>
    </row>
    <row r="1717" spans="1:1">
      <c r="A1717">
        <v>1.1723068000000001</v>
      </c>
    </row>
    <row r="1718" spans="1:1">
      <c r="A1718">
        <v>1.1722138</v>
      </c>
    </row>
    <row r="1719" spans="1:1">
      <c r="A1719">
        <v>1.1721988000000001</v>
      </c>
    </row>
    <row r="1720" spans="1:1">
      <c r="A1720">
        <v>1.172191</v>
      </c>
    </row>
    <row r="1721" spans="1:1">
      <c r="A1721">
        <v>1.1721771000000001</v>
      </c>
    </row>
    <row r="1722" spans="1:1">
      <c r="A1722">
        <v>1.172177</v>
      </c>
    </row>
    <row r="1723" spans="1:1">
      <c r="A1723">
        <v>1.1721642000000001</v>
      </c>
    </row>
    <row r="1724" spans="1:1">
      <c r="A1724">
        <v>1.1721568</v>
      </c>
    </row>
    <row r="1725" spans="1:1">
      <c r="A1725">
        <v>1.1721488</v>
      </c>
    </row>
    <row r="1726" spans="1:1">
      <c r="A1726">
        <v>1.1720959</v>
      </c>
    </row>
    <row r="1727" spans="1:1">
      <c r="A1727">
        <v>1.1720615999999999</v>
      </c>
    </row>
    <row r="1728" spans="1:1">
      <c r="A1728">
        <v>1.1720462</v>
      </c>
    </row>
    <row r="1729" spans="1:1">
      <c r="A1729">
        <v>1.1720424</v>
      </c>
    </row>
    <row r="1730" spans="1:1">
      <c r="A1730">
        <v>1.1720332</v>
      </c>
    </row>
    <row r="1731" spans="1:1">
      <c r="A1731">
        <v>1.1720276000000001</v>
      </c>
    </row>
    <row r="1732" spans="1:1">
      <c r="A1732">
        <v>1.1719542000000001</v>
      </c>
    </row>
    <row r="1733" spans="1:1">
      <c r="A1733">
        <v>1.1719170000000001</v>
      </c>
    </row>
    <row r="1734" spans="1:1">
      <c r="A1734">
        <v>1.1718891</v>
      </c>
    </row>
    <row r="1735" spans="1:1">
      <c r="A1735">
        <v>1.171835</v>
      </c>
    </row>
    <row r="1736" spans="1:1">
      <c r="A1736">
        <v>1.1718344999999999</v>
      </c>
    </row>
    <row r="1737" spans="1:1">
      <c r="A1737">
        <v>1.1718147000000001</v>
      </c>
    </row>
    <row r="1738" spans="1:1">
      <c r="A1738">
        <v>1.1718099</v>
      </c>
    </row>
    <row r="1739" spans="1:1">
      <c r="A1739">
        <v>1.171807</v>
      </c>
    </row>
    <row r="1740" spans="1:1">
      <c r="A1740">
        <v>1.1717580000000001</v>
      </c>
    </row>
    <row r="1741" spans="1:1">
      <c r="A1741">
        <v>1.1717564</v>
      </c>
    </row>
    <row r="1742" spans="1:1">
      <c r="A1742">
        <v>1.1717348999999999</v>
      </c>
    </row>
    <row r="1743" spans="1:1">
      <c r="A1743">
        <v>1.1717124000000001</v>
      </c>
    </row>
    <row r="1744" spans="1:1">
      <c r="A1744">
        <v>1.1717097000000001</v>
      </c>
    </row>
    <row r="1745" spans="1:1">
      <c r="A1745">
        <v>1.1716849</v>
      </c>
    </row>
    <row r="1746" spans="1:1">
      <c r="A1746">
        <v>1.1716633000000001</v>
      </c>
    </row>
    <row r="1747" spans="1:1">
      <c r="A1747">
        <v>1.1716621</v>
      </c>
    </row>
    <row r="1748" spans="1:1">
      <c r="A1748">
        <v>1.1716529</v>
      </c>
    </row>
    <row r="1749" spans="1:1">
      <c r="A1749">
        <v>1.1716409999999999</v>
      </c>
    </row>
    <row r="1750" spans="1:1">
      <c r="A1750">
        <v>1.1716381</v>
      </c>
    </row>
    <row r="1751" spans="1:1">
      <c r="A1751">
        <v>1.171637</v>
      </c>
    </row>
    <row r="1752" spans="1:1">
      <c r="A1752">
        <v>1.171602</v>
      </c>
    </row>
    <row r="1753" spans="1:1">
      <c r="A1753">
        <v>1.1715806</v>
      </c>
    </row>
    <row r="1754" spans="1:1">
      <c r="A1754">
        <v>1.1715139000000001</v>
      </c>
    </row>
    <row r="1755" spans="1:1">
      <c r="A1755">
        <v>1.1715070000000001</v>
      </c>
    </row>
    <row r="1756" spans="1:1">
      <c r="A1756">
        <v>1.1714817</v>
      </c>
    </row>
    <row r="1757" spans="1:1">
      <c r="A1757">
        <v>1.1714481000000001</v>
      </c>
    </row>
    <row r="1758" spans="1:1">
      <c r="A1758">
        <v>1.1714479</v>
      </c>
    </row>
    <row r="1759" spans="1:1">
      <c r="A1759">
        <v>1.1714344999999999</v>
      </c>
    </row>
    <row r="1760" spans="1:1">
      <c r="A1760">
        <v>1.1713183</v>
      </c>
    </row>
    <row r="1761" spans="1:1">
      <c r="A1761">
        <v>1.1712836</v>
      </c>
    </row>
    <row r="1762" spans="1:1">
      <c r="A1762">
        <v>1.1712488000000001</v>
      </c>
    </row>
    <row r="1763" spans="1:1">
      <c r="A1763">
        <v>1.1711750000000001</v>
      </c>
    </row>
    <row r="1764" spans="1:1">
      <c r="A1764">
        <v>1.1711568000000001</v>
      </c>
    </row>
    <row r="1765" spans="1:1">
      <c r="A1765">
        <v>1.1711417</v>
      </c>
    </row>
    <row r="1766" spans="1:1">
      <c r="A1766">
        <v>1.1711166</v>
      </c>
    </row>
    <row r="1767" spans="1:1">
      <c r="A1767">
        <v>1.1710723999999999</v>
      </c>
    </row>
    <row r="1768" spans="1:1">
      <c r="A1768">
        <v>1.1710718</v>
      </c>
    </row>
    <row r="1769" spans="1:1">
      <c r="A1769">
        <v>1.1710714</v>
      </c>
    </row>
    <row r="1770" spans="1:1">
      <c r="A1770">
        <v>1.1710699</v>
      </c>
    </row>
    <row r="1771" spans="1:1">
      <c r="A1771">
        <v>1.1710651000000001</v>
      </c>
    </row>
    <row r="1772" spans="1:1">
      <c r="A1772">
        <v>1.1710322</v>
      </c>
    </row>
    <row r="1773" spans="1:1">
      <c r="A1773">
        <v>1.1710281</v>
      </c>
    </row>
    <row r="1774" spans="1:1">
      <c r="A1774">
        <v>1.1710172000000001</v>
      </c>
    </row>
    <row r="1775" spans="1:1">
      <c r="A1775">
        <v>1.1709764</v>
      </c>
    </row>
    <row r="1776" spans="1:1">
      <c r="A1776">
        <v>1.1709725</v>
      </c>
    </row>
    <row r="1777" spans="1:1">
      <c r="A1777">
        <v>1.1709506999999999</v>
      </c>
    </row>
    <row r="1778" spans="1:1">
      <c r="A1778">
        <v>1.1709502000000001</v>
      </c>
    </row>
    <row r="1779" spans="1:1">
      <c r="A1779">
        <v>1.1708708000000001</v>
      </c>
    </row>
    <row r="1780" spans="1:1">
      <c r="A1780">
        <v>1.1708672</v>
      </c>
    </row>
    <row r="1781" spans="1:1">
      <c r="A1781">
        <v>1.1708480000000001</v>
      </c>
    </row>
    <row r="1782" spans="1:1">
      <c r="A1782">
        <v>1.1707927</v>
      </c>
    </row>
    <row r="1783" spans="1:1">
      <c r="A1783">
        <v>1.1707858</v>
      </c>
    </row>
    <row r="1784" spans="1:1">
      <c r="A1784">
        <v>1.1707597999999999</v>
      </c>
    </row>
    <row r="1785" spans="1:1">
      <c r="A1785">
        <v>1.1707552999999999</v>
      </c>
    </row>
    <row r="1786" spans="1:1">
      <c r="A1786">
        <v>1.1707402</v>
      </c>
    </row>
    <row r="1787" spans="1:1">
      <c r="A1787">
        <v>1.1707236999999999</v>
      </c>
    </row>
    <row r="1788" spans="1:1">
      <c r="A1788">
        <v>1.1707166</v>
      </c>
    </row>
    <row r="1789" spans="1:1">
      <c r="A1789">
        <v>1.1707022</v>
      </c>
    </row>
    <row r="1790" spans="1:1">
      <c r="A1790">
        <v>1.1706742000000001</v>
      </c>
    </row>
    <row r="1791" spans="1:1">
      <c r="A1791">
        <v>1.1706567000000001</v>
      </c>
    </row>
    <row r="1792" spans="1:1">
      <c r="A1792">
        <v>1.1706475000000001</v>
      </c>
    </row>
    <row r="1793" spans="1:1">
      <c r="A1793">
        <v>1.1706247000000001</v>
      </c>
    </row>
    <row r="1794" spans="1:1">
      <c r="A1794">
        <v>1.1706125999999999</v>
      </c>
    </row>
    <row r="1795" spans="1:1">
      <c r="A1795">
        <v>1.1705342999999999</v>
      </c>
    </row>
    <row r="1796" spans="1:1">
      <c r="A1796">
        <v>1.1705227</v>
      </c>
    </row>
    <row r="1797" spans="1:1">
      <c r="A1797">
        <v>1.1705186000000001</v>
      </c>
    </row>
    <row r="1798" spans="1:1">
      <c r="A1798">
        <v>1.1705023999999999</v>
      </c>
    </row>
    <row r="1799" spans="1:1">
      <c r="A1799">
        <v>1.1704998</v>
      </c>
    </row>
    <row r="1800" spans="1:1">
      <c r="A1800">
        <v>1.1704261</v>
      </c>
    </row>
    <row r="1801" spans="1:1">
      <c r="A1801">
        <v>1.1704205999999999</v>
      </c>
    </row>
    <row r="1802" spans="1:1">
      <c r="A1802">
        <v>1.1704102000000001</v>
      </c>
    </row>
    <row r="1803" spans="1:1">
      <c r="A1803">
        <v>1.1703439</v>
      </c>
    </row>
    <row r="1804" spans="1:1">
      <c r="A1804">
        <v>1.1703125000000001</v>
      </c>
    </row>
    <row r="1805" spans="1:1">
      <c r="A1805">
        <v>1.1703049999999999</v>
      </c>
    </row>
    <row r="1806" spans="1:1">
      <c r="A1806">
        <v>1.1702979</v>
      </c>
    </row>
    <row r="1807" spans="1:1">
      <c r="A1807">
        <v>1.1702893000000001</v>
      </c>
    </row>
    <row r="1808" spans="1:1">
      <c r="A1808">
        <v>1.1702824000000001</v>
      </c>
    </row>
    <row r="1809" spans="1:1">
      <c r="A1809">
        <v>1.1702764000000001</v>
      </c>
    </row>
    <row r="1810" spans="1:1">
      <c r="A1810">
        <v>1.170239</v>
      </c>
    </row>
    <row r="1811" spans="1:1">
      <c r="A1811">
        <v>1.1702241</v>
      </c>
    </row>
    <row r="1812" spans="1:1">
      <c r="A1812">
        <v>1.1702211</v>
      </c>
    </row>
    <row r="1813" spans="1:1">
      <c r="A1813">
        <v>1.1702128999999999</v>
      </c>
    </row>
    <row r="1814" spans="1:1">
      <c r="A1814">
        <v>1.1701832999999999</v>
      </c>
    </row>
    <row r="1815" spans="1:1">
      <c r="A1815">
        <v>1.1701773</v>
      </c>
    </row>
    <row r="1816" spans="1:1">
      <c r="A1816">
        <v>1.1701626999999999</v>
      </c>
    </row>
    <row r="1817" spans="1:1">
      <c r="A1817">
        <v>1.1701349999999999</v>
      </c>
    </row>
    <row r="1818" spans="1:1">
      <c r="A1818">
        <v>1.1700872</v>
      </c>
    </row>
    <row r="1819" spans="1:1">
      <c r="A1819">
        <v>1.1700678</v>
      </c>
    </row>
    <row r="1820" spans="1:1">
      <c r="A1820">
        <v>1.1700435</v>
      </c>
    </row>
    <row r="1821" spans="1:1">
      <c r="A1821">
        <v>1.1700193000000001</v>
      </c>
    </row>
    <row r="1822" spans="1:1">
      <c r="A1822">
        <v>1.1700090000000001</v>
      </c>
    </row>
    <row r="1823" spans="1:1">
      <c r="A1823">
        <v>1.1699861</v>
      </c>
    </row>
    <row r="1824" spans="1:1">
      <c r="A1824">
        <v>1.1699619000000001</v>
      </c>
    </row>
    <row r="1825" spans="1:1">
      <c r="A1825">
        <v>1.1699531000000001</v>
      </c>
    </row>
    <row r="1826" spans="1:1">
      <c r="A1826">
        <v>1.1699136000000001</v>
      </c>
    </row>
    <row r="1827" spans="1:1">
      <c r="A1827">
        <v>1.1698847000000001</v>
      </c>
    </row>
    <row r="1828" spans="1:1">
      <c r="A1828">
        <v>1.1698781</v>
      </c>
    </row>
    <row r="1829" spans="1:1">
      <c r="A1829">
        <v>1.1698535999999999</v>
      </c>
    </row>
    <row r="1830" spans="1:1">
      <c r="A1830">
        <v>1.1698442</v>
      </c>
    </row>
    <row r="1831" spans="1:1">
      <c r="A1831">
        <v>1.1698364999999999</v>
      </c>
    </row>
    <row r="1832" spans="1:1">
      <c r="A1832">
        <v>1.1698177000000001</v>
      </c>
    </row>
    <row r="1833" spans="1:1">
      <c r="A1833">
        <v>1.1697633999999999</v>
      </c>
    </row>
    <row r="1834" spans="1:1">
      <c r="A1834">
        <v>1.1697283000000001</v>
      </c>
    </row>
    <row r="1835" spans="1:1">
      <c r="A1835">
        <v>1.1697242999999999</v>
      </c>
    </row>
    <row r="1836" spans="1:1">
      <c r="A1836">
        <v>1.1696675000000001</v>
      </c>
    </row>
    <row r="1837" spans="1:1">
      <c r="A1837">
        <v>1.1696004</v>
      </c>
    </row>
    <row r="1838" spans="1:1">
      <c r="A1838">
        <v>1.1695884000000001</v>
      </c>
    </row>
    <row r="1839" spans="1:1">
      <c r="A1839">
        <v>1.1695538999999999</v>
      </c>
    </row>
    <row r="1840" spans="1:1">
      <c r="A1840">
        <v>1.1695416999999999</v>
      </c>
    </row>
    <row r="1841" spans="1:1">
      <c r="A1841">
        <v>1.169516</v>
      </c>
    </row>
    <row r="1842" spans="1:1">
      <c r="A1842">
        <v>1.1695133</v>
      </c>
    </row>
    <row r="1843" spans="1:1">
      <c r="A1843">
        <v>1.1695024000000001</v>
      </c>
    </row>
    <row r="1844" spans="1:1">
      <c r="A1844">
        <v>1.169467</v>
      </c>
    </row>
    <row r="1845" spans="1:1">
      <c r="A1845">
        <v>1.1694561000000001</v>
      </c>
    </row>
    <row r="1846" spans="1:1">
      <c r="A1846">
        <v>1.1694297</v>
      </c>
    </row>
    <row r="1847" spans="1:1">
      <c r="A1847">
        <v>1.1694293</v>
      </c>
    </row>
    <row r="1848" spans="1:1">
      <c r="A1848">
        <v>1.1694081999999999</v>
      </c>
    </row>
    <row r="1849" spans="1:1">
      <c r="A1849">
        <v>1.1693918999999999</v>
      </c>
    </row>
    <row r="1850" spans="1:1">
      <c r="A1850">
        <v>1.1693722</v>
      </c>
    </row>
    <row r="1851" spans="1:1">
      <c r="A1851">
        <v>1.1693654</v>
      </c>
    </row>
    <row r="1852" spans="1:1">
      <c r="A1852">
        <v>1.1693585</v>
      </c>
    </row>
    <row r="1853" spans="1:1">
      <c r="A1853">
        <v>1.1693475</v>
      </c>
    </row>
    <row r="1854" spans="1:1">
      <c r="A1854">
        <v>1.1692692</v>
      </c>
    </row>
    <row r="1855" spans="1:1">
      <c r="A1855">
        <v>1.1692653</v>
      </c>
    </row>
    <row r="1856" spans="1:1">
      <c r="A1856">
        <v>1.1692628</v>
      </c>
    </row>
    <row r="1857" spans="1:1">
      <c r="A1857">
        <v>1.1692612</v>
      </c>
    </row>
    <row r="1858" spans="1:1">
      <c r="A1858">
        <v>1.1692252999999999</v>
      </c>
    </row>
    <row r="1859" spans="1:1">
      <c r="A1859">
        <v>1.1692207999999999</v>
      </c>
    </row>
    <row r="1860" spans="1:1">
      <c r="A1860">
        <v>1.1692073000000001</v>
      </c>
    </row>
    <row r="1861" spans="1:1">
      <c r="A1861">
        <v>1.1692051000000001</v>
      </c>
    </row>
    <row r="1862" spans="1:1">
      <c r="A1862">
        <v>1.1692013999999999</v>
      </c>
    </row>
    <row r="1863" spans="1:1">
      <c r="A1863">
        <v>1.1691719</v>
      </c>
    </row>
    <row r="1864" spans="1:1">
      <c r="A1864">
        <v>1.1690693000000001</v>
      </c>
    </row>
    <row r="1865" spans="1:1">
      <c r="A1865">
        <v>1.1690533999999999</v>
      </c>
    </row>
    <row r="1866" spans="1:1">
      <c r="A1866">
        <v>1.1689985000000001</v>
      </c>
    </row>
    <row r="1867" spans="1:1">
      <c r="A1867">
        <v>1.1689243</v>
      </c>
    </row>
    <row r="1868" spans="1:1">
      <c r="A1868">
        <v>1.1688700000000001</v>
      </c>
    </row>
    <row r="1869" spans="1:1">
      <c r="A1869">
        <v>1.1688392999999999</v>
      </c>
    </row>
    <row r="1870" spans="1:1">
      <c r="A1870">
        <v>1.1688236000000001</v>
      </c>
    </row>
    <row r="1871" spans="1:1">
      <c r="A1871">
        <v>1.1687729</v>
      </c>
    </row>
    <row r="1872" spans="1:1">
      <c r="A1872">
        <v>1.1687727000000001</v>
      </c>
    </row>
    <row r="1873" spans="1:1">
      <c r="A1873">
        <v>1.1687391</v>
      </c>
    </row>
    <row r="1874" spans="1:1">
      <c r="A1874">
        <v>1.1687353</v>
      </c>
    </row>
    <row r="1875" spans="1:1">
      <c r="A1875">
        <v>1.1687059</v>
      </c>
    </row>
    <row r="1876" spans="1:1">
      <c r="A1876">
        <v>1.1686932999999999</v>
      </c>
    </row>
    <row r="1877" spans="1:1">
      <c r="A1877">
        <v>1.1686531</v>
      </c>
    </row>
    <row r="1878" spans="1:1">
      <c r="A1878">
        <v>1.1686478</v>
      </c>
    </row>
    <row r="1879" spans="1:1">
      <c r="A1879">
        <v>1.1685825999999999</v>
      </c>
    </row>
    <row r="1880" spans="1:1">
      <c r="A1880">
        <v>1.1685808</v>
      </c>
    </row>
    <row r="1881" spans="1:1">
      <c r="A1881">
        <v>1.1685694</v>
      </c>
    </row>
    <row r="1882" spans="1:1">
      <c r="A1882">
        <v>1.1685178000000001</v>
      </c>
    </row>
    <row r="1883" spans="1:1">
      <c r="A1883">
        <v>1.168479</v>
      </c>
    </row>
    <row r="1884" spans="1:1">
      <c r="A1884">
        <v>1.1684778</v>
      </c>
    </row>
    <row r="1885" spans="1:1">
      <c r="A1885">
        <v>1.168463</v>
      </c>
    </row>
    <row r="1886" spans="1:1">
      <c r="A1886">
        <v>1.1684432</v>
      </c>
    </row>
    <row r="1887" spans="1:1">
      <c r="A1887">
        <v>1.1684057000000001</v>
      </c>
    </row>
    <row r="1888" spans="1:1">
      <c r="A1888">
        <v>1.1683786</v>
      </c>
    </row>
    <row r="1889" spans="1:1">
      <c r="A1889">
        <v>1.1683714000000001</v>
      </c>
    </row>
    <row r="1890" spans="1:1">
      <c r="A1890">
        <v>1.1683178000000001</v>
      </c>
    </row>
    <row r="1891" spans="1:1">
      <c r="A1891">
        <v>1.1683140999999999</v>
      </c>
    </row>
    <row r="1892" spans="1:1">
      <c r="A1892">
        <v>1.1682724</v>
      </c>
    </row>
    <row r="1893" spans="1:1">
      <c r="A1893">
        <v>1.1682612999999999</v>
      </c>
    </row>
    <row r="1894" spans="1:1">
      <c r="A1894">
        <v>1.1681846</v>
      </c>
    </row>
    <row r="1895" spans="1:1">
      <c r="A1895">
        <v>1.1681458</v>
      </c>
    </row>
    <row r="1896" spans="1:1">
      <c r="A1896">
        <v>1.1681366</v>
      </c>
    </row>
    <row r="1897" spans="1:1">
      <c r="A1897">
        <v>1.1680923000000001</v>
      </c>
    </row>
    <row r="1898" spans="1:1">
      <c r="A1898">
        <v>1.1680855999999999</v>
      </c>
    </row>
    <row r="1899" spans="1:1">
      <c r="A1899">
        <v>1.1680709</v>
      </c>
    </row>
    <row r="1900" spans="1:1">
      <c r="A1900">
        <v>1.1680379999999999</v>
      </c>
    </row>
    <row r="1901" spans="1:1">
      <c r="A1901">
        <v>1.1679968000000001</v>
      </c>
    </row>
    <row r="1902" spans="1:1">
      <c r="A1902">
        <v>1.1679965999999999</v>
      </c>
    </row>
    <row r="1903" spans="1:1">
      <c r="A1903">
        <v>1.1679793999999999</v>
      </c>
    </row>
    <row r="1904" spans="1:1">
      <c r="A1904">
        <v>1.1679744000000001</v>
      </c>
    </row>
    <row r="1905" spans="1:1">
      <c r="A1905">
        <v>1.167972</v>
      </c>
    </row>
    <row r="1906" spans="1:1">
      <c r="A1906">
        <v>1.1679649999999999</v>
      </c>
    </row>
    <row r="1907" spans="1:1">
      <c r="A1907">
        <v>1.1679556</v>
      </c>
    </row>
    <row r="1908" spans="1:1">
      <c r="A1908">
        <v>1.1678957000000001</v>
      </c>
    </row>
    <row r="1909" spans="1:1">
      <c r="A1909">
        <v>1.1678624</v>
      </c>
    </row>
    <row r="1910" spans="1:1">
      <c r="A1910">
        <v>1.1678428999999999</v>
      </c>
    </row>
    <row r="1911" spans="1:1">
      <c r="A1911">
        <v>1.1678021000000001</v>
      </c>
    </row>
    <row r="1912" spans="1:1">
      <c r="A1912">
        <v>1.1677979999999999</v>
      </c>
    </row>
    <row r="1913" spans="1:1">
      <c r="A1913">
        <v>1.1677721999999999</v>
      </c>
    </row>
    <row r="1914" spans="1:1">
      <c r="A1914">
        <v>1.1677468</v>
      </c>
    </row>
    <row r="1915" spans="1:1">
      <c r="A1915">
        <v>1.1676763999999999</v>
      </c>
    </row>
    <row r="1916" spans="1:1">
      <c r="A1916">
        <v>1.1676512999999999</v>
      </c>
    </row>
    <row r="1917" spans="1:1">
      <c r="A1917">
        <v>1.1676211000000001</v>
      </c>
    </row>
    <row r="1918" spans="1:1">
      <c r="A1918">
        <v>1.1676176</v>
      </c>
    </row>
    <row r="1919" spans="1:1">
      <c r="A1919">
        <v>1.1675309</v>
      </c>
    </row>
    <row r="1920" spans="1:1">
      <c r="A1920">
        <v>1.1675222000000001</v>
      </c>
    </row>
    <row r="1921" spans="1:1">
      <c r="A1921">
        <v>1.1675149</v>
      </c>
    </row>
    <row r="1922" spans="1:1">
      <c r="A1922">
        <v>1.1675137</v>
      </c>
    </row>
    <row r="1923" spans="1:1">
      <c r="A1923">
        <v>1.1674868</v>
      </c>
    </row>
    <row r="1924" spans="1:1">
      <c r="A1924">
        <v>1.1674378999999999</v>
      </c>
    </row>
    <row r="1925" spans="1:1">
      <c r="A1925">
        <v>1.1674169000000001</v>
      </c>
    </row>
    <row r="1926" spans="1:1">
      <c r="A1926">
        <v>1.1673712000000001</v>
      </c>
    </row>
    <row r="1927" spans="1:1">
      <c r="A1927">
        <v>1.1673576000000001</v>
      </c>
    </row>
    <row r="1928" spans="1:1">
      <c r="A1928">
        <v>1.1672553000000001</v>
      </c>
    </row>
    <row r="1929" spans="1:1">
      <c r="A1929">
        <v>1.1672298999999999</v>
      </c>
    </row>
    <row r="1930" spans="1:1">
      <c r="A1930">
        <v>1.1672269</v>
      </c>
    </row>
    <row r="1931" spans="1:1">
      <c r="A1931">
        <v>1.167195</v>
      </c>
    </row>
    <row r="1932" spans="1:1">
      <c r="A1932">
        <v>1.1671878</v>
      </c>
    </row>
    <row r="1933" spans="1:1">
      <c r="A1933">
        <v>1.1671514999999999</v>
      </c>
    </row>
    <row r="1934" spans="1:1">
      <c r="A1934">
        <v>1.1671514999999999</v>
      </c>
    </row>
    <row r="1935" spans="1:1">
      <c r="A1935">
        <v>1.1671191000000001</v>
      </c>
    </row>
    <row r="1936" spans="1:1">
      <c r="A1936">
        <v>1.1670992</v>
      </c>
    </row>
    <row r="1937" spans="1:1">
      <c r="A1937">
        <v>1.1670942</v>
      </c>
    </row>
    <row r="1938" spans="1:1">
      <c r="A1938">
        <v>1.1670924</v>
      </c>
    </row>
    <row r="1939" spans="1:1">
      <c r="A1939">
        <v>1.1670643999999999</v>
      </c>
    </row>
    <row r="1940" spans="1:1">
      <c r="A1940">
        <v>1.1670635</v>
      </c>
    </row>
    <row r="1941" spans="1:1">
      <c r="A1941">
        <v>1.167057</v>
      </c>
    </row>
    <row r="1942" spans="1:1">
      <c r="A1942">
        <v>1.1669744</v>
      </c>
    </row>
    <row r="1943" spans="1:1">
      <c r="A1943">
        <v>1.1669608</v>
      </c>
    </row>
    <row r="1944" spans="1:1">
      <c r="A1944">
        <v>1.1669527</v>
      </c>
    </row>
    <row r="1945" spans="1:1">
      <c r="A1945">
        <v>1.1668634</v>
      </c>
    </row>
    <row r="1946" spans="1:1">
      <c r="A1946">
        <v>1.1668221000000001</v>
      </c>
    </row>
    <row r="1947" spans="1:1">
      <c r="A1947">
        <v>1.1668210999999999</v>
      </c>
    </row>
    <row r="1948" spans="1:1">
      <c r="A1948">
        <v>1.1668088000000001</v>
      </c>
    </row>
    <row r="1949" spans="1:1">
      <c r="A1949">
        <v>1.1668046999999999</v>
      </c>
    </row>
    <row r="1950" spans="1:1">
      <c r="A1950">
        <v>1.1668035000000001</v>
      </c>
    </row>
    <row r="1951" spans="1:1">
      <c r="A1951">
        <v>1.1667733</v>
      </c>
    </row>
    <row r="1952" spans="1:1">
      <c r="A1952">
        <v>1.1667563000000001</v>
      </c>
    </row>
    <row r="1953" spans="1:1">
      <c r="A1953">
        <v>1.1667521999999999</v>
      </c>
    </row>
    <row r="1954" spans="1:1">
      <c r="A1954">
        <v>1.1667206999999999</v>
      </c>
    </row>
    <row r="1955" spans="1:1">
      <c r="A1955">
        <v>1.1667023000000001</v>
      </c>
    </row>
    <row r="1956" spans="1:1">
      <c r="A1956">
        <v>1.1666926</v>
      </c>
    </row>
    <row r="1957" spans="1:1">
      <c r="A1957">
        <v>1.1666909999999999</v>
      </c>
    </row>
    <row r="1958" spans="1:1">
      <c r="A1958">
        <v>1.1666776999999999</v>
      </c>
    </row>
    <row r="1959" spans="1:1">
      <c r="A1959">
        <v>1.1666498000000001</v>
      </c>
    </row>
    <row r="1960" spans="1:1">
      <c r="A1960">
        <v>1.1666458</v>
      </c>
    </row>
    <row r="1961" spans="1:1">
      <c r="A1961">
        <v>1.1666198000000001</v>
      </c>
    </row>
    <row r="1962" spans="1:1">
      <c r="A1962">
        <v>1.1666175999999999</v>
      </c>
    </row>
    <row r="1963" spans="1:1">
      <c r="A1963">
        <v>1.1665614</v>
      </c>
    </row>
    <row r="1964" spans="1:1">
      <c r="A1964">
        <v>1.1665547999999999</v>
      </c>
    </row>
    <row r="1965" spans="1:1">
      <c r="A1965">
        <v>1.1665416</v>
      </c>
    </row>
    <row r="1966" spans="1:1">
      <c r="A1966">
        <v>1.1665051</v>
      </c>
    </row>
    <row r="1967" spans="1:1">
      <c r="A1967">
        <v>1.1665004000000001</v>
      </c>
    </row>
    <row r="1968" spans="1:1">
      <c r="A1968">
        <v>1.1664965</v>
      </c>
    </row>
    <row r="1969" spans="1:1">
      <c r="A1969">
        <v>1.1664635000000001</v>
      </c>
    </row>
    <row r="1970" spans="1:1">
      <c r="A1970">
        <v>1.1664606</v>
      </c>
    </row>
    <row r="1971" spans="1:1">
      <c r="A1971">
        <v>1.1663957</v>
      </c>
    </row>
    <row r="1972" spans="1:1">
      <c r="A1972">
        <v>1.1663338000000001</v>
      </c>
    </row>
    <row r="1973" spans="1:1">
      <c r="A1973">
        <v>1.166315</v>
      </c>
    </row>
    <row r="1974" spans="1:1">
      <c r="A1974">
        <v>1.1662774</v>
      </c>
    </row>
    <row r="1975" spans="1:1">
      <c r="A1975">
        <v>1.1662768999999999</v>
      </c>
    </row>
    <row r="1976" spans="1:1">
      <c r="A1976">
        <v>1.1662589999999999</v>
      </c>
    </row>
    <row r="1977" spans="1:1">
      <c r="A1977">
        <v>1.1662277000000001</v>
      </c>
    </row>
    <row r="1978" spans="1:1">
      <c r="A1978">
        <v>1.1661853</v>
      </c>
    </row>
    <row r="1979" spans="1:1">
      <c r="A1979">
        <v>1.1661808</v>
      </c>
    </row>
    <row r="1980" spans="1:1">
      <c r="A1980">
        <v>1.1661805000000001</v>
      </c>
    </row>
    <row r="1981" spans="1:1">
      <c r="A1981">
        <v>1.1661627000000001</v>
      </c>
    </row>
    <row r="1982" spans="1:1">
      <c r="A1982">
        <v>1.1660746</v>
      </c>
    </row>
    <row r="1983" spans="1:1">
      <c r="A1983">
        <v>1.1660615000000001</v>
      </c>
    </row>
    <row r="1984" spans="1:1">
      <c r="A1984">
        <v>1.1659968999999999</v>
      </c>
    </row>
    <row r="1985" spans="1:1">
      <c r="A1985">
        <v>1.1659839000000001</v>
      </c>
    </row>
    <row r="1986" spans="1:1">
      <c r="A1986">
        <v>1.1659529</v>
      </c>
    </row>
    <row r="1987" spans="1:1">
      <c r="A1987">
        <v>1.1659516000000001</v>
      </c>
    </row>
    <row r="1988" spans="1:1">
      <c r="A1988">
        <v>1.1659383999999999</v>
      </c>
    </row>
    <row r="1989" spans="1:1">
      <c r="A1989">
        <v>1.165918</v>
      </c>
    </row>
    <row r="1990" spans="1:1">
      <c r="A1990">
        <v>1.1659111</v>
      </c>
    </row>
    <row r="1991" spans="1:1">
      <c r="A1991">
        <v>1.1659075000000001</v>
      </c>
    </row>
    <row r="1992" spans="1:1">
      <c r="A1992">
        <v>1.1658983000000001</v>
      </c>
    </row>
    <row r="1993" spans="1:1">
      <c r="A1993">
        <v>1.1658200999999999</v>
      </c>
    </row>
    <row r="1994" spans="1:1">
      <c r="A1994">
        <v>1.1657902</v>
      </c>
    </row>
    <row r="1995" spans="1:1">
      <c r="A1995">
        <v>1.1657660000000001</v>
      </c>
    </row>
    <row r="1996" spans="1:1">
      <c r="A1996">
        <v>1.1657622000000001</v>
      </c>
    </row>
    <row r="1997" spans="1:1">
      <c r="A1997">
        <v>1.1657572</v>
      </c>
    </row>
    <row r="1998" spans="1:1">
      <c r="A1998">
        <v>1.1657554000000001</v>
      </c>
    </row>
    <row r="1999" spans="1:1">
      <c r="A1999">
        <v>1.1657272999999999</v>
      </c>
    </row>
    <row r="2000" spans="1:1">
      <c r="A2000">
        <v>1.1657207000000001</v>
      </c>
    </row>
    <row r="2001" spans="1:1">
      <c r="A2001">
        <v>1.1657146</v>
      </c>
    </row>
    <row r="2002" spans="1:1">
      <c r="A2002">
        <v>1.1656744000000001</v>
      </c>
    </row>
    <row r="2003" spans="1:1">
      <c r="A2003">
        <v>1.1656519000000001</v>
      </c>
    </row>
    <row r="2004" spans="1:1">
      <c r="A2004">
        <v>1.1656305</v>
      </c>
    </row>
    <row r="2005" spans="1:1">
      <c r="A2005">
        <v>1.165618</v>
      </c>
    </row>
    <row r="2006" spans="1:1">
      <c r="A2006">
        <v>1.165554</v>
      </c>
    </row>
    <row r="2007" spans="1:1">
      <c r="A2007">
        <v>1.1655420000000001</v>
      </c>
    </row>
    <row r="2008" spans="1:1">
      <c r="A2008">
        <v>1.1655376</v>
      </c>
    </row>
    <row r="2009" spans="1:1">
      <c r="A2009">
        <v>1.1655347</v>
      </c>
    </row>
    <row r="2010" spans="1:1">
      <c r="A2010">
        <v>1.1655158999999999</v>
      </c>
    </row>
    <row r="2011" spans="1:1">
      <c r="A2011">
        <v>1.1655120999999999</v>
      </c>
    </row>
    <row r="2012" spans="1:1">
      <c r="A2012">
        <v>1.1654637999999999</v>
      </c>
    </row>
    <row r="2013" spans="1:1">
      <c r="A2013">
        <v>1.1654373</v>
      </c>
    </row>
    <row r="2014" spans="1:1">
      <c r="A2014">
        <v>1.1654323</v>
      </c>
    </row>
    <row r="2015" spans="1:1">
      <c r="A2015">
        <v>1.1654152</v>
      </c>
    </row>
    <row r="2016" spans="1:1">
      <c r="A2016">
        <v>1.1653794</v>
      </c>
    </row>
    <row r="2017" spans="1:1">
      <c r="A2017">
        <v>1.1653576000000001</v>
      </c>
    </row>
    <row r="2018" spans="1:1">
      <c r="A2018">
        <v>1.1653538000000001</v>
      </c>
    </row>
    <row r="2019" spans="1:1">
      <c r="A2019">
        <v>1.1653317000000001</v>
      </c>
    </row>
    <row r="2020" spans="1:1">
      <c r="A2020">
        <v>1.1652975999999999</v>
      </c>
    </row>
    <row r="2021" spans="1:1">
      <c r="A2021">
        <v>1.165259</v>
      </c>
    </row>
    <row r="2022" spans="1:1">
      <c r="A2022">
        <v>1.1652458000000001</v>
      </c>
    </row>
    <row r="2023" spans="1:1">
      <c r="A2023">
        <v>1.1651723</v>
      </c>
    </row>
    <row r="2024" spans="1:1">
      <c r="A2024">
        <v>1.1651723</v>
      </c>
    </row>
    <row r="2025" spans="1:1">
      <c r="A2025">
        <v>1.1651453000000001</v>
      </c>
    </row>
    <row r="2026" spans="1:1">
      <c r="A2026">
        <v>1.1651407</v>
      </c>
    </row>
    <row r="2027" spans="1:1">
      <c r="A2027">
        <v>1.1651263000000001</v>
      </c>
    </row>
    <row r="2028" spans="1:1">
      <c r="A2028">
        <v>1.1651194</v>
      </c>
    </row>
    <row r="2029" spans="1:1">
      <c r="A2029">
        <v>1.1651081000000001</v>
      </c>
    </row>
    <row r="2030" spans="1:1">
      <c r="A2030">
        <v>1.1651039000000001</v>
      </c>
    </row>
    <row r="2031" spans="1:1">
      <c r="A2031">
        <v>1.1650837999999999</v>
      </c>
    </row>
    <row r="2032" spans="1:1">
      <c r="A2032">
        <v>1.1650566</v>
      </c>
    </row>
    <row r="2033" spans="1:1">
      <c r="A2033">
        <v>1.1650516</v>
      </c>
    </row>
    <row r="2034" spans="1:1">
      <c r="A2034">
        <v>1.1650156</v>
      </c>
    </row>
    <row r="2035" spans="1:1">
      <c r="A2035">
        <v>1.1649986999999999</v>
      </c>
    </row>
    <row r="2036" spans="1:1">
      <c r="A2036">
        <v>1.1649729</v>
      </c>
    </row>
    <row r="2037" spans="1:1">
      <c r="A2037">
        <v>1.1649696</v>
      </c>
    </row>
    <row r="2038" spans="1:1">
      <c r="A2038">
        <v>1.1649666000000001</v>
      </c>
    </row>
    <row r="2039" spans="1:1">
      <c r="A2039">
        <v>1.1649442999999999</v>
      </c>
    </row>
    <row r="2040" spans="1:1">
      <c r="A2040">
        <v>1.1649326</v>
      </c>
    </row>
    <row r="2041" spans="1:1">
      <c r="A2041">
        <v>1.1649168999999999</v>
      </c>
    </row>
    <row r="2042" spans="1:1">
      <c r="A2042">
        <v>1.1648698</v>
      </c>
    </row>
    <row r="2043" spans="1:1">
      <c r="A2043">
        <v>1.1648672</v>
      </c>
    </row>
    <row r="2044" spans="1:1">
      <c r="A2044">
        <v>1.1648229999999999</v>
      </c>
    </row>
    <row r="2045" spans="1:1">
      <c r="A2045">
        <v>1.1647970999999999</v>
      </c>
    </row>
    <row r="2046" spans="1:1">
      <c r="A2046">
        <v>1.164793</v>
      </c>
    </row>
    <row r="2047" spans="1:1">
      <c r="A2047">
        <v>1.1647883999999999</v>
      </c>
    </row>
    <row r="2048" spans="1:1">
      <c r="A2048">
        <v>1.1647335000000001</v>
      </c>
    </row>
    <row r="2049" spans="1:1">
      <c r="A2049">
        <v>1.1647284</v>
      </c>
    </row>
    <row r="2050" spans="1:1">
      <c r="A2050">
        <v>1.1647122999999999</v>
      </c>
    </row>
    <row r="2051" spans="1:1">
      <c r="A2051">
        <v>1.1646993999999999</v>
      </c>
    </row>
    <row r="2052" spans="1:1">
      <c r="A2052">
        <v>1.1646917000000001</v>
      </c>
    </row>
    <row r="2053" spans="1:1">
      <c r="A2053">
        <v>1.1646637</v>
      </c>
    </row>
    <row r="2054" spans="1:1">
      <c r="A2054">
        <v>1.1645435</v>
      </c>
    </row>
    <row r="2055" spans="1:1">
      <c r="A2055">
        <v>1.1645405</v>
      </c>
    </row>
    <row r="2056" spans="1:1">
      <c r="A2056">
        <v>1.164515</v>
      </c>
    </row>
    <row r="2057" spans="1:1">
      <c r="A2057">
        <v>1.1645075</v>
      </c>
    </row>
    <row r="2058" spans="1:1">
      <c r="A2058">
        <v>1.1644099000000001</v>
      </c>
    </row>
    <row r="2059" spans="1:1">
      <c r="A2059">
        <v>1.1643578000000001</v>
      </c>
    </row>
    <row r="2060" spans="1:1">
      <c r="A2060">
        <v>1.1643536999999999</v>
      </c>
    </row>
    <row r="2061" spans="1:1">
      <c r="A2061">
        <v>1.1643394</v>
      </c>
    </row>
    <row r="2062" spans="1:1">
      <c r="A2062">
        <v>1.1643190000000001</v>
      </c>
    </row>
    <row r="2063" spans="1:1">
      <c r="A2063">
        <v>1.1643131</v>
      </c>
    </row>
    <row r="2064" spans="1:1">
      <c r="A2064">
        <v>1.1643000999999999</v>
      </c>
    </row>
    <row r="2065" spans="1:1">
      <c r="A2065">
        <v>1.1642617</v>
      </c>
    </row>
    <row r="2066" spans="1:1">
      <c r="A2066">
        <v>1.1642545</v>
      </c>
    </row>
    <row r="2067" spans="1:1">
      <c r="A2067">
        <v>1.1642522</v>
      </c>
    </row>
    <row r="2068" spans="1:1">
      <c r="A2068">
        <v>1.1642391999999999</v>
      </c>
    </row>
    <row r="2069" spans="1:1">
      <c r="A2069">
        <v>1.1641786999999999</v>
      </c>
    </row>
    <row r="2070" spans="1:1">
      <c r="A2070">
        <v>1.164175</v>
      </c>
    </row>
    <row r="2071" spans="1:1">
      <c r="A2071">
        <v>1.1641113999999999</v>
      </c>
    </row>
    <row r="2072" spans="1:1">
      <c r="A2072">
        <v>1.1640807</v>
      </c>
    </row>
    <row r="2073" spans="1:1">
      <c r="A2073">
        <v>1.1640804</v>
      </c>
    </row>
    <row r="2074" spans="1:1">
      <c r="A2074">
        <v>1.1640482000000001</v>
      </c>
    </row>
    <row r="2075" spans="1:1">
      <c r="A2075">
        <v>1.1640432999999999</v>
      </c>
    </row>
    <row r="2076" spans="1:1">
      <c r="A2076">
        <v>1.1640097</v>
      </c>
    </row>
    <row r="2077" spans="1:1">
      <c r="A2077">
        <v>1.1639941</v>
      </c>
    </row>
    <row r="2078" spans="1:1">
      <c r="A2078">
        <v>1.1639885000000001</v>
      </c>
    </row>
    <row r="2079" spans="1:1">
      <c r="A2079">
        <v>1.1639861</v>
      </c>
    </row>
    <row r="2080" spans="1:1">
      <c r="A2080">
        <v>1.1639782000000001</v>
      </c>
    </row>
    <row r="2081" spans="1:1">
      <c r="A2081">
        <v>1.1639767000000001</v>
      </c>
    </row>
    <row r="2082" spans="1:1">
      <c r="A2082">
        <v>1.1639748000000001</v>
      </c>
    </row>
    <row r="2083" spans="1:1">
      <c r="A2083">
        <v>1.1639238999999999</v>
      </c>
    </row>
    <row r="2084" spans="1:1">
      <c r="A2084">
        <v>1.1638963</v>
      </c>
    </row>
    <row r="2085" spans="1:1">
      <c r="A2085">
        <v>1.1638869999999999</v>
      </c>
    </row>
    <row r="2086" spans="1:1">
      <c r="A2086">
        <v>1.1638579</v>
      </c>
    </row>
    <row r="2087" spans="1:1">
      <c r="A2087">
        <v>1.1638364000000001</v>
      </c>
    </row>
    <row r="2088" spans="1:1">
      <c r="A2088">
        <v>1.1638299000000001</v>
      </c>
    </row>
    <row r="2089" spans="1:1">
      <c r="A2089">
        <v>1.1637944</v>
      </c>
    </row>
    <row r="2090" spans="1:1">
      <c r="A2090">
        <v>1.1637936</v>
      </c>
    </row>
    <row r="2091" spans="1:1">
      <c r="A2091">
        <v>1.1637911999999999</v>
      </c>
    </row>
    <row r="2092" spans="1:1">
      <c r="A2092">
        <v>1.163781</v>
      </c>
    </row>
    <row r="2093" spans="1:1">
      <c r="A2093">
        <v>1.1637795</v>
      </c>
    </row>
    <row r="2094" spans="1:1">
      <c r="A2094">
        <v>1.1637352000000001</v>
      </c>
    </row>
    <row r="2095" spans="1:1">
      <c r="A2095">
        <v>1.1637101999999999</v>
      </c>
    </row>
    <row r="2096" spans="1:1">
      <c r="A2096">
        <v>1.1637086999999999</v>
      </c>
    </row>
    <row r="2097" spans="1:1">
      <c r="A2097">
        <v>1.1636949999999999</v>
      </c>
    </row>
    <row r="2098" spans="1:1">
      <c r="A2098">
        <v>1.1636785000000001</v>
      </c>
    </row>
    <row r="2099" spans="1:1">
      <c r="A2099">
        <v>1.1636759999999999</v>
      </c>
    </row>
    <row r="2100" spans="1:1">
      <c r="A2100">
        <v>1.1636629000000001</v>
      </c>
    </row>
    <row r="2101" spans="1:1">
      <c r="A2101">
        <v>1.1636435999999999</v>
      </c>
    </row>
    <row r="2102" spans="1:1">
      <c r="A2102">
        <v>1.1636165000000001</v>
      </c>
    </row>
    <row r="2103" spans="1:1">
      <c r="A2103">
        <v>1.1635987999999999</v>
      </c>
    </row>
    <row r="2104" spans="1:1">
      <c r="A2104">
        <v>1.163584</v>
      </c>
    </row>
    <row r="2105" spans="1:1">
      <c r="A2105">
        <v>1.1635765</v>
      </c>
    </row>
    <row r="2106" spans="1:1">
      <c r="A2106">
        <v>1.1635557000000001</v>
      </c>
    </row>
    <row r="2107" spans="1:1">
      <c r="A2107">
        <v>1.163551</v>
      </c>
    </row>
    <row r="2108" spans="1:1">
      <c r="A2108">
        <v>1.1634256999999999</v>
      </c>
    </row>
    <row r="2109" spans="1:1">
      <c r="A2109">
        <v>1.1634232</v>
      </c>
    </row>
    <row r="2110" spans="1:1">
      <c r="A2110">
        <v>1.1634191</v>
      </c>
    </row>
    <row r="2111" spans="1:1">
      <c r="A2111">
        <v>1.1634034</v>
      </c>
    </row>
    <row r="2112" spans="1:1">
      <c r="A2112">
        <v>1.1633880999999999</v>
      </c>
    </row>
    <row r="2113" spans="1:1">
      <c r="A2113">
        <v>1.1633761</v>
      </c>
    </row>
    <row r="2114" spans="1:1">
      <c r="A2114">
        <v>1.1633328999999999</v>
      </c>
    </row>
    <row r="2115" spans="1:1">
      <c r="A2115">
        <v>1.1633123000000001</v>
      </c>
    </row>
    <row r="2116" spans="1:1">
      <c r="A2116">
        <v>1.1632762000000001</v>
      </c>
    </row>
    <row r="2117" spans="1:1">
      <c r="A2117">
        <v>1.1632503999999999</v>
      </c>
    </row>
    <row r="2118" spans="1:1">
      <c r="A2118">
        <v>1.1631978000000001</v>
      </c>
    </row>
    <row r="2119" spans="1:1">
      <c r="A2119">
        <v>1.1631813</v>
      </c>
    </row>
    <row r="2120" spans="1:1">
      <c r="A2120">
        <v>1.1631423000000001</v>
      </c>
    </row>
    <row r="2121" spans="1:1">
      <c r="A2121">
        <v>1.1631077999999999</v>
      </c>
    </row>
    <row r="2122" spans="1:1">
      <c r="A2122">
        <v>1.1630642</v>
      </c>
    </row>
    <row r="2123" spans="1:1">
      <c r="A2123">
        <v>1.1630498</v>
      </c>
    </row>
    <row r="2124" spans="1:1">
      <c r="A2124">
        <v>1.1630216</v>
      </c>
    </row>
    <row r="2125" spans="1:1">
      <c r="A2125">
        <v>1.1629645</v>
      </c>
    </row>
    <row r="2126" spans="1:1">
      <c r="A2126">
        <v>1.1629592</v>
      </c>
    </row>
    <row r="2127" spans="1:1">
      <c r="A2127">
        <v>1.1629468999999999</v>
      </c>
    </row>
    <row r="2128" spans="1:1">
      <c r="A2128">
        <v>1.1629316999999999</v>
      </c>
    </row>
    <row r="2129" spans="1:1">
      <c r="A2129">
        <v>1.1629126999999999</v>
      </c>
    </row>
    <row r="2130" spans="1:1">
      <c r="A2130">
        <v>1.1629109</v>
      </c>
    </row>
    <row r="2131" spans="1:1">
      <c r="A2131">
        <v>1.1628878</v>
      </c>
    </row>
    <row r="2132" spans="1:1">
      <c r="A2132">
        <v>1.1628586999999999</v>
      </c>
    </row>
    <row r="2133" spans="1:1">
      <c r="A2133">
        <v>1.162846</v>
      </c>
    </row>
    <row r="2134" spans="1:1">
      <c r="A2134">
        <v>1.1628381000000001</v>
      </c>
    </row>
    <row r="2135" spans="1:1">
      <c r="A2135">
        <v>1.1628262</v>
      </c>
    </row>
    <row r="2136" spans="1:1">
      <c r="A2136">
        <v>1.1627991</v>
      </c>
    </row>
    <row r="2137" spans="1:1">
      <c r="A2137">
        <v>1.1627977</v>
      </c>
    </row>
    <row r="2138" spans="1:1">
      <c r="A2138">
        <v>1.1627959000000001</v>
      </c>
    </row>
    <row r="2139" spans="1:1">
      <c r="A2139">
        <v>1.1627940999999999</v>
      </c>
    </row>
    <row r="2140" spans="1:1">
      <c r="A2140">
        <v>1.1627704000000001</v>
      </c>
    </row>
    <row r="2141" spans="1:1">
      <c r="A2141">
        <v>1.1627673999999999</v>
      </c>
    </row>
    <row r="2142" spans="1:1">
      <c r="A2142">
        <v>1.1627670000000001</v>
      </c>
    </row>
    <row r="2143" spans="1:1">
      <c r="A2143">
        <v>1.1627585</v>
      </c>
    </row>
    <row r="2144" spans="1:1">
      <c r="A2144">
        <v>1.1627369999999999</v>
      </c>
    </row>
    <row r="2145" spans="1:1">
      <c r="A2145">
        <v>1.1627251999999999</v>
      </c>
    </row>
    <row r="2146" spans="1:1">
      <c r="A2146">
        <v>1.1626638</v>
      </c>
    </row>
    <row r="2147" spans="1:1">
      <c r="A2147">
        <v>1.1626333</v>
      </c>
    </row>
    <row r="2148" spans="1:1">
      <c r="A2148">
        <v>1.1625905000000001</v>
      </c>
    </row>
    <row r="2149" spans="1:1">
      <c r="A2149">
        <v>1.1625508</v>
      </c>
    </row>
    <row r="2150" spans="1:1">
      <c r="A2150">
        <v>1.1624842</v>
      </c>
    </row>
    <row r="2151" spans="1:1">
      <c r="A2151">
        <v>1.1624487999999999</v>
      </c>
    </row>
    <row r="2152" spans="1:1">
      <c r="A2152">
        <v>1.1624061999999999</v>
      </c>
    </row>
    <row r="2153" spans="1:1">
      <c r="A2153">
        <v>1.1624055</v>
      </c>
    </row>
    <row r="2154" spans="1:1">
      <c r="A2154">
        <v>1.1623983</v>
      </c>
    </row>
    <row r="2155" spans="1:1">
      <c r="A2155">
        <v>1.1623931000000001</v>
      </c>
    </row>
    <row r="2156" spans="1:1">
      <c r="A2156">
        <v>1.1623104</v>
      </c>
    </row>
    <row r="2157" spans="1:1">
      <c r="A2157">
        <v>1.1622773</v>
      </c>
    </row>
    <row r="2158" spans="1:1">
      <c r="A2158">
        <v>1.1622531</v>
      </c>
    </row>
    <row r="2159" spans="1:1">
      <c r="A2159">
        <v>1.1622493</v>
      </c>
    </row>
    <row r="2160" spans="1:1">
      <c r="A2160">
        <v>1.1621982</v>
      </c>
    </row>
    <row r="2161" spans="1:1">
      <c r="A2161">
        <v>1.1621733999999999</v>
      </c>
    </row>
    <row r="2162" spans="1:1">
      <c r="A2162">
        <v>1.1621551999999999</v>
      </c>
    </row>
    <row r="2163" spans="1:1">
      <c r="A2163">
        <v>1.1621383000000001</v>
      </c>
    </row>
    <row r="2164" spans="1:1">
      <c r="A2164">
        <v>1.1620986</v>
      </c>
    </row>
    <row r="2165" spans="1:1">
      <c r="A2165">
        <v>1.1620822</v>
      </c>
    </row>
    <row r="2166" spans="1:1">
      <c r="A2166">
        <v>1.1620653999999999</v>
      </c>
    </row>
    <row r="2167" spans="1:1">
      <c r="A2167">
        <v>1.1620595</v>
      </c>
    </row>
    <row r="2168" spans="1:1">
      <c r="A2168">
        <v>1.1620519</v>
      </c>
    </row>
    <row r="2169" spans="1:1">
      <c r="A2169">
        <v>1.1620009</v>
      </c>
    </row>
    <row r="2170" spans="1:1">
      <c r="A2170">
        <v>1.1619674</v>
      </c>
    </row>
    <row r="2171" spans="1:1">
      <c r="A2171">
        <v>1.1619649000000001</v>
      </c>
    </row>
    <row r="2172" spans="1:1">
      <c r="A2172">
        <v>1.1619314000000001</v>
      </c>
    </row>
    <row r="2173" spans="1:1">
      <c r="A2173">
        <v>1.1619272</v>
      </c>
    </row>
    <row r="2174" spans="1:1">
      <c r="A2174">
        <v>1.1619003999999999</v>
      </c>
    </row>
    <row r="2175" spans="1:1">
      <c r="A2175">
        <v>1.1618968000000001</v>
      </c>
    </row>
    <row r="2176" spans="1:1">
      <c r="A2176">
        <v>1.1618932</v>
      </c>
    </row>
    <row r="2177" spans="1:1">
      <c r="A2177">
        <v>1.1618816999999999</v>
      </c>
    </row>
    <row r="2178" spans="1:1">
      <c r="A2178">
        <v>1.1618708</v>
      </c>
    </row>
    <row r="2179" spans="1:1">
      <c r="A2179">
        <v>1.1618686</v>
      </c>
    </row>
    <row r="2180" spans="1:1">
      <c r="A2180">
        <v>1.161856</v>
      </c>
    </row>
    <row r="2181" spans="1:1">
      <c r="A2181">
        <v>1.1618451000000001</v>
      </c>
    </row>
    <row r="2182" spans="1:1">
      <c r="A2182">
        <v>1.1618223999999999</v>
      </c>
    </row>
    <row r="2183" spans="1:1">
      <c r="A2183">
        <v>1.1618001</v>
      </c>
    </row>
    <row r="2184" spans="1:1">
      <c r="A2184">
        <v>1.161786</v>
      </c>
    </row>
    <row r="2185" spans="1:1">
      <c r="A2185">
        <v>1.1617717999999999</v>
      </c>
    </row>
    <row r="2186" spans="1:1">
      <c r="A2186">
        <v>1.1617683000000001</v>
      </c>
    </row>
    <row r="2187" spans="1:1">
      <c r="A2187">
        <v>1.1617644</v>
      </c>
    </row>
    <row r="2188" spans="1:1">
      <c r="A2188">
        <v>1.1617229</v>
      </c>
    </row>
    <row r="2189" spans="1:1">
      <c r="A2189">
        <v>1.1616807</v>
      </c>
    </row>
    <row r="2190" spans="1:1">
      <c r="A2190">
        <v>1.1616758</v>
      </c>
    </row>
    <row r="2191" spans="1:1">
      <c r="A2191">
        <v>1.1616504000000001</v>
      </c>
    </row>
    <row r="2192" spans="1:1">
      <c r="A2192">
        <v>1.1616405000000001</v>
      </c>
    </row>
    <row r="2193" spans="1:1">
      <c r="A2193">
        <v>1.1616373</v>
      </c>
    </row>
    <row r="2194" spans="1:1">
      <c r="A2194">
        <v>1.161627</v>
      </c>
    </row>
    <row r="2195" spans="1:1">
      <c r="A2195">
        <v>1.1615945000000001</v>
      </c>
    </row>
    <row r="2196" spans="1:1">
      <c r="A2196">
        <v>1.1615791</v>
      </c>
    </row>
    <row r="2197" spans="1:1">
      <c r="A2197">
        <v>1.1615675999999999</v>
      </c>
    </row>
    <row r="2198" spans="1:1">
      <c r="A2198">
        <v>1.1615359999999999</v>
      </c>
    </row>
    <row r="2199" spans="1:1">
      <c r="A2199">
        <v>1.1615244</v>
      </c>
    </row>
    <row r="2200" spans="1:1">
      <c r="A2200">
        <v>1.1615139000000001</v>
      </c>
    </row>
    <row r="2201" spans="1:1">
      <c r="A2201">
        <v>1.1614987999999999</v>
      </c>
    </row>
    <row r="2202" spans="1:1">
      <c r="A2202">
        <v>1.1614876999999999</v>
      </c>
    </row>
    <row r="2203" spans="1:1">
      <c r="A2203">
        <v>1.1614705000000001</v>
      </c>
    </row>
    <row r="2204" spans="1:1">
      <c r="A2204">
        <v>1.1614339</v>
      </c>
    </row>
    <row r="2205" spans="1:1">
      <c r="A2205">
        <v>1.1613783</v>
      </c>
    </row>
    <row r="2206" spans="1:1">
      <c r="A2206">
        <v>1.1613743000000001</v>
      </c>
    </row>
    <row r="2207" spans="1:1">
      <c r="A2207">
        <v>1.1613732999999999</v>
      </c>
    </row>
    <row r="2208" spans="1:1">
      <c r="A2208">
        <v>1.1613420999999999</v>
      </c>
    </row>
    <row r="2209" spans="1:1">
      <c r="A2209">
        <v>1.1613321000000001</v>
      </c>
    </row>
    <row r="2210" spans="1:1">
      <c r="A2210">
        <v>1.1613226999999999</v>
      </c>
    </row>
    <row r="2211" spans="1:1">
      <c r="A2211">
        <v>1.1613107</v>
      </c>
    </row>
    <row r="2212" spans="1:1">
      <c r="A2212">
        <v>1.1613066999999999</v>
      </c>
    </row>
    <row r="2213" spans="1:1">
      <c r="A2213">
        <v>1.1612340999999999</v>
      </c>
    </row>
    <row r="2214" spans="1:1">
      <c r="A2214">
        <v>1.1612138000000001</v>
      </c>
    </row>
    <row r="2215" spans="1:1">
      <c r="A2215">
        <v>1.1612001999999999</v>
      </c>
    </row>
    <row r="2216" spans="1:1">
      <c r="A2216">
        <v>1.1611636999999999</v>
      </c>
    </row>
    <row r="2217" spans="1:1">
      <c r="A2217">
        <v>1.1611560000000001</v>
      </c>
    </row>
    <row r="2218" spans="1:1">
      <c r="A2218">
        <v>1.1611237999999999</v>
      </c>
    </row>
    <row r="2219" spans="1:1">
      <c r="A2219">
        <v>1.1611058999999999</v>
      </c>
    </row>
    <row r="2220" spans="1:1">
      <c r="A2220">
        <v>1.1611019</v>
      </c>
    </row>
    <row r="2221" spans="1:1">
      <c r="A2221">
        <v>1.1610814</v>
      </c>
    </row>
    <row r="2222" spans="1:1">
      <c r="A2222">
        <v>1.1610655000000001</v>
      </c>
    </row>
    <row r="2223" spans="1:1">
      <c r="A2223">
        <v>1.1610579999999999</v>
      </c>
    </row>
    <row r="2224" spans="1:1">
      <c r="A2224">
        <v>1.1610539</v>
      </c>
    </row>
    <row r="2225" spans="1:1">
      <c r="A2225">
        <v>1.1610068</v>
      </c>
    </row>
    <row r="2226" spans="1:1">
      <c r="A2226">
        <v>1.1609510999999999</v>
      </c>
    </row>
    <row r="2227" spans="1:1">
      <c r="A2227">
        <v>1.1609442999999999</v>
      </c>
    </row>
    <row r="2228" spans="1:1">
      <c r="A2228">
        <v>1.1608782</v>
      </c>
    </row>
    <row r="2229" spans="1:1">
      <c r="A2229">
        <v>1.1608717</v>
      </c>
    </row>
    <row r="2230" spans="1:1">
      <c r="A2230">
        <v>1.1608573</v>
      </c>
    </row>
    <row r="2231" spans="1:1">
      <c r="A2231">
        <v>1.1608516</v>
      </c>
    </row>
    <row r="2232" spans="1:1">
      <c r="A2232">
        <v>1.1608467</v>
      </c>
    </row>
    <row r="2233" spans="1:1">
      <c r="A2233">
        <v>1.1608219</v>
      </c>
    </row>
    <row r="2234" spans="1:1">
      <c r="A2234">
        <v>1.1608153999999999</v>
      </c>
    </row>
    <row r="2235" spans="1:1">
      <c r="A2235">
        <v>1.1607611</v>
      </c>
    </row>
    <row r="2236" spans="1:1">
      <c r="A2236">
        <v>1.1607430999999999</v>
      </c>
    </row>
    <row r="2237" spans="1:1">
      <c r="A2237">
        <v>1.1607335999999999</v>
      </c>
    </row>
    <row r="2238" spans="1:1">
      <c r="A2238">
        <v>1.1607259999999999</v>
      </c>
    </row>
    <row r="2239" spans="1:1">
      <c r="A2239">
        <v>1.1607035000000001</v>
      </c>
    </row>
    <row r="2240" spans="1:1">
      <c r="A2240">
        <v>1.1607015999999999</v>
      </c>
    </row>
    <row r="2241" spans="1:1">
      <c r="A2241">
        <v>1.1606946</v>
      </c>
    </row>
    <row r="2242" spans="1:1">
      <c r="A2242">
        <v>1.1606584</v>
      </c>
    </row>
    <row r="2243" spans="1:1">
      <c r="A2243">
        <v>1.1606512</v>
      </c>
    </row>
    <row r="2244" spans="1:1">
      <c r="A2244">
        <v>1.1606190999999999</v>
      </c>
    </row>
    <row r="2245" spans="1:1">
      <c r="A2245">
        <v>1.1606171000000001</v>
      </c>
    </row>
    <row r="2246" spans="1:1">
      <c r="A2246">
        <v>1.1606027000000001</v>
      </c>
    </row>
    <row r="2247" spans="1:1">
      <c r="A2247">
        <v>1.1605101</v>
      </c>
    </row>
    <row r="2248" spans="1:1">
      <c r="A2248">
        <v>1.1604536999999999</v>
      </c>
    </row>
    <row r="2249" spans="1:1">
      <c r="A2249">
        <v>1.1604426000000001</v>
      </c>
    </row>
    <row r="2250" spans="1:1">
      <c r="A2250">
        <v>1.1604342000000001</v>
      </c>
    </row>
    <row r="2251" spans="1:1">
      <c r="A2251">
        <v>1.160393</v>
      </c>
    </row>
    <row r="2252" spans="1:1">
      <c r="A2252">
        <v>1.1603721</v>
      </c>
    </row>
    <row r="2253" spans="1:1">
      <c r="A2253">
        <v>1.1603425999999999</v>
      </c>
    </row>
    <row r="2254" spans="1:1">
      <c r="A2254">
        <v>1.1603104</v>
      </c>
    </row>
    <row r="2255" spans="1:1">
      <c r="A2255">
        <v>1.1602691000000001</v>
      </c>
    </row>
    <row r="2256" spans="1:1">
      <c r="A2256">
        <v>1.1602584</v>
      </c>
    </row>
    <row r="2257" spans="1:1">
      <c r="A2257">
        <v>1.1602463999999999</v>
      </c>
    </row>
    <row r="2258" spans="1:1">
      <c r="A2258">
        <v>1.1602284</v>
      </c>
    </row>
    <row r="2259" spans="1:1">
      <c r="A2259">
        <v>1.1602199</v>
      </c>
    </row>
    <row r="2260" spans="1:1">
      <c r="A2260">
        <v>1.1602186000000001</v>
      </c>
    </row>
    <row r="2261" spans="1:1">
      <c r="A2261">
        <v>1.1602174000000001</v>
      </c>
    </row>
    <row r="2262" spans="1:1">
      <c r="A2262">
        <v>1.1602148000000001</v>
      </c>
    </row>
    <row r="2263" spans="1:1">
      <c r="A2263">
        <v>1.16021</v>
      </c>
    </row>
    <row r="2264" spans="1:1">
      <c r="A2264">
        <v>1.1602017</v>
      </c>
    </row>
    <row r="2265" spans="1:1">
      <c r="A2265">
        <v>1.1601790000000001</v>
      </c>
    </row>
    <row r="2266" spans="1:1">
      <c r="A2266">
        <v>1.1601777</v>
      </c>
    </row>
    <row r="2267" spans="1:1">
      <c r="A2267">
        <v>1.1601756000000001</v>
      </c>
    </row>
    <row r="2268" spans="1:1">
      <c r="A2268">
        <v>1.1601752999999999</v>
      </c>
    </row>
    <row r="2269" spans="1:1">
      <c r="A2269">
        <v>1.1601581999999999</v>
      </c>
    </row>
    <row r="2270" spans="1:1">
      <c r="A2270">
        <v>1.1601557</v>
      </c>
    </row>
    <row r="2271" spans="1:1">
      <c r="A2271">
        <v>1.1601545</v>
      </c>
    </row>
    <row r="2272" spans="1:1">
      <c r="A2272">
        <v>1.1601541</v>
      </c>
    </row>
    <row r="2273" spans="1:1">
      <c r="A2273">
        <v>1.1601341000000001</v>
      </c>
    </row>
    <row r="2274" spans="1:1">
      <c r="A2274">
        <v>1.1601264</v>
      </c>
    </row>
    <row r="2275" spans="1:1">
      <c r="A2275">
        <v>1.1601098999999999</v>
      </c>
    </row>
    <row r="2276" spans="1:1">
      <c r="A2276">
        <v>1.1600891</v>
      </c>
    </row>
    <row r="2277" spans="1:1">
      <c r="A2277">
        <v>1.1600680000000001</v>
      </c>
    </row>
    <row r="2278" spans="1:1">
      <c r="A2278">
        <v>1.1600653999999999</v>
      </c>
    </row>
    <row r="2279" spans="1:1">
      <c r="A2279">
        <v>1.1600609</v>
      </c>
    </row>
    <row r="2280" spans="1:1">
      <c r="A2280">
        <v>1.1600467999999999</v>
      </c>
    </row>
    <row r="2281" spans="1:1">
      <c r="A2281">
        <v>1.1600159999999999</v>
      </c>
    </row>
    <row r="2282" spans="1:1">
      <c r="A2282">
        <v>1.1600012</v>
      </c>
    </row>
    <row r="2283" spans="1:1">
      <c r="A2283">
        <v>1.1599752000000001</v>
      </c>
    </row>
    <row r="2284" spans="1:1">
      <c r="A2284">
        <v>1.1599139000000001</v>
      </c>
    </row>
    <row r="2285" spans="1:1">
      <c r="A2285">
        <v>1.1598883</v>
      </c>
    </row>
    <row r="2286" spans="1:1">
      <c r="A2286">
        <v>1.1598774000000001</v>
      </c>
    </row>
    <row r="2287" spans="1:1">
      <c r="A2287">
        <v>1.1598747</v>
      </c>
    </row>
    <row r="2288" spans="1:1">
      <c r="A2288">
        <v>1.1598628</v>
      </c>
    </row>
    <row r="2289" spans="1:1">
      <c r="A2289">
        <v>1.1597856</v>
      </c>
    </row>
    <row r="2290" spans="1:1">
      <c r="A2290">
        <v>1.1597736999999999</v>
      </c>
    </row>
    <row r="2291" spans="1:1">
      <c r="A2291">
        <v>1.1597649000000001</v>
      </c>
    </row>
    <row r="2292" spans="1:1">
      <c r="A2292">
        <v>1.1597474000000001</v>
      </c>
    </row>
    <row r="2293" spans="1:1">
      <c r="A2293">
        <v>1.1597436999999999</v>
      </c>
    </row>
    <row r="2294" spans="1:1">
      <c r="A2294">
        <v>1.1597389</v>
      </c>
    </row>
    <row r="2295" spans="1:1">
      <c r="A2295">
        <v>1.1597310000000001</v>
      </c>
    </row>
    <row r="2296" spans="1:1">
      <c r="A2296">
        <v>1.1596960999999999</v>
      </c>
    </row>
    <row r="2297" spans="1:1">
      <c r="A2297">
        <v>1.1596736000000001</v>
      </c>
    </row>
    <row r="2298" spans="1:1">
      <c r="A2298">
        <v>1.1596679999999999</v>
      </c>
    </row>
    <row r="2299" spans="1:1">
      <c r="A2299">
        <v>1.1596276000000001</v>
      </c>
    </row>
    <row r="2300" spans="1:1">
      <c r="A2300">
        <v>1.1596272000000001</v>
      </c>
    </row>
    <row r="2301" spans="1:1">
      <c r="A2301">
        <v>1.1596215999999999</v>
      </c>
    </row>
    <row r="2302" spans="1:1">
      <c r="A2302">
        <v>1.1595888999999999</v>
      </c>
    </row>
    <row r="2303" spans="1:1">
      <c r="A2303">
        <v>1.1595812999999999</v>
      </c>
    </row>
    <row r="2304" spans="1:1">
      <c r="A2304">
        <v>1.1595424000000001</v>
      </c>
    </row>
    <row r="2305" spans="1:1">
      <c r="A2305">
        <v>1.1595286</v>
      </c>
    </row>
    <row r="2306" spans="1:1">
      <c r="A2306">
        <v>1.1594962</v>
      </c>
    </row>
    <row r="2307" spans="1:1">
      <c r="A2307">
        <v>1.1594948</v>
      </c>
    </row>
    <row r="2308" spans="1:1">
      <c r="A2308">
        <v>1.1594911000000001</v>
      </c>
    </row>
    <row r="2309" spans="1:1">
      <c r="A2309">
        <v>1.1594671999999999</v>
      </c>
    </row>
    <row r="2310" spans="1:1">
      <c r="A2310">
        <v>1.1594081000000001</v>
      </c>
    </row>
    <row r="2311" spans="1:1">
      <c r="A2311">
        <v>1.1593448</v>
      </c>
    </row>
    <row r="2312" spans="1:1">
      <c r="A2312">
        <v>1.1593167</v>
      </c>
    </row>
    <row r="2313" spans="1:1">
      <c r="A2313">
        <v>1.1593118</v>
      </c>
    </row>
    <row r="2314" spans="1:1">
      <c r="A2314">
        <v>1.1592796999999999</v>
      </c>
    </row>
    <row r="2315" spans="1:1">
      <c r="A2315">
        <v>1.1592766000000001</v>
      </c>
    </row>
    <row r="2316" spans="1:1">
      <c r="A2316">
        <v>1.1592739999999999</v>
      </c>
    </row>
    <row r="2317" spans="1:1">
      <c r="A2317">
        <v>1.1592705000000001</v>
      </c>
    </row>
    <row r="2318" spans="1:1">
      <c r="A2318">
        <v>1.1592644000000001</v>
      </c>
    </row>
    <row r="2319" spans="1:1">
      <c r="A2319">
        <v>1.1592373</v>
      </c>
    </row>
    <row r="2320" spans="1:1">
      <c r="A2320">
        <v>1.1592274</v>
      </c>
    </row>
    <row r="2321" spans="1:1">
      <c r="A2321">
        <v>1.1592199999999999</v>
      </c>
    </row>
    <row r="2322" spans="1:1">
      <c r="A2322">
        <v>1.1591929000000001</v>
      </c>
    </row>
    <row r="2323" spans="1:1">
      <c r="A2323">
        <v>1.1591769999999999</v>
      </c>
    </row>
    <row r="2324" spans="1:1">
      <c r="A2324">
        <v>1.1591578</v>
      </c>
    </row>
    <row r="2325" spans="1:1">
      <c r="A2325">
        <v>1.1591387</v>
      </c>
    </row>
    <row r="2326" spans="1:1">
      <c r="A2326">
        <v>1.1590796000000001</v>
      </c>
    </row>
    <row r="2327" spans="1:1">
      <c r="A2327">
        <v>1.1590331</v>
      </c>
    </row>
    <row r="2328" spans="1:1">
      <c r="A2328">
        <v>1.1590183999999999</v>
      </c>
    </row>
    <row r="2329" spans="1:1">
      <c r="A2329">
        <v>1.1590145999999999</v>
      </c>
    </row>
    <row r="2330" spans="1:1">
      <c r="A2330">
        <v>1.1589833</v>
      </c>
    </row>
    <row r="2331" spans="1:1">
      <c r="A2331">
        <v>1.1589361</v>
      </c>
    </row>
    <row r="2332" spans="1:1">
      <c r="A2332">
        <v>1.1589185</v>
      </c>
    </row>
    <row r="2333" spans="1:1">
      <c r="A2333">
        <v>1.1589115000000001</v>
      </c>
    </row>
    <row r="2334" spans="1:1">
      <c r="A2334">
        <v>1.1588773999999999</v>
      </c>
    </row>
    <row r="2335" spans="1:1">
      <c r="A2335">
        <v>1.1588622</v>
      </c>
    </row>
    <row r="2336" spans="1:1">
      <c r="A2336">
        <v>1.1588271000000001</v>
      </c>
    </row>
    <row r="2337" spans="1:1">
      <c r="A2337">
        <v>1.1587943000000001</v>
      </c>
    </row>
    <row r="2338" spans="1:1">
      <c r="A2338">
        <v>1.1587901</v>
      </c>
    </row>
    <row r="2339" spans="1:1">
      <c r="A2339">
        <v>1.1587455</v>
      </c>
    </row>
    <row r="2340" spans="1:1">
      <c r="A2340">
        <v>1.1587278000000001</v>
      </c>
    </row>
    <row r="2341" spans="1:1">
      <c r="A2341">
        <v>1.1587266000000001</v>
      </c>
    </row>
    <row r="2342" spans="1:1">
      <c r="A2342">
        <v>1.1587261</v>
      </c>
    </row>
    <row r="2343" spans="1:1">
      <c r="A2343">
        <v>1.1587063</v>
      </c>
    </row>
    <row r="2344" spans="1:1">
      <c r="A2344">
        <v>1.1586965</v>
      </c>
    </row>
    <row r="2345" spans="1:1">
      <c r="A2345">
        <v>1.1586943999999999</v>
      </c>
    </row>
    <row r="2346" spans="1:1">
      <c r="A2346">
        <v>1.1586738000000001</v>
      </c>
    </row>
    <row r="2347" spans="1:1">
      <c r="A2347">
        <v>1.1586665</v>
      </c>
    </row>
    <row r="2348" spans="1:1">
      <c r="A2348">
        <v>1.1586050000000001</v>
      </c>
    </row>
    <row r="2349" spans="1:1">
      <c r="A2349">
        <v>1.1585859000000001</v>
      </c>
    </row>
    <row r="2350" spans="1:1">
      <c r="A2350">
        <v>1.1585745000000001</v>
      </c>
    </row>
    <row r="2351" spans="1:1">
      <c r="A2351">
        <v>1.1585620000000001</v>
      </c>
    </row>
    <row r="2352" spans="1:1">
      <c r="A2352">
        <v>1.1585247999999999</v>
      </c>
    </row>
    <row r="2353" spans="1:1">
      <c r="A2353">
        <v>1.1585212</v>
      </c>
    </row>
    <row r="2354" spans="1:1">
      <c r="A2354">
        <v>1.1585186000000001</v>
      </c>
    </row>
    <row r="2355" spans="1:1">
      <c r="A2355">
        <v>1.1585051</v>
      </c>
    </row>
    <row r="2356" spans="1:1">
      <c r="A2356">
        <v>1.1584517000000001</v>
      </c>
    </row>
    <row r="2357" spans="1:1">
      <c r="A2357">
        <v>1.1584479000000001</v>
      </c>
    </row>
    <row r="2358" spans="1:1">
      <c r="A2358">
        <v>1.1584038999999999</v>
      </c>
    </row>
    <row r="2359" spans="1:1">
      <c r="A2359">
        <v>1.1584036</v>
      </c>
    </row>
    <row r="2360" spans="1:1">
      <c r="A2360">
        <v>1.1583762</v>
      </c>
    </row>
    <row r="2361" spans="1:1">
      <c r="A2361">
        <v>1.1583715999999999</v>
      </c>
    </row>
    <row r="2362" spans="1:1">
      <c r="A2362">
        <v>1.1583489</v>
      </c>
    </row>
    <row r="2363" spans="1:1">
      <c r="A2363">
        <v>1.1583232000000001</v>
      </c>
    </row>
    <row r="2364" spans="1:1">
      <c r="A2364">
        <v>1.1583174000000001</v>
      </c>
    </row>
    <row r="2365" spans="1:1">
      <c r="A2365">
        <v>1.1583121000000001</v>
      </c>
    </row>
    <row r="2366" spans="1:1">
      <c r="A2366">
        <v>1.1583068000000001</v>
      </c>
    </row>
    <row r="2367" spans="1:1">
      <c r="A2367">
        <v>1.1582975</v>
      </c>
    </row>
    <row r="2368" spans="1:1">
      <c r="A2368">
        <v>1.1582667</v>
      </c>
    </row>
    <row r="2369" spans="1:1">
      <c r="A2369">
        <v>1.158263</v>
      </c>
    </row>
    <row r="2370" spans="1:1">
      <c r="A2370">
        <v>1.1582549</v>
      </c>
    </row>
    <row r="2371" spans="1:1">
      <c r="A2371">
        <v>1.1582347</v>
      </c>
    </row>
    <row r="2372" spans="1:1">
      <c r="A2372">
        <v>1.1582227</v>
      </c>
    </row>
    <row r="2373" spans="1:1">
      <c r="A2373">
        <v>1.1582072000000001</v>
      </c>
    </row>
    <row r="2374" spans="1:1">
      <c r="A2374">
        <v>1.1582064999999999</v>
      </c>
    </row>
    <row r="2375" spans="1:1">
      <c r="A2375">
        <v>1.1581984999999999</v>
      </c>
    </row>
    <row r="2376" spans="1:1">
      <c r="A2376">
        <v>1.1581923000000001</v>
      </c>
    </row>
    <row r="2377" spans="1:1">
      <c r="A2377">
        <v>1.1581713</v>
      </c>
    </row>
    <row r="2378" spans="1:1">
      <c r="A2378">
        <v>1.1581687000000001</v>
      </c>
    </row>
    <row r="2379" spans="1:1">
      <c r="A2379">
        <v>1.1581568</v>
      </c>
    </row>
    <row r="2380" spans="1:1">
      <c r="A2380">
        <v>1.158148</v>
      </c>
    </row>
    <row r="2381" spans="1:1">
      <c r="A2381">
        <v>1.1581421999999999</v>
      </c>
    </row>
    <row r="2382" spans="1:1">
      <c r="A2382">
        <v>1.1581341999999999</v>
      </c>
    </row>
    <row r="2383" spans="1:1">
      <c r="A2383">
        <v>1.1581135</v>
      </c>
    </row>
    <row r="2384" spans="1:1">
      <c r="A2384">
        <v>1.1580684000000001</v>
      </c>
    </row>
    <row r="2385" spans="1:1">
      <c r="A2385">
        <v>1.1580021</v>
      </c>
    </row>
    <row r="2386" spans="1:1">
      <c r="A2386">
        <v>1.1580012</v>
      </c>
    </row>
    <row r="2387" spans="1:1">
      <c r="A2387">
        <v>1.1579874999999999</v>
      </c>
    </row>
    <row r="2388" spans="1:1">
      <c r="A2388">
        <v>1.1579792</v>
      </c>
    </row>
    <row r="2389" spans="1:1">
      <c r="A2389">
        <v>1.1579657999999999</v>
      </c>
    </row>
    <row r="2390" spans="1:1">
      <c r="A2390">
        <v>1.1579462</v>
      </c>
    </row>
    <row r="2391" spans="1:1">
      <c r="A2391">
        <v>1.1579443</v>
      </c>
    </row>
    <row r="2392" spans="1:1">
      <c r="A2392">
        <v>1.1579390000000001</v>
      </c>
    </row>
    <row r="2393" spans="1:1">
      <c r="A2393">
        <v>1.157921</v>
      </c>
    </row>
    <row r="2394" spans="1:1">
      <c r="A2394">
        <v>1.1579098999999999</v>
      </c>
    </row>
    <row r="2395" spans="1:1">
      <c r="A2395">
        <v>1.1578877000000001</v>
      </c>
    </row>
    <row r="2396" spans="1:1">
      <c r="A2396">
        <v>1.1578803</v>
      </c>
    </row>
    <row r="2397" spans="1:1">
      <c r="A2397">
        <v>1.1578695999999999</v>
      </c>
    </row>
    <row r="2398" spans="1:1">
      <c r="A2398">
        <v>1.1577985</v>
      </c>
    </row>
    <row r="2399" spans="1:1">
      <c r="A2399">
        <v>1.1577972999999999</v>
      </c>
    </row>
    <row r="2400" spans="1:1">
      <c r="A2400">
        <v>1.1577767999999999</v>
      </c>
    </row>
    <row r="2401" spans="1:1">
      <c r="A2401">
        <v>1.1576924</v>
      </c>
    </row>
    <row r="2402" spans="1:1">
      <c r="A2402">
        <v>1.1576044999999999</v>
      </c>
    </row>
    <row r="2403" spans="1:1">
      <c r="A2403">
        <v>1.1575755999999999</v>
      </c>
    </row>
    <row r="2404" spans="1:1">
      <c r="A2404">
        <v>1.1575571</v>
      </c>
    </row>
    <row r="2405" spans="1:1">
      <c r="A2405">
        <v>1.1575153</v>
      </c>
    </row>
    <row r="2406" spans="1:1">
      <c r="A2406">
        <v>1.1575015</v>
      </c>
    </row>
    <row r="2407" spans="1:1">
      <c r="A2407">
        <v>1.1574507000000001</v>
      </c>
    </row>
    <row r="2408" spans="1:1">
      <c r="A2408">
        <v>1.1574485999999999</v>
      </c>
    </row>
    <row r="2409" spans="1:1">
      <c r="A2409">
        <v>1.1574354</v>
      </c>
    </row>
    <row r="2410" spans="1:1">
      <c r="A2410">
        <v>1.1574238999999999</v>
      </c>
    </row>
    <row r="2411" spans="1:1">
      <c r="A2411">
        <v>1.1574180000000001</v>
      </c>
    </row>
    <row r="2412" spans="1:1">
      <c r="A2412">
        <v>1.1574163</v>
      </c>
    </row>
    <row r="2413" spans="1:1">
      <c r="A2413">
        <v>1.1573479</v>
      </c>
    </row>
    <row r="2414" spans="1:1">
      <c r="A2414">
        <v>1.1573334</v>
      </c>
    </row>
    <row r="2415" spans="1:1">
      <c r="A2415">
        <v>1.1573293</v>
      </c>
    </row>
    <row r="2416" spans="1:1">
      <c r="A2416">
        <v>1.1572846999999999</v>
      </c>
    </row>
    <row r="2417" spans="1:1">
      <c r="A2417">
        <v>1.1572777999999999</v>
      </c>
    </row>
    <row r="2418" spans="1:1">
      <c r="A2418">
        <v>1.1572526000000001</v>
      </c>
    </row>
    <row r="2419" spans="1:1">
      <c r="A2419">
        <v>1.1572279000000001</v>
      </c>
    </row>
    <row r="2420" spans="1:1">
      <c r="A2420">
        <v>1.1572266</v>
      </c>
    </row>
    <row r="2421" spans="1:1">
      <c r="A2421">
        <v>1.1572073</v>
      </c>
    </row>
    <row r="2422" spans="1:1">
      <c r="A2422">
        <v>1.1572064</v>
      </c>
    </row>
    <row r="2423" spans="1:1">
      <c r="A2423">
        <v>1.1571842000000001</v>
      </c>
    </row>
    <row r="2424" spans="1:1">
      <c r="A2424">
        <v>1.1571697000000001</v>
      </c>
    </row>
    <row r="2425" spans="1:1">
      <c r="A2425">
        <v>1.1571684</v>
      </c>
    </row>
    <row r="2426" spans="1:1">
      <c r="A2426">
        <v>1.1571651999999999</v>
      </c>
    </row>
    <row r="2427" spans="1:1">
      <c r="A2427">
        <v>1.1571472</v>
      </c>
    </row>
    <row r="2428" spans="1:1">
      <c r="A2428">
        <v>1.1571053</v>
      </c>
    </row>
    <row r="2429" spans="1:1">
      <c r="A2429">
        <v>1.1570895000000001</v>
      </c>
    </row>
    <row r="2430" spans="1:1">
      <c r="A2430">
        <v>1.1570852</v>
      </c>
    </row>
    <row r="2431" spans="1:1">
      <c r="A2431">
        <v>1.1570784000000001</v>
      </c>
    </row>
    <row r="2432" spans="1:1">
      <c r="A2432">
        <v>1.1570692</v>
      </c>
    </row>
    <row r="2433" spans="1:1">
      <c r="A2433">
        <v>1.1570425</v>
      </c>
    </row>
    <row r="2434" spans="1:1">
      <c r="A2434">
        <v>1.1570423000000001</v>
      </c>
    </row>
    <row r="2435" spans="1:1">
      <c r="A2435">
        <v>1.1570183000000001</v>
      </c>
    </row>
    <row r="2436" spans="1:1">
      <c r="A2436">
        <v>1.1569773999999999</v>
      </c>
    </row>
    <row r="2437" spans="1:1">
      <c r="A2437">
        <v>1.1569467</v>
      </c>
    </row>
    <row r="2438" spans="1:1">
      <c r="A2438">
        <v>1.1569373999999999</v>
      </c>
    </row>
    <row r="2439" spans="1:1">
      <c r="A2439">
        <v>1.1569258</v>
      </c>
    </row>
    <row r="2440" spans="1:1">
      <c r="A2440">
        <v>1.1569229999999999</v>
      </c>
    </row>
    <row r="2441" spans="1:1">
      <c r="A2441">
        <v>1.1569033</v>
      </c>
    </row>
    <row r="2442" spans="1:1">
      <c r="A2442">
        <v>1.1568991</v>
      </c>
    </row>
    <row r="2443" spans="1:1">
      <c r="A2443">
        <v>1.1568780000000001</v>
      </c>
    </row>
    <row r="2444" spans="1:1">
      <c r="A2444">
        <v>1.1568459</v>
      </c>
    </row>
    <row r="2445" spans="1:1">
      <c r="A2445">
        <v>1.15683</v>
      </c>
    </row>
    <row r="2446" spans="1:1">
      <c r="A2446">
        <v>1.1568236000000001</v>
      </c>
    </row>
    <row r="2447" spans="1:1">
      <c r="A2447">
        <v>1.1568137000000001</v>
      </c>
    </row>
    <row r="2448" spans="1:1">
      <c r="A2448">
        <v>1.1567974000000001</v>
      </c>
    </row>
    <row r="2449" spans="1:1">
      <c r="A2449">
        <v>1.1567935</v>
      </c>
    </row>
    <row r="2450" spans="1:1">
      <c r="A2450">
        <v>1.1567745</v>
      </c>
    </row>
    <row r="2451" spans="1:1">
      <c r="A2451">
        <v>1.1567354000000001</v>
      </c>
    </row>
    <row r="2452" spans="1:1">
      <c r="A2452">
        <v>1.1567054999999999</v>
      </c>
    </row>
    <row r="2453" spans="1:1">
      <c r="A2453">
        <v>1.156685</v>
      </c>
    </row>
    <row r="2454" spans="1:1">
      <c r="A2454">
        <v>1.1566438999999999</v>
      </c>
    </row>
    <row r="2455" spans="1:1">
      <c r="A2455">
        <v>1.1566373000000001</v>
      </c>
    </row>
    <row r="2456" spans="1:1">
      <c r="A2456">
        <v>1.1566125</v>
      </c>
    </row>
    <row r="2457" spans="1:1">
      <c r="A2457">
        <v>1.1566099000000001</v>
      </c>
    </row>
    <row r="2458" spans="1:1">
      <c r="A2458">
        <v>1.1565711000000001</v>
      </c>
    </row>
    <row r="2459" spans="1:1">
      <c r="A2459">
        <v>1.156566</v>
      </c>
    </row>
    <row r="2460" spans="1:1">
      <c r="A2460">
        <v>1.156563</v>
      </c>
    </row>
    <row r="2461" spans="1:1">
      <c r="A2461">
        <v>1.1565273</v>
      </c>
    </row>
    <row r="2462" spans="1:1">
      <c r="A2462">
        <v>1.1564506000000001</v>
      </c>
    </row>
    <row r="2463" spans="1:1">
      <c r="A2463">
        <v>1.156442</v>
      </c>
    </row>
    <row r="2464" spans="1:1">
      <c r="A2464">
        <v>1.1563958999999999</v>
      </c>
    </row>
    <row r="2465" spans="1:1">
      <c r="A2465">
        <v>1.1563892</v>
      </c>
    </row>
    <row r="2466" spans="1:1">
      <c r="A2466">
        <v>1.1563730999999999</v>
      </c>
    </row>
    <row r="2467" spans="1:1">
      <c r="A2467">
        <v>1.1563513999999999</v>
      </c>
    </row>
    <row r="2468" spans="1:1">
      <c r="A2468">
        <v>1.1563406000000001</v>
      </c>
    </row>
    <row r="2469" spans="1:1">
      <c r="A2469">
        <v>1.1563382</v>
      </c>
    </row>
    <row r="2470" spans="1:1">
      <c r="A2470">
        <v>1.1563376000000001</v>
      </c>
    </row>
    <row r="2471" spans="1:1">
      <c r="A2471">
        <v>1.1563184</v>
      </c>
    </row>
    <row r="2472" spans="1:1">
      <c r="A2472">
        <v>1.1563022000000001</v>
      </c>
    </row>
    <row r="2473" spans="1:1">
      <c r="A2473">
        <v>1.156271</v>
      </c>
    </row>
    <row r="2474" spans="1:1">
      <c r="A2474">
        <v>1.1562668</v>
      </c>
    </row>
    <row r="2475" spans="1:1">
      <c r="A2475">
        <v>1.1562436</v>
      </c>
    </row>
    <row r="2476" spans="1:1">
      <c r="A2476">
        <v>1.1562311999999999</v>
      </c>
    </row>
    <row r="2477" spans="1:1">
      <c r="A2477">
        <v>1.1562055</v>
      </c>
    </row>
    <row r="2478" spans="1:1">
      <c r="A2478">
        <v>1.1561925</v>
      </c>
    </row>
    <row r="2479" spans="1:1">
      <c r="A2479">
        <v>1.1561912999999999</v>
      </c>
    </row>
    <row r="2480" spans="1:1">
      <c r="A2480">
        <v>1.1561642000000001</v>
      </c>
    </row>
    <row r="2481" spans="1:1">
      <c r="A2481">
        <v>1.1561600999999999</v>
      </c>
    </row>
    <row r="2482" spans="1:1">
      <c r="A2482">
        <v>1.1561490000000001</v>
      </c>
    </row>
    <row r="2483" spans="1:1">
      <c r="A2483">
        <v>1.1561425999999999</v>
      </c>
    </row>
    <row r="2484" spans="1:1">
      <c r="A2484">
        <v>1.1561389</v>
      </c>
    </row>
    <row r="2485" spans="1:1">
      <c r="A2485">
        <v>1.1561334999999999</v>
      </c>
    </row>
    <row r="2486" spans="1:1">
      <c r="A2486">
        <v>1.1561295</v>
      </c>
    </row>
    <row r="2487" spans="1:1">
      <c r="A2487">
        <v>1.1561234</v>
      </c>
    </row>
    <row r="2488" spans="1:1">
      <c r="A2488">
        <v>1.1560676999999999</v>
      </c>
    </row>
    <row r="2489" spans="1:1">
      <c r="A2489">
        <v>1.1560191</v>
      </c>
    </row>
    <row r="2490" spans="1:1">
      <c r="A2490">
        <v>1.1560124000000001</v>
      </c>
    </row>
    <row r="2491" spans="1:1">
      <c r="A2491">
        <v>1.1559845</v>
      </c>
    </row>
    <row r="2492" spans="1:1">
      <c r="A2492">
        <v>1.1559812</v>
      </c>
    </row>
    <row r="2493" spans="1:1">
      <c r="A2493">
        <v>1.15595</v>
      </c>
    </row>
    <row r="2494" spans="1:1">
      <c r="A2494">
        <v>1.1559383999999999</v>
      </c>
    </row>
    <row r="2495" spans="1:1">
      <c r="A2495">
        <v>1.1559324</v>
      </c>
    </row>
    <row r="2496" spans="1:1">
      <c r="A2496">
        <v>1.1559259</v>
      </c>
    </row>
    <row r="2497" spans="1:1">
      <c r="A2497">
        <v>1.1559227000000001</v>
      </c>
    </row>
    <row r="2498" spans="1:1">
      <c r="A2498">
        <v>1.1558048000000001</v>
      </c>
    </row>
    <row r="2499" spans="1:1">
      <c r="A2499">
        <v>1.1557922</v>
      </c>
    </row>
    <row r="2500" spans="1:1">
      <c r="A2500">
        <v>1.1557869000000001</v>
      </c>
    </row>
    <row r="2501" spans="1:1">
      <c r="A2501">
        <v>1.1557738</v>
      </c>
    </row>
    <row r="2502" spans="1:1">
      <c r="A2502">
        <v>1.1557630999999999</v>
      </c>
    </row>
    <row r="2503" spans="1:1">
      <c r="A2503">
        <v>1.1557499</v>
      </c>
    </row>
    <row r="2504" spans="1:1">
      <c r="A2504">
        <v>1.1557116999999999</v>
      </c>
    </row>
    <row r="2505" spans="1:1">
      <c r="A2505">
        <v>1.1556972999999999</v>
      </c>
    </row>
    <row r="2506" spans="1:1">
      <c r="A2506">
        <v>1.1556894</v>
      </c>
    </row>
    <row r="2507" spans="1:1">
      <c r="A2507">
        <v>1.1556611999999999</v>
      </c>
    </row>
    <row r="2508" spans="1:1">
      <c r="A2508">
        <v>1.1556548</v>
      </c>
    </row>
    <row r="2509" spans="1:1">
      <c r="A2509">
        <v>1.1556234000000001</v>
      </c>
    </row>
    <row r="2510" spans="1:1">
      <c r="A2510">
        <v>1.1556076</v>
      </c>
    </row>
    <row r="2511" spans="1:1">
      <c r="A2511">
        <v>1.1556070000000001</v>
      </c>
    </row>
    <row r="2512" spans="1:1">
      <c r="A2512">
        <v>1.1555820999999999</v>
      </c>
    </row>
    <row r="2513" spans="1:1">
      <c r="A2513">
        <v>1.1555546999999999</v>
      </c>
    </row>
    <row r="2514" spans="1:1">
      <c r="A2514">
        <v>1.1555538000000001</v>
      </c>
    </row>
    <row r="2515" spans="1:1">
      <c r="A2515">
        <v>1.1555394000000001</v>
      </c>
    </row>
    <row r="2516" spans="1:1">
      <c r="A2516">
        <v>1.1555283999999999</v>
      </c>
    </row>
    <row r="2517" spans="1:1">
      <c r="A2517">
        <v>1.1554871</v>
      </c>
    </row>
    <row r="2518" spans="1:1">
      <c r="A2518">
        <v>1.1554797999999999</v>
      </c>
    </row>
    <row r="2519" spans="1:1">
      <c r="A2519">
        <v>1.1554766000000001</v>
      </c>
    </row>
    <row r="2520" spans="1:1">
      <c r="A2520">
        <v>1.1554549999999999</v>
      </c>
    </row>
    <row r="2521" spans="1:1">
      <c r="A2521">
        <v>1.1554006000000001</v>
      </c>
    </row>
    <row r="2522" spans="1:1">
      <c r="A2522">
        <v>1.1553985</v>
      </c>
    </row>
    <row r="2523" spans="1:1">
      <c r="A2523">
        <v>1.1553925</v>
      </c>
    </row>
    <row r="2524" spans="1:1">
      <c r="A2524">
        <v>1.1553859</v>
      </c>
    </row>
    <row r="2525" spans="1:1">
      <c r="A2525">
        <v>1.1553606000000001</v>
      </c>
    </row>
    <row r="2526" spans="1:1">
      <c r="A2526">
        <v>1.1553419</v>
      </c>
    </row>
    <row r="2527" spans="1:1">
      <c r="A2527">
        <v>1.1553291999999999</v>
      </c>
    </row>
    <row r="2528" spans="1:1">
      <c r="A2528">
        <v>1.1552696</v>
      </c>
    </row>
    <row r="2529" spans="1:1">
      <c r="A2529">
        <v>1.1552659000000001</v>
      </c>
    </row>
    <row r="2530" spans="1:1">
      <c r="A2530">
        <v>1.1552635</v>
      </c>
    </row>
    <row r="2531" spans="1:1">
      <c r="A2531">
        <v>1.1552496999999999</v>
      </c>
    </row>
    <row r="2532" spans="1:1">
      <c r="A2532">
        <v>1.1552415</v>
      </c>
    </row>
    <row r="2533" spans="1:1">
      <c r="A2533">
        <v>1.1552393000000001</v>
      </c>
    </row>
    <row r="2534" spans="1:1">
      <c r="A2534">
        <v>1.1552209</v>
      </c>
    </row>
    <row r="2535" spans="1:1">
      <c r="A2535">
        <v>1.1552173999999999</v>
      </c>
    </row>
    <row r="2536" spans="1:1">
      <c r="A2536">
        <v>1.1551975999999999</v>
      </c>
    </row>
    <row r="2537" spans="1:1">
      <c r="A2537">
        <v>1.1551136</v>
      </c>
    </row>
    <row r="2538" spans="1:1">
      <c r="A2538">
        <v>1.1551113</v>
      </c>
    </row>
    <row r="2539" spans="1:1">
      <c r="A2539">
        <v>1.1551104999999999</v>
      </c>
    </row>
    <row r="2540" spans="1:1">
      <c r="A2540">
        <v>1.1551070999999999</v>
      </c>
    </row>
    <row r="2541" spans="1:1">
      <c r="A2541">
        <v>1.1550989</v>
      </c>
    </row>
    <row r="2542" spans="1:1">
      <c r="A2542">
        <v>1.1550914000000001</v>
      </c>
    </row>
    <row r="2543" spans="1:1">
      <c r="A2543">
        <v>1.1550418</v>
      </c>
    </row>
    <row r="2544" spans="1:1">
      <c r="A2544">
        <v>1.1550317999999999</v>
      </c>
    </row>
    <row r="2545" spans="1:1">
      <c r="A2545">
        <v>1.1550182</v>
      </c>
    </row>
    <row r="2546" spans="1:1">
      <c r="A2546">
        <v>1.1550144</v>
      </c>
    </row>
    <row r="2547" spans="1:1">
      <c r="A2547">
        <v>1.1550092000000001</v>
      </c>
    </row>
    <row r="2548" spans="1:1">
      <c r="A2548">
        <v>1.1549902999999999</v>
      </c>
    </row>
    <row r="2549" spans="1:1">
      <c r="A2549">
        <v>1.1549836</v>
      </c>
    </row>
    <row r="2550" spans="1:1">
      <c r="A2550">
        <v>1.1549518999999999</v>
      </c>
    </row>
    <row r="2551" spans="1:1">
      <c r="A2551">
        <v>1.1549419999999999</v>
      </c>
    </row>
    <row r="2552" spans="1:1">
      <c r="A2552">
        <v>1.1549335000000001</v>
      </c>
    </row>
    <row r="2553" spans="1:1">
      <c r="A2553">
        <v>1.1549290000000001</v>
      </c>
    </row>
    <row r="2554" spans="1:1">
      <c r="A2554">
        <v>1.1549244000000001</v>
      </c>
    </row>
    <row r="2555" spans="1:1">
      <c r="A2555">
        <v>1.1549069000000001</v>
      </c>
    </row>
    <row r="2556" spans="1:1">
      <c r="A2556">
        <v>1.1548929999999999</v>
      </c>
    </row>
    <row r="2557" spans="1:1">
      <c r="A2557">
        <v>1.1548816</v>
      </c>
    </row>
    <row r="2558" spans="1:1">
      <c r="A2558">
        <v>1.1548613000000001</v>
      </c>
    </row>
    <row r="2559" spans="1:1">
      <c r="A2559">
        <v>1.1548063</v>
      </c>
    </row>
    <row r="2560" spans="1:1">
      <c r="A2560">
        <v>1.1547848999999999</v>
      </c>
    </row>
    <row r="2561" spans="1:1">
      <c r="A2561">
        <v>1.1547712000000001</v>
      </c>
    </row>
    <row r="2562" spans="1:1">
      <c r="A2562">
        <v>1.1547670000000001</v>
      </c>
    </row>
    <row r="2563" spans="1:1">
      <c r="A2563">
        <v>1.1547297999999999</v>
      </c>
    </row>
    <row r="2564" spans="1:1">
      <c r="A2564">
        <v>1.1547145000000001</v>
      </c>
    </row>
    <row r="2565" spans="1:1">
      <c r="A2565">
        <v>1.1546923</v>
      </c>
    </row>
    <row r="2566" spans="1:1">
      <c r="A2566">
        <v>1.1546714</v>
      </c>
    </row>
    <row r="2567" spans="1:1">
      <c r="A2567">
        <v>1.1546498999999999</v>
      </c>
    </row>
    <row r="2568" spans="1:1">
      <c r="A2568">
        <v>1.1546365999999999</v>
      </c>
    </row>
    <row r="2569" spans="1:1">
      <c r="A2569">
        <v>1.1546352</v>
      </c>
    </row>
    <row r="2570" spans="1:1">
      <c r="A2570">
        <v>1.1546190999999999</v>
      </c>
    </row>
    <row r="2571" spans="1:1">
      <c r="A2571">
        <v>1.1545999</v>
      </c>
    </row>
    <row r="2572" spans="1:1">
      <c r="A2572">
        <v>1.1545955000000001</v>
      </c>
    </row>
    <row r="2573" spans="1:1">
      <c r="A2573">
        <v>1.1545593000000001</v>
      </c>
    </row>
    <row r="2574" spans="1:1">
      <c r="A2574">
        <v>1.1545281000000001</v>
      </c>
    </row>
    <row r="2575" spans="1:1">
      <c r="A2575">
        <v>1.1544745999999999</v>
      </c>
    </row>
    <row r="2576" spans="1:1">
      <c r="A2576">
        <v>1.1544540999999999</v>
      </c>
    </row>
    <row r="2577" spans="1:1">
      <c r="A2577">
        <v>1.1544532999999999</v>
      </c>
    </row>
    <row r="2578" spans="1:1">
      <c r="A2578">
        <v>1.1544193</v>
      </c>
    </row>
    <row r="2579" spans="1:1">
      <c r="A2579">
        <v>1.1544163999999999</v>
      </c>
    </row>
    <row r="2580" spans="1:1">
      <c r="A2580">
        <v>1.1543977999999999</v>
      </c>
    </row>
    <row r="2581" spans="1:1">
      <c r="A2581">
        <v>1.1543886999999999</v>
      </c>
    </row>
    <row r="2582" spans="1:1">
      <c r="A2582">
        <v>1.1543527</v>
      </c>
    </row>
    <row r="2583" spans="1:1">
      <c r="A2583">
        <v>1.1543270000000001</v>
      </c>
    </row>
    <row r="2584" spans="1:1">
      <c r="A2584">
        <v>1.1543013</v>
      </c>
    </row>
    <row r="2585" spans="1:1">
      <c r="A2585">
        <v>1.1542916999999999</v>
      </c>
    </row>
    <row r="2586" spans="1:1">
      <c r="A2586">
        <v>1.1542901000000001</v>
      </c>
    </row>
    <row r="2587" spans="1:1">
      <c r="A2587">
        <v>1.1542777</v>
      </c>
    </row>
    <row r="2588" spans="1:1">
      <c r="A2588">
        <v>1.1542707999999999</v>
      </c>
    </row>
    <row r="2589" spans="1:1">
      <c r="A2589">
        <v>1.1542687</v>
      </c>
    </row>
    <row r="2590" spans="1:1">
      <c r="A2590">
        <v>1.1541792</v>
      </c>
    </row>
    <row r="2591" spans="1:1">
      <c r="A2591">
        <v>1.1541779000000001</v>
      </c>
    </row>
    <row r="2592" spans="1:1">
      <c r="A2592">
        <v>1.1541655</v>
      </c>
    </row>
    <row r="2593" spans="1:1">
      <c r="A2593">
        <v>1.1541395999999999</v>
      </c>
    </row>
    <row r="2594" spans="1:1">
      <c r="A2594">
        <v>1.1540618</v>
      </c>
    </row>
    <row r="2595" spans="1:1">
      <c r="A2595">
        <v>1.1540455999999999</v>
      </c>
    </row>
    <row r="2596" spans="1:1">
      <c r="A2596">
        <v>1.1540395000000001</v>
      </c>
    </row>
    <row r="2597" spans="1:1">
      <c r="A2597">
        <v>1.1540265999999999</v>
      </c>
    </row>
    <row r="2598" spans="1:1">
      <c r="A2598">
        <v>1.1540227999999999</v>
      </c>
    </row>
    <row r="2599" spans="1:1">
      <c r="A2599">
        <v>1.1539893000000001</v>
      </c>
    </row>
    <row r="2600" spans="1:1">
      <c r="A2600">
        <v>1.1539828999999999</v>
      </c>
    </row>
    <row r="2601" spans="1:1">
      <c r="A2601">
        <v>1.1539763000000001</v>
      </c>
    </row>
    <row r="2602" spans="1:1">
      <c r="A2602">
        <v>1.1539588000000001</v>
      </c>
    </row>
    <row r="2603" spans="1:1">
      <c r="A2603">
        <v>1.1539325</v>
      </c>
    </row>
    <row r="2604" spans="1:1">
      <c r="A2604">
        <v>1.1539267</v>
      </c>
    </row>
    <row r="2605" spans="1:1">
      <c r="A2605">
        <v>1.1538662</v>
      </c>
    </row>
    <row r="2606" spans="1:1">
      <c r="A2606">
        <v>1.1538413999999999</v>
      </c>
    </row>
    <row r="2607" spans="1:1">
      <c r="A2607">
        <v>1.1538086000000001</v>
      </c>
    </row>
    <row r="2608" spans="1:1">
      <c r="A2608">
        <v>1.1537932</v>
      </c>
    </row>
    <row r="2609" spans="1:1">
      <c r="A2609">
        <v>1.1537302</v>
      </c>
    </row>
    <row r="2610" spans="1:1">
      <c r="A2610">
        <v>1.1537255</v>
      </c>
    </row>
    <row r="2611" spans="1:1">
      <c r="A2611">
        <v>1.1537004</v>
      </c>
    </row>
    <row r="2612" spans="1:1">
      <c r="A2612">
        <v>1.1536474999999999</v>
      </c>
    </row>
    <row r="2613" spans="1:1">
      <c r="A2613">
        <v>1.1536275</v>
      </c>
    </row>
    <row r="2614" spans="1:1">
      <c r="A2614">
        <v>1.1536274</v>
      </c>
    </row>
    <row r="2615" spans="1:1">
      <c r="A2615">
        <v>1.1536242999999999</v>
      </c>
    </row>
    <row r="2616" spans="1:1">
      <c r="A2616">
        <v>1.1535884999999999</v>
      </c>
    </row>
    <row r="2617" spans="1:1">
      <c r="A2617">
        <v>1.1535755000000001</v>
      </c>
    </row>
    <row r="2618" spans="1:1">
      <c r="A2618">
        <v>1.1535681</v>
      </c>
    </row>
    <row r="2619" spans="1:1">
      <c r="A2619">
        <v>1.1535594</v>
      </c>
    </row>
    <row r="2620" spans="1:1">
      <c r="A2620">
        <v>1.1535397999999999</v>
      </c>
    </row>
    <row r="2621" spans="1:1">
      <c r="A2621">
        <v>1.1535356000000001</v>
      </c>
    </row>
    <row r="2622" spans="1:1">
      <c r="A2622">
        <v>1.1534594</v>
      </c>
    </row>
    <row r="2623" spans="1:1">
      <c r="A2623">
        <v>1.1534525</v>
      </c>
    </row>
    <row r="2624" spans="1:1">
      <c r="A2624">
        <v>1.153443</v>
      </c>
    </row>
    <row r="2625" spans="1:1">
      <c r="A2625">
        <v>1.1534301</v>
      </c>
    </row>
    <row r="2626" spans="1:1">
      <c r="A2626">
        <v>1.1534161999999999</v>
      </c>
    </row>
    <row r="2627" spans="1:1">
      <c r="A2627">
        <v>1.1533861000000001</v>
      </c>
    </row>
    <row r="2628" spans="1:1">
      <c r="A2628">
        <v>1.1533443000000001</v>
      </c>
    </row>
    <row r="2629" spans="1:1">
      <c r="A2629">
        <v>1.1532891000000001</v>
      </c>
    </row>
    <row r="2630" spans="1:1">
      <c r="A2630">
        <v>1.1532861000000001</v>
      </c>
    </row>
    <row r="2631" spans="1:1">
      <c r="A2631">
        <v>1.1532815999999999</v>
      </c>
    </row>
    <row r="2632" spans="1:1">
      <c r="A2632">
        <v>1.1532716999999999</v>
      </c>
    </row>
    <row r="2633" spans="1:1">
      <c r="A2633">
        <v>1.1532705999999999</v>
      </c>
    </row>
    <row r="2634" spans="1:1">
      <c r="A2634">
        <v>1.1532522000000001</v>
      </c>
    </row>
    <row r="2635" spans="1:1">
      <c r="A2635">
        <v>1.1532458999999999</v>
      </c>
    </row>
    <row r="2636" spans="1:1">
      <c r="A2636">
        <v>1.1532180000000001</v>
      </c>
    </row>
    <row r="2637" spans="1:1">
      <c r="A2637">
        <v>1.1532176000000001</v>
      </c>
    </row>
    <row r="2638" spans="1:1">
      <c r="A2638">
        <v>1.1531577</v>
      </c>
    </row>
    <row r="2639" spans="1:1">
      <c r="A2639">
        <v>1.1531392</v>
      </c>
    </row>
    <row r="2640" spans="1:1">
      <c r="A2640">
        <v>1.1530925000000001</v>
      </c>
    </row>
    <row r="2641" spans="1:1">
      <c r="A2641">
        <v>1.1530830000000001</v>
      </c>
    </row>
    <row r="2642" spans="1:1">
      <c r="A2642">
        <v>1.1530720999999999</v>
      </c>
    </row>
    <row r="2643" spans="1:1">
      <c r="A2643">
        <v>1.1530547</v>
      </c>
    </row>
    <row r="2644" spans="1:1">
      <c r="A2644">
        <v>1.1530503000000001</v>
      </c>
    </row>
    <row r="2645" spans="1:1">
      <c r="A2645">
        <v>1.1530372</v>
      </c>
    </row>
    <row r="2646" spans="1:1">
      <c r="A2646">
        <v>1.1530336999999999</v>
      </c>
    </row>
    <row r="2647" spans="1:1">
      <c r="A2647">
        <v>1.1530334</v>
      </c>
    </row>
    <row r="2648" spans="1:1">
      <c r="A2648">
        <v>1.153025</v>
      </c>
    </row>
    <row r="2649" spans="1:1">
      <c r="A2649">
        <v>1.1529782</v>
      </c>
    </row>
    <row r="2650" spans="1:1">
      <c r="A2650">
        <v>1.1529678000000001</v>
      </c>
    </row>
    <row r="2651" spans="1:1">
      <c r="A2651">
        <v>1.152963</v>
      </c>
    </row>
    <row r="2652" spans="1:1">
      <c r="A2652">
        <v>1.1529514000000001</v>
      </c>
    </row>
    <row r="2653" spans="1:1">
      <c r="A2653">
        <v>1.1529145000000001</v>
      </c>
    </row>
    <row r="2654" spans="1:1">
      <c r="A2654">
        <v>1.1529141999999999</v>
      </c>
    </row>
    <row r="2655" spans="1:1">
      <c r="A2655">
        <v>1.1529136</v>
      </c>
    </row>
    <row r="2656" spans="1:1">
      <c r="A2656">
        <v>1.1528767</v>
      </c>
    </row>
    <row r="2657" spans="1:1">
      <c r="A2657">
        <v>1.1528703</v>
      </c>
    </row>
    <row r="2658" spans="1:1">
      <c r="A2658">
        <v>1.1528662000000001</v>
      </c>
    </row>
    <row r="2659" spans="1:1">
      <c r="A2659">
        <v>1.1528628000000001</v>
      </c>
    </row>
    <row r="2660" spans="1:1">
      <c r="A2660">
        <v>1.1528529999999999</v>
      </c>
    </row>
    <row r="2661" spans="1:1">
      <c r="A2661">
        <v>1.1528295</v>
      </c>
    </row>
    <row r="2662" spans="1:1">
      <c r="A2662">
        <v>1.1528136</v>
      </c>
    </row>
    <row r="2663" spans="1:1">
      <c r="A2663">
        <v>1.1527978999999999</v>
      </c>
    </row>
    <row r="2664" spans="1:1">
      <c r="A2664">
        <v>1.1527734000000001</v>
      </c>
    </row>
    <row r="2665" spans="1:1">
      <c r="A2665">
        <v>1.1527609000000001</v>
      </c>
    </row>
    <row r="2666" spans="1:1">
      <c r="A2666">
        <v>1.1527240000000001</v>
      </c>
    </row>
    <row r="2667" spans="1:1">
      <c r="A2667">
        <v>1.1527159</v>
      </c>
    </row>
    <row r="2668" spans="1:1">
      <c r="A2668">
        <v>1.1526959000000001</v>
      </c>
    </row>
    <row r="2669" spans="1:1">
      <c r="A2669">
        <v>1.1526905000000001</v>
      </c>
    </row>
    <row r="2670" spans="1:1">
      <c r="A2670">
        <v>1.152685</v>
      </c>
    </row>
    <row r="2671" spans="1:1">
      <c r="A2671">
        <v>1.1526641</v>
      </c>
    </row>
    <row r="2672" spans="1:1">
      <c r="A2672">
        <v>1.1526609999999999</v>
      </c>
    </row>
    <row r="2673" spans="1:1">
      <c r="A2673">
        <v>1.1526593000000001</v>
      </c>
    </row>
    <row r="2674" spans="1:1">
      <c r="A2674">
        <v>1.1526544999999999</v>
      </c>
    </row>
    <row r="2675" spans="1:1">
      <c r="A2675">
        <v>1.1526072000000001</v>
      </c>
    </row>
    <row r="2676" spans="1:1">
      <c r="A2676">
        <v>1.1525741</v>
      </c>
    </row>
    <row r="2677" spans="1:1">
      <c r="A2677">
        <v>1.152574</v>
      </c>
    </row>
    <row r="2678" spans="1:1">
      <c r="A2678">
        <v>1.1525681000000001</v>
      </c>
    </row>
    <row r="2679" spans="1:1">
      <c r="A2679">
        <v>1.1524987</v>
      </c>
    </row>
    <row r="2680" spans="1:1">
      <c r="A2680">
        <v>1.1524528000000001</v>
      </c>
    </row>
    <row r="2681" spans="1:1">
      <c r="A2681">
        <v>1.1524346000000001</v>
      </c>
    </row>
    <row r="2682" spans="1:1">
      <c r="A2682">
        <v>1.1524296000000001</v>
      </c>
    </row>
    <row r="2683" spans="1:1">
      <c r="A2683">
        <v>1.1524203</v>
      </c>
    </row>
    <row r="2684" spans="1:1">
      <c r="A2684">
        <v>1.1524137999999999</v>
      </c>
    </row>
    <row r="2685" spans="1:1">
      <c r="A2685">
        <v>1.1524049000000001</v>
      </c>
    </row>
    <row r="2686" spans="1:1">
      <c r="A2686">
        <v>1.1523969999999999</v>
      </c>
    </row>
    <row r="2687" spans="1:1">
      <c r="A2687">
        <v>1.1523937</v>
      </c>
    </row>
    <row r="2688" spans="1:1">
      <c r="A2688">
        <v>1.1523725</v>
      </c>
    </row>
    <row r="2689" spans="1:1">
      <c r="A2689">
        <v>1.1523635000000001</v>
      </c>
    </row>
    <row r="2690" spans="1:1">
      <c r="A2690">
        <v>1.1523439</v>
      </c>
    </row>
    <row r="2691" spans="1:1">
      <c r="A2691">
        <v>1.1523125000000001</v>
      </c>
    </row>
    <row r="2692" spans="1:1">
      <c r="A2692">
        <v>1.1522355</v>
      </c>
    </row>
    <row r="2693" spans="1:1">
      <c r="A2693">
        <v>1.1521139</v>
      </c>
    </row>
    <row r="2694" spans="1:1">
      <c r="A2694">
        <v>1.1521068000000001</v>
      </c>
    </row>
    <row r="2695" spans="1:1">
      <c r="A2695">
        <v>1.1521013</v>
      </c>
    </row>
    <row r="2696" spans="1:1">
      <c r="A2696">
        <v>1.1520897000000001</v>
      </c>
    </row>
    <row r="2697" spans="1:1">
      <c r="A2697">
        <v>1.1520575</v>
      </c>
    </row>
    <row r="2698" spans="1:1">
      <c r="A2698">
        <v>1.1520512000000001</v>
      </c>
    </row>
    <row r="2699" spans="1:1">
      <c r="A2699">
        <v>1.1520486000000001</v>
      </c>
    </row>
    <row r="2700" spans="1:1">
      <c r="A2700">
        <v>1.1520391999999999</v>
      </c>
    </row>
    <row r="2701" spans="1:1">
      <c r="A2701">
        <v>1.1520049999999999</v>
      </c>
    </row>
    <row r="2702" spans="1:1">
      <c r="A2702">
        <v>1.151983</v>
      </c>
    </row>
    <row r="2703" spans="1:1">
      <c r="A2703">
        <v>1.1519547000000001</v>
      </c>
    </row>
    <row r="2704" spans="1:1">
      <c r="A2704">
        <v>1.1519330000000001</v>
      </c>
    </row>
    <row r="2705" spans="1:1">
      <c r="A2705">
        <v>1.151896</v>
      </c>
    </row>
    <row r="2706" spans="1:1">
      <c r="A2706">
        <v>1.1518809000000001</v>
      </c>
    </row>
    <row r="2707" spans="1:1">
      <c r="A2707">
        <v>1.1518538</v>
      </c>
    </row>
    <row r="2708" spans="1:1">
      <c r="A2708">
        <v>1.1518531999999999</v>
      </c>
    </row>
    <row r="2709" spans="1:1">
      <c r="A2709">
        <v>1.1518132999999999</v>
      </c>
    </row>
    <row r="2710" spans="1:1">
      <c r="A2710">
        <v>1.1517819</v>
      </c>
    </row>
    <row r="2711" spans="1:1">
      <c r="A2711">
        <v>1.1517694999999999</v>
      </c>
    </row>
    <row r="2712" spans="1:1">
      <c r="A2712">
        <v>1.1517577999999999</v>
      </c>
    </row>
    <row r="2713" spans="1:1">
      <c r="A2713">
        <v>1.1517515</v>
      </c>
    </row>
    <row r="2714" spans="1:1">
      <c r="A2714">
        <v>1.1517506</v>
      </c>
    </row>
    <row r="2715" spans="1:1">
      <c r="A2715">
        <v>1.1517392</v>
      </c>
    </row>
    <row r="2716" spans="1:1">
      <c r="A2716">
        <v>1.1517206</v>
      </c>
    </row>
    <row r="2717" spans="1:1">
      <c r="A2717">
        <v>1.1517124000000001</v>
      </c>
    </row>
    <row r="2718" spans="1:1">
      <c r="A2718">
        <v>1.1516997</v>
      </c>
    </row>
    <row r="2719" spans="1:1">
      <c r="A2719">
        <v>1.1516708</v>
      </c>
    </row>
    <row r="2720" spans="1:1">
      <c r="A2720">
        <v>1.1516663</v>
      </c>
    </row>
    <row r="2721" spans="1:1">
      <c r="A2721">
        <v>1.1516347</v>
      </c>
    </row>
    <row r="2722" spans="1:1">
      <c r="A2722">
        <v>1.1515504000000001</v>
      </c>
    </row>
    <row r="2723" spans="1:1">
      <c r="A2723">
        <v>1.1515316</v>
      </c>
    </row>
    <row r="2724" spans="1:1">
      <c r="A2724">
        <v>1.1514981</v>
      </c>
    </row>
    <row r="2725" spans="1:1">
      <c r="A2725">
        <v>1.1514734</v>
      </c>
    </row>
    <row r="2726" spans="1:1">
      <c r="A2726">
        <v>1.1514325999999999</v>
      </c>
    </row>
    <row r="2727" spans="1:1">
      <c r="A2727">
        <v>1.1514184000000001</v>
      </c>
    </row>
    <row r="2728" spans="1:1">
      <c r="A2728">
        <v>1.1514034</v>
      </c>
    </row>
    <row r="2729" spans="1:1">
      <c r="A2729">
        <v>1.1514019</v>
      </c>
    </row>
    <row r="2730" spans="1:1">
      <c r="A2730">
        <v>1.1513907999999999</v>
      </c>
    </row>
    <row r="2731" spans="1:1">
      <c r="A2731">
        <v>1.1513631</v>
      </c>
    </row>
    <row r="2732" spans="1:1">
      <c r="A2732">
        <v>1.1513583999999999</v>
      </c>
    </row>
    <row r="2733" spans="1:1">
      <c r="A2733">
        <v>1.1513557000000001</v>
      </c>
    </row>
    <row r="2734" spans="1:1">
      <c r="A2734">
        <v>1.1513485000000001</v>
      </c>
    </row>
    <row r="2735" spans="1:1">
      <c r="A2735">
        <v>1.1513321000000001</v>
      </c>
    </row>
    <row r="2736" spans="1:1">
      <c r="A2736">
        <v>1.1513141</v>
      </c>
    </row>
    <row r="2737" spans="1:1">
      <c r="A2737">
        <v>1.1513087</v>
      </c>
    </row>
    <row r="2738" spans="1:1">
      <c r="A2738">
        <v>1.1512849000000001</v>
      </c>
    </row>
    <row r="2739" spans="1:1">
      <c r="A2739">
        <v>1.1512699</v>
      </c>
    </row>
    <row r="2740" spans="1:1">
      <c r="A2740">
        <v>1.1512637999999999</v>
      </c>
    </row>
    <row r="2741" spans="1:1">
      <c r="A2741">
        <v>1.1512365</v>
      </c>
    </row>
    <row r="2742" spans="1:1">
      <c r="A2742">
        <v>1.1512226999999999</v>
      </c>
    </row>
    <row r="2743" spans="1:1">
      <c r="A2743">
        <v>1.1511798</v>
      </c>
    </row>
    <row r="2744" spans="1:1">
      <c r="A2744">
        <v>1.1511777999999999</v>
      </c>
    </row>
    <row r="2745" spans="1:1">
      <c r="A2745">
        <v>1.1511776</v>
      </c>
    </row>
    <row r="2746" spans="1:1">
      <c r="A2746">
        <v>1.1511472</v>
      </c>
    </row>
    <row r="2747" spans="1:1">
      <c r="A2747">
        <v>1.1511388</v>
      </c>
    </row>
    <row r="2748" spans="1:1">
      <c r="A2748">
        <v>1.1511142999999999</v>
      </c>
    </row>
    <row r="2749" spans="1:1">
      <c r="A2749">
        <v>1.1510997999999999</v>
      </c>
    </row>
    <row r="2750" spans="1:1">
      <c r="A2750">
        <v>1.1510914999999999</v>
      </c>
    </row>
    <row r="2751" spans="1:1">
      <c r="A2751">
        <v>1.1510596</v>
      </c>
    </row>
    <row r="2752" spans="1:1">
      <c r="A2752">
        <v>1.1510518000000001</v>
      </c>
    </row>
    <row r="2753" spans="1:1">
      <c r="A2753">
        <v>1.1510122</v>
      </c>
    </row>
    <row r="2754" spans="1:1">
      <c r="A2754">
        <v>1.1510018</v>
      </c>
    </row>
    <row r="2755" spans="1:1">
      <c r="A2755">
        <v>1.1509990999999999</v>
      </c>
    </row>
    <row r="2756" spans="1:1">
      <c r="A2756">
        <v>1.1509564999999999</v>
      </c>
    </row>
    <row r="2757" spans="1:1">
      <c r="A2757">
        <v>1.1509564999999999</v>
      </c>
    </row>
    <row r="2758" spans="1:1">
      <c r="A2758">
        <v>1.1509450000000001</v>
      </c>
    </row>
    <row r="2759" spans="1:1">
      <c r="A2759">
        <v>1.1508946</v>
      </c>
    </row>
    <row r="2760" spans="1:1">
      <c r="A2760">
        <v>1.1508381000000001</v>
      </c>
    </row>
    <row r="2761" spans="1:1">
      <c r="A2761">
        <v>1.15083</v>
      </c>
    </row>
    <row r="2762" spans="1:1">
      <c r="A2762">
        <v>1.1508016999999999</v>
      </c>
    </row>
    <row r="2763" spans="1:1">
      <c r="A2763">
        <v>1.1507981</v>
      </c>
    </row>
    <row r="2764" spans="1:1">
      <c r="A2764">
        <v>1.1507897</v>
      </c>
    </row>
    <row r="2765" spans="1:1">
      <c r="A2765">
        <v>1.1507711</v>
      </c>
    </row>
    <row r="2766" spans="1:1">
      <c r="A2766">
        <v>1.1507388000000001</v>
      </c>
    </row>
    <row r="2767" spans="1:1">
      <c r="A2767">
        <v>1.1507246</v>
      </c>
    </row>
    <row r="2768" spans="1:1">
      <c r="A2768">
        <v>1.1507182</v>
      </c>
    </row>
    <row r="2769" spans="1:1">
      <c r="A2769">
        <v>1.1507008000000001</v>
      </c>
    </row>
    <row r="2770" spans="1:1">
      <c r="A2770">
        <v>1.1506708000000001</v>
      </c>
    </row>
    <row r="2771" spans="1:1">
      <c r="A2771">
        <v>1.1506593000000001</v>
      </c>
    </row>
    <row r="2772" spans="1:1">
      <c r="A2772">
        <v>1.1506133999999999</v>
      </c>
    </row>
    <row r="2773" spans="1:1">
      <c r="A2773">
        <v>1.1505696999999999</v>
      </c>
    </row>
    <row r="2774" spans="1:1">
      <c r="A2774">
        <v>1.1505395</v>
      </c>
    </row>
    <row r="2775" spans="1:1">
      <c r="A2775">
        <v>1.1505236999999999</v>
      </c>
    </row>
    <row r="2776" spans="1:1">
      <c r="A2776">
        <v>1.1505133000000001</v>
      </c>
    </row>
    <row r="2777" spans="1:1">
      <c r="A2777">
        <v>1.1504939999999999</v>
      </c>
    </row>
    <row r="2778" spans="1:1">
      <c r="A2778">
        <v>1.1504935000000001</v>
      </c>
    </row>
    <row r="2779" spans="1:1">
      <c r="A2779">
        <v>1.1504924000000001</v>
      </c>
    </row>
    <row r="2780" spans="1:1">
      <c r="A2780">
        <v>1.1504724</v>
      </c>
    </row>
    <row r="2781" spans="1:1">
      <c r="A2781">
        <v>1.1504163999999999</v>
      </c>
    </row>
    <row r="2782" spans="1:1">
      <c r="A2782">
        <v>1.1504080000000001</v>
      </c>
    </row>
    <row r="2783" spans="1:1">
      <c r="A2783">
        <v>1.1504053999999999</v>
      </c>
    </row>
    <row r="2784" spans="1:1">
      <c r="A2784">
        <v>1.1503772999999999</v>
      </c>
    </row>
    <row r="2785" spans="1:1">
      <c r="A2785">
        <v>1.1503498999999999</v>
      </c>
    </row>
    <row r="2786" spans="1:1">
      <c r="A2786">
        <v>1.1503494999999999</v>
      </c>
    </row>
    <row r="2787" spans="1:1">
      <c r="A2787">
        <v>1.150345</v>
      </c>
    </row>
    <row r="2788" spans="1:1">
      <c r="A2788">
        <v>1.1502897999999999</v>
      </c>
    </row>
    <row r="2789" spans="1:1">
      <c r="A2789">
        <v>1.1502794999999999</v>
      </c>
    </row>
    <row r="2790" spans="1:1">
      <c r="A2790">
        <v>1.1502756000000001</v>
      </c>
    </row>
    <row r="2791" spans="1:1">
      <c r="A2791">
        <v>1.1502745999999999</v>
      </c>
    </row>
    <row r="2792" spans="1:1">
      <c r="A2792">
        <v>1.1502539000000001</v>
      </c>
    </row>
    <row r="2793" spans="1:1">
      <c r="A2793">
        <v>1.1502497</v>
      </c>
    </row>
    <row r="2794" spans="1:1">
      <c r="A2794">
        <v>1.1502143</v>
      </c>
    </row>
    <row r="2795" spans="1:1">
      <c r="A2795">
        <v>1.1502087999999999</v>
      </c>
    </row>
    <row r="2796" spans="1:1">
      <c r="A2796">
        <v>1.1501759</v>
      </c>
    </row>
    <row r="2797" spans="1:1">
      <c r="A2797">
        <v>1.1501693</v>
      </c>
    </row>
    <row r="2798" spans="1:1">
      <c r="A2798">
        <v>1.1501631999999999</v>
      </c>
    </row>
    <row r="2799" spans="1:1">
      <c r="A2799">
        <v>1.1501598</v>
      </c>
    </row>
    <row r="2800" spans="1:1">
      <c r="A2800">
        <v>1.1501414999999999</v>
      </c>
    </row>
    <row r="2801" spans="1:1">
      <c r="A2801">
        <v>1.1501368000000001</v>
      </c>
    </row>
    <row r="2802" spans="1:1">
      <c r="A2802">
        <v>1.1501261</v>
      </c>
    </row>
    <row r="2803" spans="1:1">
      <c r="A2803">
        <v>1.1501249</v>
      </c>
    </row>
    <row r="2804" spans="1:1">
      <c r="A2804">
        <v>1.1500869</v>
      </c>
    </row>
    <row r="2805" spans="1:1">
      <c r="A2805">
        <v>1.1500672000000001</v>
      </c>
    </row>
    <row r="2806" spans="1:1">
      <c r="A2806">
        <v>1.1499957999999999</v>
      </c>
    </row>
    <row r="2807" spans="1:1">
      <c r="A2807">
        <v>1.1499823</v>
      </c>
    </row>
    <row r="2808" spans="1:1">
      <c r="A2808">
        <v>1.149953</v>
      </c>
    </row>
    <row r="2809" spans="1:1">
      <c r="A2809">
        <v>1.1499455000000001</v>
      </c>
    </row>
    <row r="2810" spans="1:1">
      <c r="A2810">
        <v>1.1499220000000001</v>
      </c>
    </row>
    <row r="2811" spans="1:1">
      <c r="A2811">
        <v>1.149878</v>
      </c>
    </row>
    <row r="2812" spans="1:1">
      <c r="A2812">
        <v>1.1498714999999999</v>
      </c>
    </row>
    <row r="2813" spans="1:1">
      <c r="A2813">
        <v>1.1498499</v>
      </c>
    </row>
    <row r="2814" spans="1:1">
      <c r="A2814">
        <v>1.1498409999999999</v>
      </c>
    </row>
    <row r="2815" spans="1:1">
      <c r="A2815">
        <v>1.1498367</v>
      </c>
    </row>
    <row r="2816" spans="1:1">
      <c r="A2816">
        <v>1.1497948</v>
      </c>
    </row>
    <row r="2817" spans="1:1">
      <c r="A2817">
        <v>1.1497735</v>
      </c>
    </row>
    <row r="2818" spans="1:1">
      <c r="A2818">
        <v>1.1497386999999999</v>
      </c>
    </row>
    <row r="2819" spans="1:1">
      <c r="A2819">
        <v>1.1497250999999999</v>
      </c>
    </row>
    <row r="2820" spans="1:1">
      <c r="A2820">
        <v>1.1497173000000001</v>
      </c>
    </row>
    <row r="2821" spans="1:1">
      <c r="A2821">
        <v>1.1496713999999999</v>
      </c>
    </row>
    <row r="2822" spans="1:1">
      <c r="A2822">
        <v>1.1496603000000001</v>
      </c>
    </row>
    <row r="2823" spans="1:1">
      <c r="A2823">
        <v>1.149645</v>
      </c>
    </row>
    <row r="2824" spans="1:1">
      <c r="A2824">
        <v>1.1496346</v>
      </c>
    </row>
    <row r="2825" spans="1:1">
      <c r="A2825">
        <v>1.1496199</v>
      </c>
    </row>
    <row r="2826" spans="1:1">
      <c r="A2826">
        <v>1.1496198</v>
      </c>
    </row>
    <row r="2827" spans="1:1">
      <c r="A2827">
        <v>1.1496122</v>
      </c>
    </row>
    <row r="2828" spans="1:1">
      <c r="A2828">
        <v>1.1496024</v>
      </c>
    </row>
    <row r="2829" spans="1:1">
      <c r="A2829">
        <v>1.1496010999999999</v>
      </c>
    </row>
    <row r="2830" spans="1:1">
      <c r="A2830">
        <v>1.1495823999999999</v>
      </c>
    </row>
    <row r="2831" spans="1:1">
      <c r="A2831">
        <v>1.1495582</v>
      </c>
    </row>
    <row r="2832" spans="1:1">
      <c r="A2832">
        <v>1.1495484</v>
      </c>
    </row>
    <row r="2833" spans="1:1">
      <c r="A2833">
        <v>1.1495310000000001</v>
      </c>
    </row>
    <row r="2834" spans="1:1">
      <c r="A2834">
        <v>1.1494688</v>
      </c>
    </row>
    <row r="2835" spans="1:1">
      <c r="A2835">
        <v>1.1494553000000001</v>
      </c>
    </row>
    <row r="2836" spans="1:1">
      <c r="A2836">
        <v>1.1494504000000001</v>
      </c>
    </row>
    <row r="2837" spans="1:1">
      <c r="A2837">
        <v>1.1494461</v>
      </c>
    </row>
    <row r="2838" spans="1:1">
      <c r="A2838">
        <v>1.1494238000000001</v>
      </c>
    </row>
    <row r="2839" spans="1:1">
      <c r="A2839">
        <v>1.1493905</v>
      </c>
    </row>
    <row r="2840" spans="1:1">
      <c r="A2840">
        <v>1.1493564000000001</v>
      </c>
    </row>
    <row r="2841" spans="1:1">
      <c r="A2841">
        <v>1.1493249000000001</v>
      </c>
    </row>
    <row r="2842" spans="1:1">
      <c r="A2842">
        <v>1.1493099</v>
      </c>
    </row>
    <row r="2843" spans="1:1">
      <c r="A2843">
        <v>1.1493040000000001</v>
      </c>
    </row>
    <row r="2844" spans="1:1">
      <c r="A2844">
        <v>1.1492964000000001</v>
      </c>
    </row>
    <row r="2845" spans="1:1">
      <c r="A2845">
        <v>1.1492850999999999</v>
      </c>
    </row>
    <row r="2846" spans="1:1">
      <c r="A2846">
        <v>1.1492844</v>
      </c>
    </row>
    <row r="2847" spans="1:1">
      <c r="A2847">
        <v>1.1492836</v>
      </c>
    </row>
    <row r="2848" spans="1:1">
      <c r="A2848">
        <v>1.1492735000000001</v>
      </c>
    </row>
    <row r="2849" spans="1:1">
      <c r="A2849">
        <v>1.1492667999999999</v>
      </c>
    </row>
    <row r="2850" spans="1:1">
      <c r="A2850">
        <v>1.1492643</v>
      </c>
    </row>
    <row r="2851" spans="1:1">
      <c r="A2851">
        <v>1.1492598000000001</v>
      </c>
    </row>
    <row r="2852" spans="1:1">
      <c r="A2852">
        <v>1.1492513</v>
      </c>
    </row>
    <row r="2853" spans="1:1">
      <c r="A2853">
        <v>1.1492500999999999</v>
      </c>
    </row>
    <row r="2854" spans="1:1">
      <c r="A2854">
        <v>1.1492376</v>
      </c>
    </row>
    <row r="2855" spans="1:1">
      <c r="A2855">
        <v>1.1492057</v>
      </c>
    </row>
    <row r="2856" spans="1:1">
      <c r="A2856">
        <v>1.1492053</v>
      </c>
    </row>
    <row r="2857" spans="1:1">
      <c r="A2857">
        <v>1.1492038</v>
      </c>
    </row>
    <row r="2858" spans="1:1">
      <c r="A2858">
        <v>1.1491939</v>
      </c>
    </row>
    <row r="2859" spans="1:1">
      <c r="A2859">
        <v>1.1491515999999999</v>
      </c>
    </row>
    <row r="2860" spans="1:1">
      <c r="A2860">
        <v>1.1491439999999999</v>
      </c>
    </row>
    <row r="2861" spans="1:1">
      <c r="A2861">
        <v>1.1491305000000001</v>
      </c>
    </row>
    <row r="2862" spans="1:1">
      <c r="A2862">
        <v>1.1491054999999999</v>
      </c>
    </row>
    <row r="2863" spans="1:1">
      <c r="A2863">
        <v>1.1491043999999999</v>
      </c>
    </row>
    <row r="2864" spans="1:1">
      <c r="A2864">
        <v>1.149095</v>
      </c>
    </row>
    <row r="2865" spans="1:1">
      <c r="A2865">
        <v>1.1490937000000001</v>
      </c>
    </row>
    <row r="2866" spans="1:1">
      <c r="A2866">
        <v>1.1490738</v>
      </c>
    </row>
    <row r="2867" spans="1:1">
      <c r="A2867">
        <v>1.1490654</v>
      </c>
    </row>
    <row r="2868" spans="1:1">
      <c r="A2868">
        <v>1.1490289</v>
      </c>
    </row>
    <row r="2869" spans="1:1">
      <c r="A2869">
        <v>1.1490206999999999</v>
      </c>
    </row>
    <row r="2870" spans="1:1">
      <c r="A2870">
        <v>1.149019</v>
      </c>
    </row>
    <row r="2871" spans="1:1">
      <c r="A2871">
        <v>1.1490009999999999</v>
      </c>
    </row>
    <row r="2872" spans="1:1">
      <c r="A2872">
        <v>1.1489612</v>
      </c>
    </row>
    <row r="2873" spans="1:1">
      <c r="A2873">
        <v>1.1489480000000001</v>
      </c>
    </row>
    <row r="2874" spans="1:1">
      <c r="A2874">
        <v>1.1489452</v>
      </c>
    </row>
    <row r="2875" spans="1:1">
      <c r="A2875">
        <v>1.1489185</v>
      </c>
    </row>
    <row r="2876" spans="1:1">
      <c r="A2876">
        <v>1.1489176000000001</v>
      </c>
    </row>
    <row r="2877" spans="1:1">
      <c r="A2877">
        <v>1.1488874</v>
      </c>
    </row>
    <row r="2878" spans="1:1">
      <c r="A2878">
        <v>1.1488855</v>
      </c>
    </row>
    <row r="2879" spans="1:1">
      <c r="A2879">
        <v>1.1488558</v>
      </c>
    </row>
    <row r="2880" spans="1:1">
      <c r="A2880">
        <v>1.1488402</v>
      </c>
    </row>
    <row r="2881" spans="1:1">
      <c r="A2881">
        <v>1.1488301999999999</v>
      </c>
    </row>
    <row r="2882" spans="1:1">
      <c r="A2882">
        <v>1.1488239</v>
      </c>
    </row>
    <row r="2883" spans="1:1">
      <c r="A2883">
        <v>1.1488118</v>
      </c>
    </row>
    <row r="2884" spans="1:1">
      <c r="A2884">
        <v>1.1487879000000001</v>
      </c>
    </row>
    <row r="2885" spans="1:1">
      <c r="A2885">
        <v>1.1487442999999999</v>
      </c>
    </row>
    <row r="2886" spans="1:1">
      <c r="A2886">
        <v>1.1487422</v>
      </c>
    </row>
    <row r="2887" spans="1:1">
      <c r="A2887">
        <v>1.1487240999999999</v>
      </c>
    </row>
    <row r="2888" spans="1:1">
      <c r="A2888">
        <v>1.1487077000000001</v>
      </c>
    </row>
    <row r="2889" spans="1:1">
      <c r="A2889">
        <v>1.148684</v>
      </c>
    </row>
    <row r="2890" spans="1:1">
      <c r="A2890">
        <v>1.1486793</v>
      </c>
    </row>
    <row r="2891" spans="1:1">
      <c r="A2891">
        <v>1.1486689999999999</v>
      </c>
    </row>
    <row r="2892" spans="1:1">
      <c r="A2892">
        <v>1.1486495000000001</v>
      </c>
    </row>
    <row r="2893" spans="1:1">
      <c r="A2893">
        <v>1.1486455</v>
      </c>
    </row>
    <row r="2894" spans="1:1">
      <c r="A2894">
        <v>1.1486228999999999</v>
      </c>
    </row>
    <row r="2895" spans="1:1">
      <c r="A2895">
        <v>1.1486080999999999</v>
      </c>
    </row>
    <row r="2896" spans="1:1">
      <c r="A2896">
        <v>1.148606</v>
      </c>
    </row>
    <row r="2897" spans="1:1">
      <c r="A2897">
        <v>1.1486023999999999</v>
      </c>
    </row>
    <row r="2898" spans="1:1">
      <c r="A2898">
        <v>1.1485924999999999</v>
      </c>
    </row>
    <row r="2899" spans="1:1">
      <c r="A2899">
        <v>1.1485844999999999</v>
      </c>
    </row>
    <row r="2900" spans="1:1">
      <c r="A2900">
        <v>1.1485171000000001</v>
      </c>
    </row>
    <row r="2901" spans="1:1">
      <c r="A2901">
        <v>1.1485118999999999</v>
      </c>
    </row>
    <row r="2902" spans="1:1">
      <c r="A2902">
        <v>1.1485012000000001</v>
      </c>
    </row>
    <row r="2903" spans="1:1">
      <c r="A2903">
        <v>1.1484677000000001</v>
      </c>
    </row>
    <row r="2904" spans="1:1">
      <c r="A2904">
        <v>1.1484562</v>
      </c>
    </row>
    <row r="2905" spans="1:1">
      <c r="A2905">
        <v>1.1484315</v>
      </c>
    </row>
    <row r="2906" spans="1:1">
      <c r="A2906">
        <v>1.1484283</v>
      </c>
    </row>
    <row r="2907" spans="1:1">
      <c r="A2907">
        <v>1.1484268</v>
      </c>
    </row>
    <row r="2908" spans="1:1">
      <c r="A2908">
        <v>1.1484184</v>
      </c>
    </row>
    <row r="2909" spans="1:1">
      <c r="A2909">
        <v>1.1483970999999999</v>
      </c>
    </row>
    <row r="2910" spans="1:1">
      <c r="A2910">
        <v>1.1483825000000001</v>
      </c>
    </row>
    <row r="2911" spans="1:1">
      <c r="A2911">
        <v>1.1483675</v>
      </c>
    </row>
    <row r="2912" spans="1:1">
      <c r="A2912">
        <v>1.1483661999999999</v>
      </c>
    </row>
    <row r="2913" spans="1:1">
      <c r="A2913">
        <v>1.148366</v>
      </c>
    </row>
    <row r="2914" spans="1:1">
      <c r="A2914">
        <v>1.1483603</v>
      </c>
    </row>
    <row r="2915" spans="1:1">
      <c r="A2915">
        <v>1.1483302</v>
      </c>
    </row>
    <row r="2916" spans="1:1">
      <c r="A2916">
        <v>1.1483178000000001</v>
      </c>
    </row>
    <row r="2917" spans="1:1">
      <c r="A2917">
        <v>1.1483136</v>
      </c>
    </row>
    <row r="2918" spans="1:1">
      <c r="A2918">
        <v>1.1483099999999999</v>
      </c>
    </row>
    <row r="2919" spans="1:1">
      <c r="A2919">
        <v>1.1482996999999999</v>
      </c>
    </row>
    <row r="2920" spans="1:1">
      <c r="A2920">
        <v>1.148291</v>
      </c>
    </row>
    <row r="2921" spans="1:1">
      <c r="A2921">
        <v>1.1482475000000001</v>
      </c>
    </row>
    <row r="2922" spans="1:1">
      <c r="A2922">
        <v>1.1482262999999999</v>
      </c>
    </row>
    <row r="2923" spans="1:1">
      <c r="A2923">
        <v>1.1482245</v>
      </c>
    </row>
    <row r="2924" spans="1:1">
      <c r="A2924">
        <v>1.1481707999999999</v>
      </c>
    </row>
    <row r="2925" spans="1:1">
      <c r="A2925">
        <v>1.1481123</v>
      </c>
    </row>
    <row r="2926" spans="1:1">
      <c r="A2926">
        <v>1.1481117999999999</v>
      </c>
    </row>
    <row r="2927" spans="1:1">
      <c r="A2927">
        <v>1.1481098999999999</v>
      </c>
    </row>
    <row r="2928" spans="1:1">
      <c r="A2928">
        <v>1.1480992000000001</v>
      </c>
    </row>
    <row r="2929" spans="1:1">
      <c r="A2929">
        <v>1.1480691000000001</v>
      </c>
    </row>
    <row r="2930" spans="1:1">
      <c r="A2930">
        <v>1.1480359</v>
      </c>
    </row>
    <row r="2931" spans="1:1">
      <c r="A2931">
        <v>1.1480306</v>
      </c>
    </row>
    <row r="2932" spans="1:1">
      <c r="A2932">
        <v>1.1480248</v>
      </c>
    </row>
    <row r="2933" spans="1:1">
      <c r="A2933">
        <v>1.1479798999999999</v>
      </c>
    </row>
    <row r="2934" spans="1:1">
      <c r="A2934">
        <v>1.1479657000000001</v>
      </c>
    </row>
    <row r="2935" spans="1:1">
      <c r="A2935">
        <v>1.1478980999999999</v>
      </c>
    </row>
    <row r="2936" spans="1:1">
      <c r="A2936">
        <v>1.1478759999999999</v>
      </c>
    </row>
    <row r="2937" spans="1:1">
      <c r="A2937">
        <v>1.1478550000000001</v>
      </c>
    </row>
    <row r="2938" spans="1:1">
      <c r="A2938">
        <v>1.1478124999999999</v>
      </c>
    </row>
    <row r="2939" spans="1:1">
      <c r="A2939">
        <v>1.1478010000000001</v>
      </c>
    </row>
    <row r="2940" spans="1:1">
      <c r="A2940">
        <v>1.1477941</v>
      </c>
    </row>
    <row r="2941" spans="1:1">
      <c r="A2941">
        <v>1.1477919999999999</v>
      </c>
    </row>
    <row r="2942" spans="1:1">
      <c r="A2942">
        <v>1.1477603000000001</v>
      </c>
    </row>
    <row r="2943" spans="1:1">
      <c r="A2943">
        <v>1.1477586</v>
      </c>
    </row>
    <row r="2944" spans="1:1">
      <c r="A2944">
        <v>1.1477120000000001</v>
      </c>
    </row>
    <row r="2945" spans="1:1">
      <c r="A2945">
        <v>1.1476568</v>
      </c>
    </row>
    <row r="2946" spans="1:1">
      <c r="A2946">
        <v>1.147643</v>
      </c>
    </row>
    <row r="2947" spans="1:1">
      <c r="A2947">
        <v>1.1476394999999999</v>
      </c>
    </row>
    <row r="2948" spans="1:1">
      <c r="A2948">
        <v>1.1475918000000001</v>
      </c>
    </row>
    <row r="2949" spans="1:1">
      <c r="A2949">
        <v>1.1475915000000001</v>
      </c>
    </row>
    <row r="2950" spans="1:1">
      <c r="A2950">
        <v>1.1475841</v>
      </c>
    </row>
    <row r="2951" spans="1:1">
      <c r="A2951">
        <v>1.1475306000000001</v>
      </c>
    </row>
    <row r="2952" spans="1:1">
      <c r="A2952">
        <v>1.1475135000000001</v>
      </c>
    </row>
    <row r="2953" spans="1:1">
      <c r="A2953">
        <v>1.1474955</v>
      </c>
    </row>
    <row r="2954" spans="1:1">
      <c r="A2954">
        <v>1.1474909</v>
      </c>
    </row>
    <row r="2955" spans="1:1">
      <c r="A2955">
        <v>1.1474895000000001</v>
      </c>
    </row>
    <row r="2956" spans="1:1">
      <c r="A2956">
        <v>1.1474527000000001</v>
      </c>
    </row>
    <row r="2957" spans="1:1">
      <c r="A2957">
        <v>1.1474462000000001</v>
      </c>
    </row>
    <row r="2958" spans="1:1">
      <c r="A2958">
        <v>1.1474093999999999</v>
      </c>
    </row>
    <row r="2959" spans="1:1">
      <c r="A2959">
        <v>1.1474028999999999</v>
      </c>
    </row>
    <row r="2960" spans="1:1">
      <c r="A2960">
        <v>1.1474028000000001</v>
      </c>
    </row>
    <row r="2961" spans="1:1">
      <c r="A2961">
        <v>1.1473882</v>
      </c>
    </row>
    <row r="2962" spans="1:1">
      <c r="A2962">
        <v>1.1473835999999999</v>
      </c>
    </row>
    <row r="2963" spans="1:1">
      <c r="A2963">
        <v>1.147373</v>
      </c>
    </row>
    <row r="2964" spans="1:1">
      <c r="A2964">
        <v>1.1473568999999999</v>
      </c>
    </row>
    <row r="2965" spans="1:1">
      <c r="A2965">
        <v>1.1473399</v>
      </c>
    </row>
    <row r="2966" spans="1:1">
      <c r="A2966">
        <v>1.147335</v>
      </c>
    </row>
    <row r="2967" spans="1:1">
      <c r="A2967">
        <v>1.1473328</v>
      </c>
    </row>
    <row r="2968" spans="1:1">
      <c r="A2968">
        <v>1.1473139999999999</v>
      </c>
    </row>
    <row r="2969" spans="1:1">
      <c r="A2969">
        <v>1.1473103</v>
      </c>
    </row>
    <row r="2970" spans="1:1">
      <c r="A2970">
        <v>1.1473016</v>
      </c>
    </row>
    <row r="2971" spans="1:1">
      <c r="A2971">
        <v>1.1472986999999999</v>
      </c>
    </row>
    <row r="2972" spans="1:1">
      <c r="A2972">
        <v>1.1472941999999999</v>
      </c>
    </row>
    <row r="2973" spans="1:1">
      <c r="A2973">
        <v>1.1472610999999999</v>
      </c>
    </row>
    <row r="2974" spans="1:1">
      <c r="A2974">
        <v>1.1472545999999999</v>
      </c>
    </row>
    <row r="2975" spans="1:1">
      <c r="A2975">
        <v>1.1472536</v>
      </c>
    </row>
    <row r="2976" spans="1:1">
      <c r="A2976">
        <v>1.1472216</v>
      </c>
    </row>
    <row r="2977" spans="1:1">
      <c r="A2977">
        <v>1.1472203999999999</v>
      </c>
    </row>
    <row r="2978" spans="1:1">
      <c r="A2978">
        <v>1.1472093000000001</v>
      </c>
    </row>
    <row r="2979" spans="1:1">
      <c r="A2979">
        <v>1.1471946</v>
      </c>
    </row>
    <row r="2980" spans="1:1">
      <c r="A2980">
        <v>1.1471484000000001</v>
      </c>
    </row>
    <row r="2981" spans="1:1">
      <c r="A2981">
        <v>1.1471112999999999</v>
      </c>
    </row>
    <row r="2982" spans="1:1">
      <c r="A2982">
        <v>1.1470917</v>
      </c>
    </row>
    <row r="2983" spans="1:1">
      <c r="A2983">
        <v>1.1470826999999999</v>
      </c>
    </row>
    <row r="2984" spans="1:1">
      <c r="A2984">
        <v>1.1470621000000001</v>
      </c>
    </row>
    <row r="2985" spans="1:1">
      <c r="A2985">
        <v>1.1470399</v>
      </c>
    </row>
    <row r="2986" spans="1:1">
      <c r="A2986">
        <v>1.1470138999999999</v>
      </c>
    </row>
    <row r="2987" spans="1:1">
      <c r="A2987">
        <v>1.1470008</v>
      </c>
    </row>
    <row r="2988" spans="1:1">
      <c r="A2988">
        <v>1.1469585</v>
      </c>
    </row>
    <row r="2989" spans="1:1">
      <c r="A2989">
        <v>1.1469574</v>
      </c>
    </row>
    <row r="2990" spans="1:1">
      <c r="A2990">
        <v>1.1469488999999999</v>
      </c>
    </row>
    <row r="2991" spans="1:1">
      <c r="A2991">
        <v>1.1469444</v>
      </c>
    </row>
    <row r="2992" spans="1:1">
      <c r="A2992">
        <v>1.1469195999999999</v>
      </c>
    </row>
    <row r="2993" spans="1:1">
      <c r="A2993">
        <v>1.1469094</v>
      </c>
    </row>
    <row r="2994" spans="1:1">
      <c r="A2994">
        <v>1.1469094</v>
      </c>
    </row>
    <row r="2995" spans="1:1">
      <c r="A2995">
        <v>1.1468904</v>
      </c>
    </row>
    <row r="2996" spans="1:1">
      <c r="A2996">
        <v>1.146881</v>
      </c>
    </row>
    <row r="2997" spans="1:1">
      <c r="A2997">
        <v>1.1468792000000001</v>
      </c>
    </row>
    <row r="2998" spans="1:1">
      <c r="A2998">
        <v>1.1468765999999999</v>
      </c>
    </row>
    <row r="2999" spans="1:1">
      <c r="A2999">
        <v>1.1468689999999999</v>
      </c>
    </row>
    <row r="3000" spans="1:1">
      <c r="A3000">
        <v>1.1468628999999999</v>
      </c>
    </row>
    <row r="3001" spans="1:1">
      <c r="A3001">
        <v>1.1468548999999999</v>
      </c>
    </row>
    <row r="3002" spans="1:1">
      <c r="A3002">
        <v>1.1468377999999999</v>
      </c>
    </row>
    <row r="3003" spans="1:1">
      <c r="A3003">
        <v>1.1468275999999999</v>
      </c>
    </row>
    <row r="3004" spans="1:1">
      <c r="A3004">
        <v>1.1468148</v>
      </c>
    </row>
    <row r="3005" spans="1:1">
      <c r="A3005">
        <v>1.146814</v>
      </c>
    </row>
    <row r="3006" spans="1:1">
      <c r="A3006">
        <v>1.1468138000000001</v>
      </c>
    </row>
    <row r="3007" spans="1:1">
      <c r="A3007">
        <v>1.1467947999999999</v>
      </c>
    </row>
    <row r="3008" spans="1:1">
      <c r="A3008">
        <v>1.1467855</v>
      </c>
    </row>
    <row r="3009" spans="1:1">
      <c r="A3009">
        <v>1.1467841000000001</v>
      </c>
    </row>
    <row r="3010" spans="1:1">
      <c r="A3010">
        <v>1.1467773000000001</v>
      </c>
    </row>
    <row r="3011" spans="1:1">
      <c r="A3011">
        <v>1.1467764</v>
      </c>
    </row>
    <row r="3012" spans="1:1">
      <c r="A3012">
        <v>1.146773</v>
      </c>
    </row>
    <row r="3013" spans="1:1">
      <c r="A3013">
        <v>1.1467594000000001</v>
      </c>
    </row>
    <row r="3014" spans="1:1">
      <c r="A3014">
        <v>1.1467224</v>
      </c>
    </row>
    <row r="3015" spans="1:1">
      <c r="A3015">
        <v>1.1467042000000001</v>
      </c>
    </row>
    <row r="3016" spans="1:1">
      <c r="A3016">
        <v>1.1466988</v>
      </c>
    </row>
    <row r="3017" spans="1:1">
      <c r="A3017">
        <v>1.1466700000000001</v>
      </c>
    </row>
    <row r="3018" spans="1:1">
      <c r="A3018">
        <v>1.1466535</v>
      </c>
    </row>
    <row r="3019" spans="1:1">
      <c r="A3019">
        <v>1.1466099999999999</v>
      </c>
    </row>
    <row r="3020" spans="1:1">
      <c r="A3020">
        <v>1.1466025</v>
      </c>
    </row>
    <row r="3021" spans="1:1">
      <c r="A3021">
        <v>1.1465955999999999</v>
      </c>
    </row>
    <row r="3022" spans="1:1">
      <c r="A3022">
        <v>1.1465893</v>
      </c>
    </row>
    <row r="3023" spans="1:1">
      <c r="A3023">
        <v>1.1465813</v>
      </c>
    </row>
    <row r="3024" spans="1:1">
      <c r="A3024">
        <v>1.1465646</v>
      </c>
    </row>
    <row r="3025" spans="1:1">
      <c r="A3025">
        <v>1.1465243000000001</v>
      </c>
    </row>
    <row r="3026" spans="1:1">
      <c r="A3026">
        <v>1.1465224000000001</v>
      </c>
    </row>
    <row r="3027" spans="1:1">
      <c r="A3027">
        <v>1.1465164000000001</v>
      </c>
    </row>
    <row r="3028" spans="1:1">
      <c r="A3028">
        <v>1.1465006</v>
      </c>
    </row>
    <row r="3029" spans="1:1">
      <c r="A3029">
        <v>1.1464957</v>
      </c>
    </row>
    <row r="3030" spans="1:1">
      <c r="A3030">
        <v>1.1464417</v>
      </c>
    </row>
    <row r="3031" spans="1:1">
      <c r="A3031">
        <v>1.1464239000000001</v>
      </c>
    </row>
    <row r="3032" spans="1:1">
      <c r="A3032">
        <v>1.146401</v>
      </c>
    </row>
    <row r="3033" spans="1:1">
      <c r="A3033">
        <v>1.1463832</v>
      </c>
    </row>
    <row r="3034" spans="1:1">
      <c r="A3034">
        <v>1.1463215</v>
      </c>
    </row>
    <row r="3035" spans="1:1">
      <c r="A3035">
        <v>1.1463158</v>
      </c>
    </row>
    <row r="3036" spans="1:1">
      <c r="A3036">
        <v>1.1463104</v>
      </c>
    </row>
    <row r="3037" spans="1:1">
      <c r="A3037">
        <v>1.1463013</v>
      </c>
    </row>
    <row r="3038" spans="1:1">
      <c r="A3038">
        <v>1.1462696000000001</v>
      </c>
    </row>
    <row r="3039" spans="1:1">
      <c r="A3039">
        <v>1.146245</v>
      </c>
    </row>
    <row r="3040" spans="1:1">
      <c r="A3040">
        <v>1.1462163000000001</v>
      </c>
    </row>
    <row r="3041" spans="1:1">
      <c r="A3041">
        <v>1.1461741999999999</v>
      </c>
    </row>
    <row r="3042" spans="1:1">
      <c r="A3042">
        <v>1.1461724</v>
      </c>
    </row>
    <row r="3043" spans="1:1">
      <c r="A3043">
        <v>1.1461579</v>
      </c>
    </row>
    <row r="3044" spans="1:1">
      <c r="A3044">
        <v>1.1460915</v>
      </c>
    </row>
    <row r="3045" spans="1:1">
      <c r="A3045">
        <v>1.1460713</v>
      </c>
    </row>
    <row r="3046" spans="1:1">
      <c r="A3046">
        <v>1.1460519</v>
      </c>
    </row>
    <row r="3047" spans="1:1">
      <c r="A3047">
        <v>1.1460475000000001</v>
      </c>
    </row>
    <row r="3048" spans="1:1">
      <c r="A3048">
        <v>1.1460300000000001</v>
      </c>
    </row>
    <row r="3049" spans="1:1">
      <c r="A3049">
        <v>1.1460284999999999</v>
      </c>
    </row>
    <row r="3050" spans="1:1">
      <c r="A3050">
        <v>1.1460220999999999</v>
      </c>
    </row>
    <row r="3051" spans="1:1">
      <c r="A3051">
        <v>1.145993</v>
      </c>
    </row>
    <row r="3052" spans="1:1">
      <c r="A3052">
        <v>1.1459872</v>
      </c>
    </row>
    <row r="3053" spans="1:1">
      <c r="A3053">
        <v>1.1459864</v>
      </c>
    </row>
    <row r="3054" spans="1:1">
      <c r="A3054">
        <v>1.1459845</v>
      </c>
    </row>
    <row r="3055" spans="1:1">
      <c r="A3055">
        <v>1.1459689</v>
      </c>
    </row>
    <row r="3056" spans="1:1">
      <c r="A3056">
        <v>1.1459572</v>
      </c>
    </row>
    <row r="3057" spans="1:1">
      <c r="A3057">
        <v>1.1459280000000001</v>
      </c>
    </row>
    <row r="3058" spans="1:1">
      <c r="A3058">
        <v>1.1459196</v>
      </c>
    </row>
    <row r="3059" spans="1:1">
      <c r="A3059">
        <v>1.1458846</v>
      </c>
    </row>
    <row r="3060" spans="1:1">
      <c r="A3060">
        <v>1.1458834</v>
      </c>
    </row>
    <row r="3061" spans="1:1">
      <c r="A3061">
        <v>1.1458522</v>
      </c>
    </row>
    <row r="3062" spans="1:1">
      <c r="A3062">
        <v>1.1458413999999999</v>
      </c>
    </row>
    <row r="3063" spans="1:1">
      <c r="A3063">
        <v>1.1458391000000001</v>
      </c>
    </row>
    <row r="3064" spans="1:1">
      <c r="A3064">
        <v>1.1458299000000001</v>
      </c>
    </row>
    <row r="3065" spans="1:1">
      <c r="A3065">
        <v>1.1458256</v>
      </c>
    </row>
    <row r="3066" spans="1:1">
      <c r="A3066">
        <v>1.1458082000000001</v>
      </c>
    </row>
    <row r="3067" spans="1:1">
      <c r="A3067">
        <v>1.1457706999999999</v>
      </c>
    </row>
    <row r="3068" spans="1:1">
      <c r="A3068">
        <v>1.1457583</v>
      </c>
    </row>
    <row r="3069" spans="1:1">
      <c r="A3069">
        <v>1.145742</v>
      </c>
    </row>
    <row r="3070" spans="1:1">
      <c r="A3070">
        <v>1.1457105000000001</v>
      </c>
    </row>
    <row r="3071" spans="1:1">
      <c r="A3071">
        <v>1.1456796</v>
      </c>
    </row>
    <row r="3072" spans="1:1">
      <c r="A3072">
        <v>1.1456348000000001</v>
      </c>
    </row>
    <row r="3073" spans="1:1">
      <c r="A3073">
        <v>1.1456325000000001</v>
      </c>
    </row>
    <row r="3074" spans="1:1">
      <c r="A3074">
        <v>1.1456274</v>
      </c>
    </row>
    <row r="3075" spans="1:1">
      <c r="A3075">
        <v>1.1456009</v>
      </c>
    </row>
    <row r="3076" spans="1:1">
      <c r="A3076">
        <v>1.1455995999999999</v>
      </c>
    </row>
    <row r="3077" spans="1:1">
      <c r="A3077">
        <v>1.1455884999999999</v>
      </c>
    </row>
    <row r="3078" spans="1:1">
      <c r="A3078">
        <v>1.1455755999999999</v>
      </c>
    </row>
    <row r="3079" spans="1:1">
      <c r="A3079">
        <v>1.1455632</v>
      </c>
    </row>
    <row r="3080" spans="1:1">
      <c r="A3080">
        <v>1.1455618999999999</v>
      </c>
    </row>
    <row r="3081" spans="1:1">
      <c r="A3081">
        <v>1.1455340000000001</v>
      </c>
    </row>
    <row r="3082" spans="1:1">
      <c r="A3082">
        <v>1.1455084</v>
      </c>
    </row>
    <row r="3083" spans="1:1">
      <c r="A3083">
        <v>1.1454333000000001</v>
      </c>
    </row>
    <row r="3084" spans="1:1">
      <c r="A3084">
        <v>1.1454256</v>
      </c>
    </row>
    <row r="3085" spans="1:1">
      <c r="A3085">
        <v>1.1454176</v>
      </c>
    </row>
    <row r="3086" spans="1:1">
      <c r="A3086">
        <v>1.1454141</v>
      </c>
    </row>
    <row r="3087" spans="1:1">
      <c r="A3087">
        <v>1.1454024</v>
      </c>
    </row>
    <row r="3088" spans="1:1">
      <c r="A3088">
        <v>1.1453914999999999</v>
      </c>
    </row>
    <row r="3089" spans="1:1">
      <c r="A3089">
        <v>1.1453831999999999</v>
      </c>
    </row>
    <row r="3090" spans="1:1">
      <c r="A3090">
        <v>1.1453188999999999</v>
      </c>
    </row>
    <row r="3091" spans="1:1">
      <c r="A3091">
        <v>1.1452990999999999</v>
      </c>
    </row>
    <row r="3092" spans="1:1">
      <c r="A3092">
        <v>1.1452779</v>
      </c>
    </row>
    <row r="3093" spans="1:1">
      <c r="A3093">
        <v>1.1452556</v>
      </c>
    </row>
    <row r="3094" spans="1:1">
      <c r="A3094">
        <v>1.1452532</v>
      </c>
    </row>
    <row r="3095" spans="1:1">
      <c r="A3095">
        <v>1.14524</v>
      </c>
    </row>
    <row r="3096" spans="1:1">
      <c r="A3096">
        <v>1.1452347</v>
      </c>
    </row>
    <row r="3097" spans="1:1">
      <c r="A3097">
        <v>1.1452249000000001</v>
      </c>
    </row>
    <row r="3098" spans="1:1">
      <c r="A3098">
        <v>1.1452144</v>
      </c>
    </row>
    <row r="3099" spans="1:1">
      <c r="A3099">
        <v>1.1452134</v>
      </c>
    </row>
    <row r="3100" spans="1:1">
      <c r="A3100">
        <v>1.1451845</v>
      </c>
    </row>
    <row r="3101" spans="1:1">
      <c r="A3101">
        <v>1.1451107</v>
      </c>
    </row>
    <row r="3102" spans="1:1">
      <c r="A3102">
        <v>1.1450902000000001</v>
      </c>
    </row>
    <row r="3103" spans="1:1">
      <c r="A3103">
        <v>1.1450745</v>
      </c>
    </row>
    <row r="3104" spans="1:1">
      <c r="A3104">
        <v>1.1450704</v>
      </c>
    </row>
    <row r="3105" spans="1:1">
      <c r="A3105">
        <v>1.1450646</v>
      </c>
    </row>
    <row r="3106" spans="1:1">
      <c r="A3106">
        <v>1.1450585</v>
      </c>
    </row>
    <row r="3107" spans="1:1">
      <c r="A3107">
        <v>1.1450294999999999</v>
      </c>
    </row>
    <row r="3108" spans="1:1">
      <c r="A3108">
        <v>1.1450088</v>
      </c>
    </row>
    <row r="3109" spans="1:1">
      <c r="A3109">
        <v>1.1449943</v>
      </c>
    </row>
    <row r="3110" spans="1:1">
      <c r="A3110">
        <v>1.1449916</v>
      </c>
    </row>
    <row r="3111" spans="1:1">
      <c r="A3111">
        <v>1.1449568000000001</v>
      </c>
    </row>
    <row r="3112" spans="1:1">
      <c r="A3112">
        <v>1.1449475</v>
      </c>
    </row>
    <row r="3113" spans="1:1">
      <c r="A3113">
        <v>1.1449381999999999</v>
      </c>
    </row>
    <row r="3114" spans="1:1">
      <c r="A3114">
        <v>1.1449332000000001</v>
      </c>
    </row>
    <row r="3115" spans="1:1">
      <c r="A3115">
        <v>1.1449102</v>
      </c>
    </row>
    <row r="3116" spans="1:1">
      <c r="A3116">
        <v>1.1448643000000001</v>
      </c>
    </row>
    <row r="3117" spans="1:1">
      <c r="A3117">
        <v>1.1448547</v>
      </c>
    </row>
    <row r="3118" spans="1:1">
      <c r="A3118">
        <v>1.1448487000000001</v>
      </c>
    </row>
    <row r="3119" spans="1:1">
      <c r="A3119">
        <v>1.1448224</v>
      </c>
    </row>
    <row r="3120" spans="1:1">
      <c r="A3120">
        <v>1.1448213</v>
      </c>
    </row>
    <row r="3121" spans="1:1">
      <c r="A3121">
        <v>1.1448172000000001</v>
      </c>
    </row>
    <row r="3122" spans="1:1">
      <c r="A3122">
        <v>1.1448041</v>
      </c>
    </row>
    <row r="3123" spans="1:1">
      <c r="A3123">
        <v>1.1447529000000001</v>
      </c>
    </row>
    <row r="3124" spans="1:1">
      <c r="A3124">
        <v>1.1447076</v>
      </c>
    </row>
    <row r="3125" spans="1:1">
      <c r="A3125">
        <v>1.144703</v>
      </c>
    </row>
    <row r="3126" spans="1:1">
      <c r="A3126">
        <v>1.144668</v>
      </c>
    </row>
    <row r="3127" spans="1:1">
      <c r="A3127">
        <v>1.1446502000000001</v>
      </c>
    </row>
    <row r="3128" spans="1:1">
      <c r="A3128">
        <v>1.1446276</v>
      </c>
    </row>
    <row r="3129" spans="1:1">
      <c r="A3129">
        <v>1.1446130999999999</v>
      </c>
    </row>
    <row r="3130" spans="1:1">
      <c r="A3130">
        <v>1.144587</v>
      </c>
    </row>
    <row r="3131" spans="1:1">
      <c r="A3131">
        <v>1.1445707000000001</v>
      </c>
    </row>
    <row r="3132" spans="1:1">
      <c r="A3132">
        <v>1.1445694</v>
      </c>
    </row>
    <row r="3133" spans="1:1">
      <c r="A3133">
        <v>1.144536</v>
      </c>
    </row>
    <row r="3134" spans="1:1">
      <c r="A3134">
        <v>1.1445177</v>
      </c>
    </row>
    <row r="3135" spans="1:1">
      <c r="A3135">
        <v>1.1444711999999999</v>
      </c>
    </row>
    <row r="3136" spans="1:1">
      <c r="A3136">
        <v>1.1444639000000001</v>
      </c>
    </row>
    <row r="3137" spans="1:1">
      <c r="A3137">
        <v>1.1444566</v>
      </c>
    </row>
    <row r="3138" spans="1:1">
      <c r="A3138">
        <v>1.1444527</v>
      </c>
    </row>
    <row r="3139" spans="1:1">
      <c r="A3139">
        <v>1.1444349</v>
      </c>
    </row>
    <row r="3140" spans="1:1">
      <c r="A3140">
        <v>1.1444240000000001</v>
      </c>
    </row>
    <row r="3141" spans="1:1">
      <c r="A3141">
        <v>1.1444198000000001</v>
      </c>
    </row>
    <row r="3142" spans="1:1">
      <c r="A3142">
        <v>1.1444087000000001</v>
      </c>
    </row>
    <row r="3143" spans="1:1">
      <c r="A3143">
        <v>1.1443946</v>
      </c>
    </row>
    <row r="3144" spans="1:1">
      <c r="A3144">
        <v>1.1443543</v>
      </c>
    </row>
    <row r="3145" spans="1:1">
      <c r="A3145">
        <v>1.1443464999999999</v>
      </c>
    </row>
    <row r="3146" spans="1:1">
      <c r="A3146">
        <v>1.1442745999999999</v>
      </c>
    </row>
    <row r="3147" spans="1:1">
      <c r="A3147">
        <v>1.1442696000000001</v>
      </c>
    </row>
    <row r="3148" spans="1:1">
      <c r="A3148">
        <v>1.1442618</v>
      </c>
    </row>
    <row r="3149" spans="1:1">
      <c r="A3149">
        <v>1.1442591</v>
      </c>
    </row>
    <row r="3150" spans="1:1">
      <c r="A3150">
        <v>1.1442516</v>
      </c>
    </row>
    <row r="3151" spans="1:1">
      <c r="A3151">
        <v>1.1442387999999999</v>
      </c>
    </row>
    <row r="3152" spans="1:1">
      <c r="A3152">
        <v>1.144231</v>
      </c>
    </row>
    <row r="3153" spans="1:1">
      <c r="A3153">
        <v>1.1442249</v>
      </c>
    </row>
    <row r="3154" spans="1:1">
      <c r="A3154">
        <v>1.1442079999999999</v>
      </c>
    </row>
    <row r="3155" spans="1:1">
      <c r="A3155">
        <v>1.1441648</v>
      </c>
    </row>
    <row r="3156" spans="1:1">
      <c r="A3156">
        <v>1.1441106000000001</v>
      </c>
    </row>
    <row r="3157" spans="1:1">
      <c r="A3157">
        <v>1.1441106000000001</v>
      </c>
    </row>
    <row r="3158" spans="1:1">
      <c r="A3158">
        <v>1.1440408</v>
      </c>
    </row>
    <row r="3159" spans="1:1">
      <c r="A3159">
        <v>1.1440364999999999</v>
      </c>
    </row>
    <row r="3160" spans="1:1">
      <c r="A3160">
        <v>1.1440342999999999</v>
      </c>
    </row>
    <row r="3161" spans="1:1">
      <c r="A3161">
        <v>1.1439824999999999</v>
      </c>
    </row>
    <row r="3162" spans="1:1">
      <c r="A3162">
        <v>1.1439815</v>
      </c>
    </row>
    <row r="3163" spans="1:1">
      <c r="A3163">
        <v>1.143972</v>
      </c>
    </row>
    <row r="3164" spans="1:1">
      <c r="A3164">
        <v>1.1439649999999999</v>
      </c>
    </row>
    <row r="3165" spans="1:1">
      <c r="A3165">
        <v>1.1439600999999999</v>
      </c>
    </row>
    <row r="3166" spans="1:1">
      <c r="A3166">
        <v>1.143956</v>
      </c>
    </row>
    <row r="3167" spans="1:1">
      <c r="A3167">
        <v>1.1439512000000001</v>
      </c>
    </row>
    <row r="3168" spans="1:1">
      <c r="A3168">
        <v>1.1439495</v>
      </c>
    </row>
    <row r="3169" spans="1:1">
      <c r="A3169">
        <v>1.1439431</v>
      </c>
    </row>
    <row r="3170" spans="1:1">
      <c r="A3170">
        <v>1.1439364000000001</v>
      </c>
    </row>
    <row r="3171" spans="1:1">
      <c r="A3171">
        <v>1.1439151999999999</v>
      </c>
    </row>
    <row r="3172" spans="1:1">
      <c r="A3172">
        <v>1.1439028</v>
      </c>
    </row>
    <row r="3173" spans="1:1">
      <c r="A3173">
        <v>1.1438956</v>
      </c>
    </row>
    <row r="3174" spans="1:1">
      <c r="A3174">
        <v>1.1438866000000001</v>
      </c>
    </row>
    <row r="3175" spans="1:1">
      <c r="A3175">
        <v>1.1438495</v>
      </c>
    </row>
    <row r="3176" spans="1:1">
      <c r="A3176">
        <v>1.1438185999999999</v>
      </c>
    </row>
    <row r="3177" spans="1:1">
      <c r="A3177">
        <v>1.1438022000000001</v>
      </c>
    </row>
    <row r="3178" spans="1:1">
      <c r="A3178">
        <v>1.1437883</v>
      </c>
    </row>
    <row r="3179" spans="1:1">
      <c r="A3179">
        <v>1.1437873000000001</v>
      </c>
    </row>
    <row r="3180" spans="1:1">
      <c r="A3180">
        <v>1.1437052000000001</v>
      </c>
    </row>
    <row r="3181" spans="1:1">
      <c r="A3181">
        <v>1.1436948</v>
      </c>
    </row>
    <row r="3182" spans="1:1">
      <c r="A3182">
        <v>1.1436918</v>
      </c>
    </row>
    <row r="3183" spans="1:1">
      <c r="A3183">
        <v>1.1436907999999999</v>
      </c>
    </row>
    <row r="3184" spans="1:1">
      <c r="A3184">
        <v>1.1436402999999999</v>
      </c>
    </row>
    <row r="3185" spans="1:1">
      <c r="A3185">
        <v>1.1436393</v>
      </c>
    </row>
    <row r="3186" spans="1:1">
      <c r="A3186">
        <v>1.1436261000000001</v>
      </c>
    </row>
    <row r="3187" spans="1:1">
      <c r="A3187">
        <v>1.1435983000000001</v>
      </c>
    </row>
    <row r="3188" spans="1:1">
      <c r="A3188">
        <v>1.1435896999999999</v>
      </c>
    </row>
    <row r="3189" spans="1:1">
      <c r="A3189">
        <v>1.1435668000000001</v>
      </c>
    </row>
    <row r="3190" spans="1:1">
      <c r="A3190">
        <v>1.1435521</v>
      </c>
    </row>
    <row r="3191" spans="1:1">
      <c r="A3191">
        <v>1.143524</v>
      </c>
    </row>
    <row r="3192" spans="1:1">
      <c r="A3192">
        <v>1.1435052000000001</v>
      </c>
    </row>
    <row r="3193" spans="1:1">
      <c r="A3193">
        <v>1.1434470000000001</v>
      </c>
    </row>
    <row r="3194" spans="1:1">
      <c r="A3194">
        <v>1.1434407</v>
      </c>
    </row>
    <row r="3195" spans="1:1">
      <c r="A3195">
        <v>1.1434214</v>
      </c>
    </row>
    <row r="3196" spans="1:1">
      <c r="A3196">
        <v>1.143419</v>
      </c>
    </row>
    <row r="3197" spans="1:1">
      <c r="A3197">
        <v>1.1434105999999999</v>
      </c>
    </row>
    <row r="3198" spans="1:1">
      <c r="A3198">
        <v>1.1434070000000001</v>
      </c>
    </row>
    <row r="3199" spans="1:1">
      <c r="A3199">
        <v>1.1434066000000001</v>
      </c>
    </row>
    <row r="3200" spans="1:1">
      <c r="A3200">
        <v>1.1434044000000001</v>
      </c>
    </row>
    <row r="3201" spans="1:1">
      <c r="A3201">
        <v>1.1433808000000001</v>
      </c>
    </row>
    <row r="3202" spans="1:1">
      <c r="A3202">
        <v>1.1433785999999999</v>
      </c>
    </row>
    <row r="3203" spans="1:1">
      <c r="A3203">
        <v>1.1433751999999999</v>
      </c>
    </row>
    <row r="3204" spans="1:1">
      <c r="A3204">
        <v>1.1433610999999999</v>
      </c>
    </row>
    <row r="3205" spans="1:1">
      <c r="A3205">
        <v>1.1433243</v>
      </c>
    </row>
    <row r="3206" spans="1:1">
      <c r="A3206">
        <v>1.1433084</v>
      </c>
    </row>
    <row r="3207" spans="1:1">
      <c r="A3207">
        <v>1.1433059000000001</v>
      </c>
    </row>
    <row r="3208" spans="1:1">
      <c r="A3208">
        <v>1.1432606999999999</v>
      </c>
    </row>
    <row r="3209" spans="1:1">
      <c r="A3209">
        <v>1.1432306999999999</v>
      </c>
    </row>
    <row r="3210" spans="1:1">
      <c r="A3210">
        <v>1.1432178</v>
      </c>
    </row>
    <row r="3211" spans="1:1">
      <c r="A3211">
        <v>1.1431979000000001</v>
      </c>
    </row>
    <row r="3212" spans="1:1">
      <c r="A3212">
        <v>1.1431941999999999</v>
      </c>
    </row>
    <row r="3213" spans="1:1">
      <c r="A3213">
        <v>1.1431931</v>
      </c>
    </row>
    <row r="3214" spans="1:1">
      <c r="A3214">
        <v>1.1431792000000001</v>
      </c>
    </row>
    <row r="3215" spans="1:1">
      <c r="A3215">
        <v>1.1431377</v>
      </c>
    </row>
    <row r="3216" spans="1:1">
      <c r="A3216">
        <v>1.1431358</v>
      </c>
    </row>
    <row r="3217" spans="1:1">
      <c r="A3217">
        <v>1.1431134999999999</v>
      </c>
    </row>
    <row r="3218" spans="1:1">
      <c r="A3218">
        <v>1.1431123000000001</v>
      </c>
    </row>
    <row r="3219" spans="1:1">
      <c r="A3219">
        <v>1.1430564000000001</v>
      </c>
    </row>
    <row r="3220" spans="1:1">
      <c r="A3220">
        <v>1.1430560000000001</v>
      </c>
    </row>
    <row r="3221" spans="1:1">
      <c r="A3221">
        <v>1.14303</v>
      </c>
    </row>
    <row r="3222" spans="1:1">
      <c r="A3222">
        <v>1.1430187999999999</v>
      </c>
    </row>
    <row r="3223" spans="1:1">
      <c r="A3223">
        <v>1.1430178</v>
      </c>
    </row>
    <row r="3224" spans="1:1">
      <c r="A3224">
        <v>1.1430149000000001</v>
      </c>
    </row>
    <row r="3225" spans="1:1">
      <c r="A3225">
        <v>1.1430073999999999</v>
      </c>
    </row>
    <row r="3226" spans="1:1">
      <c r="A3226">
        <v>1.1429940000000001</v>
      </c>
    </row>
    <row r="3227" spans="1:1">
      <c r="A3227">
        <v>1.1429598000000001</v>
      </c>
    </row>
    <row r="3228" spans="1:1">
      <c r="A3228">
        <v>1.1429521</v>
      </c>
    </row>
    <row r="3229" spans="1:1">
      <c r="A3229">
        <v>1.1429425</v>
      </c>
    </row>
    <row r="3230" spans="1:1">
      <c r="A3230">
        <v>1.142936</v>
      </c>
    </row>
    <row r="3231" spans="1:1">
      <c r="A3231">
        <v>1.1429148</v>
      </c>
    </row>
    <row r="3232" spans="1:1">
      <c r="A3232">
        <v>1.1429138999999999</v>
      </c>
    </row>
    <row r="3233" spans="1:1">
      <c r="A3233">
        <v>1.1428832</v>
      </c>
    </row>
    <row r="3234" spans="1:1">
      <c r="A3234">
        <v>1.1428434000000001</v>
      </c>
    </row>
    <row r="3235" spans="1:1">
      <c r="A3235">
        <v>1.1428326</v>
      </c>
    </row>
    <row r="3236" spans="1:1">
      <c r="A3236">
        <v>1.1428151</v>
      </c>
    </row>
    <row r="3237" spans="1:1">
      <c r="A3237">
        <v>1.1427934</v>
      </c>
    </row>
    <row r="3238" spans="1:1">
      <c r="A3238">
        <v>1.1427754000000001</v>
      </c>
    </row>
    <row r="3239" spans="1:1">
      <c r="A3239">
        <v>1.1427735999999999</v>
      </c>
    </row>
    <row r="3240" spans="1:1">
      <c r="A3240">
        <v>1.1427552999999999</v>
      </c>
    </row>
    <row r="3241" spans="1:1">
      <c r="A3241">
        <v>1.1427198999999999</v>
      </c>
    </row>
    <row r="3242" spans="1:1">
      <c r="A3242">
        <v>1.1426812</v>
      </c>
    </row>
    <row r="3243" spans="1:1">
      <c r="A3243">
        <v>1.1426723000000001</v>
      </c>
    </row>
    <row r="3244" spans="1:1">
      <c r="A3244">
        <v>1.1426319</v>
      </c>
    </row>
    <row r="3245" spans="1:1">
      <c r="A3245">
        <v>1.1426318</v>
      </c>
    </row>
    <row r="3246" spans="1:1">
      <c r="A3246">
        <v>1.1426177</v>
      </c>
    </row>
    <row r="3247" spans="1:1">
      <c r="A3247">
        <v>1.1426076999999999</v>
      </c>
    </row>
    <row r="3248" spans="1:1">
      <c r="A3248">
        <v>1.1426008000000001</v>
      </c>
    </row>
    <row r="3249" spans="1:1">
      <c r="A3249">
        <v>1.1425836</v>
      </c>
    </row>
    <row r="3250" spans="1:1">
      <c r="A3250">
        <v>1.1425512</v>
      </c>
    </row>
    <row r="3251" spans="1:1">
      <c r="A3251">
        <v>1.1425234</v>
      </c>
    </row>
    <row r="3252" spans="1:1">
      <c r="A3252">
        <v>1.1425179999999999</v>
      </c>
    </row>
    <row r="3253" spans="1:1">
      <c r="A3253">
        <v>1.1424890999999999</v>
      </c>
    </row>
    <row r="3254" spans="1:1">
      <c r="A3254">
        <v>1.1424881</v>
      </c>
    </row>
    <row r="3255" spans="1:1">
      <c r="A3255">
        <v>1.1424824</v>
      </c>
    </row>
    <row r="3256" spans="1:1">
      <c r="A3256">
        <v>1.1424747</v>
      </c>
    </row>
    <row r="3257" spans="1:1">
      <c r="A3257">
        <v>1.1424567000000001</v>
      </c>
    </row>
    <row r="3258" spans="1:1">
      <c r="A3258">
        <v>1.1424515</v>
      </c>
    </row>
    <row r="3259" spans="1:1">
      <c r="A3259">
        <v>1.1424513000000001</v>
      </c>
    </row>
    <row r="3260" spans="1:1">
      <c r="A3260">
        <v>1.1424395000000001</v>
      </c>
    </row>
    <row r="3261" spans="1:1">
      <c r="A3261">
        <v>1.1424234</v>
      </c>
    </row>
    <row r="3262" spans="1:1">
      <c r="A3262">
        <v>1.1423656</v>
      </c>
    </row>
    <row r="3263" spans="1:1">
      <c r="A3263">
        <v>1.1423532000000001</v>
      </c>
    </row>
    <row r="3264" spans="1:1">
      <c r="A3264">
        <v>1.1423517000000001</v>
      </c>
    </row>
    <row r="3265" spans="1:1">
      <c r="A3265">
        <v>1.1423334999999999</v>
      </c>
    </row>
    <row r="3266" spans="1:1">
      <c r="A3266">
        <v>1.1423242</v>
      </c>
    </row>
    <row r="3267" spans="1:1">
      <c r="A3267">
        <v>1.1423091000000001</v>
      </c>
    </row>
    <row r="3268" spans="1:1">
      <c r="A3268">
        <v>1.1422916999999999</v>
      </c>
    </row>
    <row r="3269" spans="1:1">
      <c r="A3269">
        <v>1.1422774</v>
      </c>
    </row>
    <row r="3270" spans="1:1">
      <c r="A3270">
        <v>1.1422688000000001</v>
      </c>
    </row>
    <row r="3271" spans="1:1">
      <c r="A3271">
        <v>1.1422619000000001</v>
      </c>
    </row>
    <row r="3272" spans="1:1">
      <c r="A3272">
        <v>1.1422600000000001</v>
      </c>
    </row>
    <row r="3273" spans="1:1">
      <c r="A3273">
        <v>1.1422095000000001</v>
      </c>
    </row>
    <row r="3274" spans="1:1">
      <c r="A3274">
        <v>1.1422083000000001</v>
      </c>
    </row>
    <row r="3275" spans="1:1">
      <c r="A3275">
        <v>1.1421949</v>
      </c>
    </row>
    <row r="3276" spans="1:1">
      <c r="A3276">
        <v>1.1421843</v>
      </c>
    </row>
    <row r="3277" spans="1:1">
      <c r="A3277">
        <v>1.1421744</v>
      </c>
    </row>
    <row r="3278" spans="1:1">
      <c r="A3278">
        <v>1.1421633</v>
      </c>
    </row>
    <row r="3279" spans="1:1">
      <c r="A3279">
        <v>1.1421604999999999</v>
      </c>
    </row>
    <row r="3280" spans="1:1">
      <c r="A3280">
        <v>1.1421387999999999</v>
      </c>
    </row>
    <row r="3281" spans="1:1">
      <c r="A3281">
        <v>1.1421349999999999</v>
      </c>
    </row>
    <row r="3282" spans="1:1">
      <c r="A3282">
        <v>1.1421336</v>
      </c>
    </row>
    <row r="3283" spans="1:1">
      <c r="A3283">
        <v>1.1421167999999999</v>
      </c>
    </row>
    <row r="3284" spans="1:1">
      <c r="A3284">
        <v>1.1421139</v>
      </c>
    </row>
    <row r="3285" spans="1:1">
      <c r="A3285">
        <v>1.1421114999999999</v>
      </c>
    </row>
    <row r="3286" spans="1:1">
      <c r="A3286">
        <v>1.1421064000000001</v>
      </c>
    </row>
    <row r="3287" spans="1:1">
      <c r="A3287">
        <v>1.1421045000000001</v>
      </c>
    </row>
    <row r="3288" spans="1:1">
      <c r="A3288">
        <v>1.1420805000000001</v>
      </c>
    </row>
    <row r="3289" spans="1:1">
      <c r="A3289">
        <v>1.1420520000000001</v>
      </c>
    </row>
    <row r="3290" spans="1:1">
      <c r="A3290">
        <v>1.1420504</v>
      </c>
    </row>
    <row r="3291" spans="1:1">
      <c r="A3291">
        <v>1.1420262999999999</v>
      </c>
    </row>
    <row r="3292" spans="1:1">
      <c r="A3292">
        <v>1.1420220000000001</v>
      </c>
    </row>
    <row r="3293" spans="1:1">
      <c r="A3293">
        <v>1.1419914</v>
      </c>
    </row>
    <row r="3294" spans="1:1">
      <c r="A3294">
        <v>1.1419823</v>
      </c>
    </row>
    <row r="3295" spans="1:1">
      <c r="A3295">
        <v>1.1419794999999999</v>
      </c>
    </row>
    <row r="3296" spans="1:1">
      <c r="A3296">
        <v>1.1419619000000001</v>
      </c>
    </row>
    <row r="3297" spans="1:1">
      <c r="A3297">
        <v>1.1419463000000001</v>
      </c>
    </row>
    <row r="3298" spans="1:1">
      <c r="A3298">
        <v>1.1419177</v>
      </c>
    </row>
    <row r="3299" spans="1:1">
      <c r="A3299">
        <v>1.1418942000000001</v>
      </c>
    </row>
    <row r="3300" spans="1:1">
      <c r="A3300">
        <v>1.1418915999999999</v>
      </c>
    </row>
    <row r="3301" spans="1:1">
      <c r="A3301">
        <v>1.1418755</v>
      </c>
    </row>
    <row r="3302" spans="1:1">
      <c r="A3302">
        <v>1.1418511</v>
      </c>
    </row>
    <row r="3303" spans="1:1">
      <c r="A3303">
        <v>1.1418467999999999</v>
      </c>
    </row>
    <row r="3304" spans="1:1">
      <c r="A3304">
        <v>1.1418098999999999</v>
      </c>
    </row>
    <row r="3305" spans="1:1">
      <c r="A3305">
        <v>1.1418056000000001</v>
      </c>
    </row>
    <row r="3306" spans="1:1">
      <c r="A3306">
        <v>1.1417988999999999</v>
      </c>
    </row>
    <row r="3307" spans="1:1">
      <c r="A3307">
        <v>1.1417861</v>
      </c>
    </row>
    <row r="3308" spans="1:1">
      <c r="A3308">
        <v>1.1417649999999999</v>
      </c>
    </row>
    <row r="3309" spans="1:1">
      <c r="A3309">
        <v>1.1417592999999999</v>
      </c>
    </row>
    <row r="3310" spans="1:1">
      <c r="A3310">
        <v>1.1417428000000001</v>
      </c>
    </row>
    <row r="3311" spans="1:1">
      <c r="A3311">
        <v>1.1417409999999999</v>
      </c>
    </row>
    <row r="3312" spans="1:1">
      <c r="A3312">
        <v>1.1417344</v>
      </c>
    </row>
    <row r="3313" spans="1:1">
      <c r="A3313">
        <v>1.1417264</v>
      </c>
    </row>
    <row r="3314" spans="1:1">
      <c r="A3314">
        <v>1.1417085</v>
      </c>
    </row>
    <row r="3315" spans="1:1">
      <c r="A3315">
        <v>1.1417041000000001</v>
      </c>
    </row>
    <row r="3316" spans="1:1">
      <c r="A3316">
        <v>1.1416974</v>
      </c>
    </row>
    <row r="3317" spans="1:1">
      <c r="A3317">
        <v>1.1416819</v>
      </c>
    </row>
    <row r="3318" spans="1:1">
      <c r="A3318">
        <v>1.1416814</v>
      </c>
    </row>
    <row r="3319" spans="1:1">
      <c r="A3319">
        <v>1.1416758</v>
      </c>
    </row>
    <row r="3320" spans="1:1">
      <c r="A3320">
        <v>1.1416607000000001</v>
      </c>
    </row>
    <row r="3321" spans="1:1">
      <c r="A3321">
        <v>1.1416539999999999</v>
      </c>
    </row>
    <row r="3322" spans="1:1">
      <c r="A3322">
        <v>1.1416512999999999</v>
      </c>
    </row>
    <row r="3323" spans="1:1">
      <c r="A3323">
        <v>1.1416392</v>
      </c>
    </row>
    <row r="3324" spans="1:1">
      <c r="A3324">
        <v>1.1416347</v>
      </c>
    </row>
    <row r="3325" spans="1:1">
      <c r="A3325">
        <v>1.1416223999999999</v>
      </c>
    </row>
    <row r="3326" spans="1:1">
      <c r="A3326">
        <v>1.1415997</v>
      </c>
    </row>
    <row r="3327" spans="1:1">
      <c r="A3327">
        <v>1.1415979999999999</v>
      </c>
    </row>
    <row r="3328" spans="1:1">
      <c r="A3328">
        <v>1.1415906</v>
      </c>
    </row>
    <row r="3329" spans="1:1">
      <c r="A3329">
        <v>1.141581</v>
      </c>
    </row>
    <row r="3330" spans="1:1">
      <c r="A3330">
        <v>1.1415765</v>
      </c>
    </row>
    <row r="3331" spans="1:1">
      <c r="A3331">
        <v>1.1415622000000001</v>
      </c>
    </row>
    <row r="3332" spans="1:1">
      <c r="A3332">
        <v>1.1415521</v>
      </c>
    </row>
    <row r="3333" spans="1:1">
      <c r="A3333">
        <v>1.1415476</v>
      </c>
    </row>
    <row r="3334" spans="1:1">
      <c r="A3334">
        <v>1.1415310999999999</v>
      </c>
    </row>
    <row r="3335" spans="1:1">
      <c r="A3335">
        <v>1.1415303999999999</v>
      </c>
    </row>
    <row r="3336" spans="1:1">
      <c r="A3336">
        <v>1.1415284999999999</v>
      </c>
    </row>
    <row r="3337" spans="1:1">
      <c r="A3337">
        <v>1.1415099</v>
      </c>
    </row>
    <row r="3338" spans="1:1">
      <c r="A3338">
        <v>1.1414595000000001</v>
      </c>
    </row>
    <row r="3339" spans="1:1">
      <c r="A3339">
        <v>1.1414291999999999</v>
      </c>
    </row>
    <row r="3340" spans="1:1">
      <c r="A3340">
        <v>1.1414173000000001</v>
      </c>
    </row>
    <row r="3341" spans="1:1">
      <c r="A3341">
        <v>1.1414063000000001</v>
      </c>
    </row>
    <row r="3342" spans="1:1">
      <c r="A3342">
        <v>1.1414012</v>
      </c>
    </row>
    <row r="3343" spans="1:1">
      <c r="A3343">
        <v>1.1413887</v>
      </c>
    </row>
    <row r="3344" spans="1:1">
      <c r="A3344">
        <v>1.1413804000000001</v>
      </c>
    </row>
    <row r="3345" spans="1:1">
      <c r="A3345">
        <v>1.1413616</v>
      </c>
    </row>
    <row r="3346" spans="1:1">
      <c r="A3346">
        <v>1.1413477999999999</v>
      </c>
    </row>
    <row r="3347" spans="1:1">
      <c r="A3347">
        <v>1.1413142999999999</v>
      </c>
    </row>
    <row r="3348" spans="1:1">
      <c r="A3348">
        <v>1.1413070000000001</v>
      </c>
    </row>
    <row r="3349" spans="1:1">
      <c r="A3349">
        <v>1.1412963</v>
      </c>
    </row>
    <row r="3350" spans="1:1">
      <c r="A3350">
        <v>1.1412749</v>
      </c>
    </row>
    <row r="3351" spans="1:1">
      <c r="A3351">
        <v>1.1412640000000001</v>
      </c>
    </row>
    <row r="3352" spans="1:1">
      <c r="A3352">
        <v>1.1412431000000001</v>
      </c>
    </row>
    <row r="3353" spans="1:1">
      <c r="A3353">
        <v>1.1412301</v>
      </c>
    </row>
    <row r="3354" spans="1:1">
      <c r="A3354">
        <v>1.1412171</v>
      </c>
    </row>
    <row r="3355" spans="1:1">
      <c r="A3355">
        <v>1.1412146999999999</v>
      </c>
    </row>
    <row r="3356" spans="1:1">
      <c r="A3356">
        <v>1.1411914000000001</v>
      </c>
    </row>
    <row r="3357" spans="1:1">
      <c r="A3357">
        <v>1.1411846000000001</v>
      </c>
    </row>
    <row r="3358" spans="1:1">
      <c r="A3358">
        <v>1.1411756</v>
      </c>
    </row>
    <row r="3359" spans="1:1">
      <c r="A3359">
        <v>1.1411526999999999</v>
      </c>
    </row>
    <row r="3360" spans="1:1">
      <c r="A3360">
        <v>1.1411475</v>
      </c>
    </row>
    <row r="3361" spans="1:1">
      <c r="A3361">
        <v>1.1411036000000001</v>
      </c>
    </row>
    <row r="3362" spans="1:1">
      <c r="A3362">
        <v>1.141049</v>
      </c>
    </row>
    <row r="3363" spans="1:1">
      <c r="A3363">
        <v>1.1410214999999999</v>
      </c>
    </row>
    <row r="3364" spans="1:1">
      <c r="A3364">
        <v>1.1410210999999999</v>
      </c>
    </row>
    <row r="3365" spans="1:1">
      <c r="A3365">
        <v>1.1410108000000001</v>
      </c>
    </row>
    <row r="3366" spans="1:1">
      <c r="A3366">
        <v>1.1409997999999999</v>
      </c>
    </row>
    <row r="3367" spans="1:1">
      <c r="A3367">
        <v>1.1409984</v>
      </c>
    </row>
    <row r="3368" spans="1:1">
      <c r="A3368">
        <v>1.1409912</v>
      </c>
    </row>
    <row r="3369" spans="1:1">
      <c r="A3369">
        <v>1.1409792999999999</v>
      </c>
    </row>
    <row r="3370" spans="1:1">
      <c r="A3370">
        <v>1.1409581</v>
      </c>
    </row>
    <row r="3371" spans="1:1">
      <c r="A3371">
        <v>1.1409575999999999</v>
      </c>
    </row>
    <row r="3372" spans="1:1">
      <c r="A3372">
        <v>1.140916</v>
      </c>
    </row>
    <row r="3373" spans="1:1">
      <c r="A3373">
        <v>1.1409016999999999</v>
      </c>
    </row>
    <row r="3374" spans="1:1">
      <c r="A3374">
        <v>1.1408769000000001</v>
      </c>
    </row>
    <row r="3375" spans="1:1">
      <c r="A3375">
        <v>1.1408510999999999</v>
      </c>
    </row>
    <row r="3376" spans="1:1">
      <c r="A3376">
        <v>1.1408299</v>
      </c>
    </row>
    <row r="3377" spans="1:1">
      <c r="A3377">
        <v>1.1408223</v>
      </c>
    </row>
    <row r="3378" spans="1:1">
      <c r="A3378">
        <v>1.1408147</v>
      </c>
    </row>
    <row r="3379" spans="1:1">
      <c r="A3379">
        <v>1.1407803000000001</v>
      </c>
    </row>
    <row r="3380" spans="1:1">
      <c r="A3380">
        <v>1.1407676</v>
      </c>
    </row>
    <row r="3381" spans="1:1">
      <c r="A3381">
        <v>1.1407324999999999</v>
      </c>
    </row>
    <row r="3382" spans="1:1">
      <c r="A3382">
        <v>1.1407255999999999</v>
      </c>
    </row>
    <row r="3383" spans="1:1">
      <c r="A3383">
        <v>1.1407138999999999</v>
      </c>
    </row>
    <row r="3384" spans="1:1">
      <c r="A3384">
        <v>1.140711</v>
      </c>
    </row>
    <row r="3385" spans="1:1">
      <c r="A3385">
        <v>1.1406223</v>
      </c>
    </row>
    <row r="3386" spans="1:1">
      <c r="A3386">
        <v>1.1406206000000001</v>
      </c>
    </row>
    <row r="3387" spans="1:1">
      <c r="A3387">
        <v>1.1405970999999999</v>
      </c>
    </row>
    <row r="3388" spans="1:1">
      <c r="A3388">
        <v>1.1405733</v>
      </c>
    </row>
    <row r="3389" spans="1:1">
      <c r="A3389">
        <v>1.1405631000000001</v>
      </c>
    </row>
    <row r="3390" spans="1:1">
      <c r="A3390">
        <v>1.1405603</v>
      </c>
    </row>
    <row r="3391" spans="1:1">
      <c r="A3391">
        <v>1.1405593999999999</v>
      </c>
    </row>
    <row r="3392" spans="1:1">
      <c r="A3392">
        <v>1.1405419999999999</v>
      </c>
    </row>
    <row r="3393" spans="1:1">
      <c r="A3393">
        <v>1.1405377000000001</v>
      </c>
    </row>
    <row r="3394" spans="1:1">
      <c r="A3394">
        <v>1.1405335999999999</v>
      </c>
    </row>
    <row r="3395" spans="1:1">
      <c r="A3395">
        <v>1.1405255999999999</v>
      </c>
    </row>
    <row r="3396" spans="1:1">
      <c r="A3396">
        <v>1.1405234</v>
      </c>
    </row>
    <row r="3397" spans="1:1">
      <c r="A3397">
        <v>1.1405069999999999</v>
      </c>
    </row>
    <row r="3398" spans="1:1">
      <c r="A3398">
        <v>1.1404685999999999</v>
      </c>
    </row>
    <row r="3399" spans="1:1">
      <c r="A3399">
        <v>1.1404401</v>
      </c>
    </row>
    <row r="3400" spans="1:1">
      <c r="A3400">
        <v>1.1404236999999999</v>
      </c>
    </row>
    <row r="3401" spans="1:1">
      <c r="A3401">
        <v>1.1404064</v>
      </c>
    </row>
    <row r="3402" spans="1:1">
      <c r="A3402">
        <v>1.1403977000000001</v>
      </c>
    </row>
    <row r="3403" spans="1:1">
      <c r="A3403">
        <v>1.1403848000000001</v>
      </c>
    </row>
    <row r="3404" spans="1:1">
      <c r="A3404">
        <v>1.1403570999999999</v>
      </c>
    </row>
    <row r="3405" spans="1:1">
      <c r="A3405">
        <v>1.1403527</v>
      </c>
    </row>
    <row r="3406" spans="1:1">
      <c r="A3406">
        <v>1.1403315999999999</v>
      </c>
    </row>
    <row r="3407" spans="1:1">
      <c r="A3407">
        <v>1.1402888</v>
      </c>
    </row>
    <row r="3408" spans="1:1">
      <c r="A3408">
        <v>1.1402646000000001</v>
      </c>
    </row>
    <row r="3409" spans="1:1">
      <c r="A3409">
        <v>1.1402570999999999</v>
      </c>
    </row>
    <row r="3410" spans="1:1">
      <c r="A3410">
        <v>1.1402509000000001</v>
      </c>
    </row>
    <row r="3411" spans="1:1">
      <c r="A3411">
        <v>1.1402268</v>
      </c>
    </row>
    <row r="3412" spans="1:1">
      <c r="A3412">
        <v>1.1402175000000001</v>
      </c>
    </row>
    <row r="3413" spans="1:1">
      <c r="A3413">
        <v>1.1402099999999999</v>
      </c>
    </row>
    <row r="3414" spans="1:1">
      <c r="A3414">
        <v>1.1402038000000001</v>
      </c>
    </row>
    <row r="3415" spans="1:1">
      <c r="A3415">
        <v>1.1401602</v>
      </c>
    </row>
    <row r="3416" spans="1:1">
      <c r="A3416">
        <v>1.1401389</v>
      </c>
    </row>
    <row r="3417" spans="1:1">
      <c r="A3417">
        <v>1.1401112</v>
      </c>
    </row>
    <row r="3418" spans="1:1">
      <c r="A3418">
        <v>1.1400760000000001</v>
      </c>
    </row>
    <row r="3419" spans="1:1">
      <c r="A3419">
        <v>1.1400583</v>
      </c>
    </row>
    <row r="3420" spans="1:1">
      <c r="A3420">
        <v>1.140058</v>
      </c>
    </row>
    <row r="3421" spans="1:1">
      <c r="A3421">
        <v>1.1399992000000001</v>
      </c>
    </row>
    <row r="3422" spans="1:1">
      <c r="A3422">
        <v>1.1399902</v>
      </c>
    </row>
    <row r="3423" spans="1:1">
      <c r="A3423">
        <v>1.1399851000000001</v>
      </c>
    </row>
    <row r="3424" spans="1:1">
      <c r="A3424">
        <v>1.1399763999999999</v>
      </c>
    </row>
    <row r="3425" spans="1:1">
      <c r="A3425">
        <v>1.1399661999999999</v>
      </c>
    </row>
    <row r="3426" spans="1:1">
      <c r="A3426">
        <v>1.1399119</v>
      </c>
    </row>
    <row r="3427" spans="1:1">
      <c r="A3427">
        <v>1.1399081</v>
      </c>
    </row>
    <row r="3428" spans="1:1">
      <c r="A3428">
        <v>1.1399028</v>
      </c>
    </row>
    <row r="3429" spans="1:1">
      <c r="A3429">
        <v>1.1399026000000001</v>
      </c>
    </row>
    <row r="3430" spans="1:1">
      <c r="A3430">
        <v>1.1398999999999999</v>
      </c>
    </row>
    <row r="3431" spans="1:1">
      <c r="A3431">
        <v>1.1398691000000001</v>
      </c>
    </row>
    <row r="3432" spans="1:1">
      <c r="A3432">
        <v>1.1398558999999999</v>
      </c>
    </row>
    <row r="3433" spans="1:1">
      <c r="A3433">
        <v>1.13981</v>
      </c>
    </row>
    <row r="3434" spans="1:1">
      <c r="A3434">
        <v>1.1397934000000001</v>
      </c>
    </row>
    <row r="3435" spans="1:1">
      <c r="A3435">
        <v>1.1397847000000001</v>
      </c>
    </row>
    <row r="3436" spans="1:1">
      <c r="A3436">
        <v>1.1397554999999999</v>
      </c>
    </row>
    <row r="3437" spans="1:1">
      <c r="A3437">
        <v>1.1397481</v>
      </c>
    </row>
    <row r="3438" spans="1:1">
      <c r="A3438">
        <v>1.1397455000000001</v>
      </c>
    </row>
    <row r="3439" spans="1:1">
      <c r="A3439">
        <v>1.1397398000000001</v>
      </c>
    </row>
    <row r="3440" spans="1:1">
      <c r="A3440">
        <v>1.1397288000000001</v>
      </c>
    </row>
    <row r="3441" spans="1:1">
      <c r="A3441">
        <v>1.1397014999999999</v>
      </c>
    </row>
    <row r="3442" spans="1:1">
      <c r="A3442">
        <v>1.1396866999999999</v>
      </c>
    </row>
    <row r="3443" spans="1:1">
      <c r="A3443">
        <v>1.1396584999999999</v>
      </c>
    </row>
    <row r="3444" spans="1:1">
      <c r="A3444">
        <v>1.1396434</v>
      </c>
    </row>
    <row r="3445" spans="1:1">
      <c r="A3445">
        <v>1.1396328</v>
      </c>
    </row>
    <row r="3446" spans="1:1">
      <c r="A3446">
        <v>1.1396269999999999</v>
      </c>
    </row>
    <row r="3447" spans="1:1">
      <c r="A3447">
        <v>1.1396073</v>
      </c>
    </row>
    <row r="3448" spans="1:1">
      <c r="A3448">
        <v>1.139607</v>
      </c>
    </row>
    <row r="3449" spans="1:1">
      <c r="A3449">
        <v>1.1395849</v>
      </c>
    </row>
    <row r="3450" spans="1:1">
      <c r="A3450">
        <v>1.1395845</v>
      </c>
    </row>
    <row r="3451" spans="1:1">
      <c r="A3451">
        <v>1.1395789999999999</v>
      </c>
    </row>
    <row r="3452" spans="1:1">
      <c r="A3452">
        <v>1.1395757</v>
      </c>
    </row>
    <row r="3453" spans="1:1">
      <c r="A3453">
        <v>1.1395694000000001</v>
      </c>
    </row>
    <row r="3454" spans="1:1">
      <c r="A3454">
        <v>1.1395643</v>
      </c>
    </row>
    <row r="3455" spans="1:1">
      <c r="A3455">
        <v>1.1395203</v>
      </c>
    </row>
    <row r="3456" spans="1:1">
      <c r="A3456">
        <v>1.1395137</v>
      </c>
    </row>
    <row r="3457" spans="1:1">
      <c r="A3457">
        <v>1.1395112000000001</v>
      </c>
    </row>
    <row r="3458" spans="1:1">
      <c r="A3458">
        <v>1.1394933</v>
      </c>
    </row>
    <row r="3459" spans="1:1">
      <c r="A3459">
        <v>1.1394907999999999</v>
      </c>
    </row>
    <row r="3460" spans="1:1">
      <c r="A3460">
        <v>1.1394892000000001</v>
      </c>
    </row>
    <row r="3461" spans="1:1">
      <c r="A3461">
        <v>1.1394842000000001</v>
      </c>
    </row>
    <row r="3462" spans="1:1">
      <c r="A3462">
        <v>1.1394765</v>
      </c>
    </row>
    <row r="3463" spans="1:1">
      <c r="A3463">
        <v>1.1394757</v>
      </c>
    </row>
    <row r="3464" spans="1:1">
      <c r="A3464">
        <v>1.1394542000000001</v>
      </c>
    </row>
    <row r="3465" spans="1:1">
      <c r="A3465">
        <v>1.1394371000000001</v>
      </c>
    </row>
    <row r="3466" spans="1:1">
      <c r="A3466">
        <v>1.1394337000000001</v>
      </c>
    </row>
    <row r="3467" spans="1:1">
      <c r="A3467">
        <v>1.1394256</v>
      </c>
    </row>
    <row r="3468" spans="1:1">
      <c r="A3468">
        <v>1.1394249000000001</v>
      </c>
    </row>
    <row r="3469" spans="1:1">
      <c r="A3469">
        <v>1.1394226999999999</v>
      </c>
    </row>
    <row r="3470" spans="1:1">
      <c r="A3470">
        <v>1.1394105000000001</v>
      </c>
    </row>
    <row r="3471" spans="1:1">
      <c r="A3471">
        <v>1.1394086999999999</v>
      </c>
    </row>
    <row r="3472" spans="1:1">
      <c r="A3472">
        <v>1.1393868</v>
      </c>
    </row>
    <row r="3473" spans="1:1">
      <c r="A3473">
        <v>1.1393785000000001</v>
      </c>
    </row>
    <row r="3474" spans="1:1">
      <c r="A3474">
        <v>1.1393698000000001</v>
      </c>
    </row>
    <row r="3475" spans="1:1">
      <c r="A3475">
        <v>1.1393648000000001</v>
      </c>
    </row>
    <row r="3476" spans="1:1">
      <c r="A3476">
        <v>1.1393424999999999</v>
      </c>
    </row>
    <row r="3477" spans="1:1">
      <c r="A3477">
        <v>1.1393386000000001</v>
      </c>
    </row>
    <row r="3478" spans="1:1">
      <c r="A3478">
        <v>1.1393317999999999</v>
      </c>
    </row>
    <row r="3479" spans="1:1">
      <c r="A3479">
        <v>1.1393249999999999</v>
      </c>
    </row>
    <row r="3480" spans="1:1">
      <c r="A3480">
        <v>1.1392978</v>
      </c>
    </row>
    <row r="3481" spans="1:1">
      <c r="A3481">
        <v>1.1392956000000001</v>
      </c>
    </row>
    <row r="3482" spans="1:1">
      <c r="A3482">
        <v>1.1392477999999999</v>
      </c>
    </row>
    <row r="3483" spans="1:1">
      <c r="A3483">
        <v>1.1392415</v>
      </c>
    </row>
    <row r="3484" spans="1:1">
      <c r="A3484">
        <v>1.1392277</v>
      </c>
    </row>
    <row r="3485" spans="1:1">
      <c r="A3485">
        <v>1.1392218000000001</v>
      </c>
    </row>
    <row r="3486" spans="1:1">
      <c r="A3486">
        <v>1.1392211999999999</v>
      </c>
    </row>
    <row r="3487" spans="1:1">
      <c r="A3487">
        <v>1.1392118</v>
      </c>
    </row>
    <row r="3488" spans="1:1">
      <c r="A3488">
        <v>1.1391823999999999</v>
      </c>
    </row>
    <row r="3489" spans="1:1">
      <c r="A3489">
        <v>1.1391785000000001</v>
      </c>
    </row>
    <row r="3490" spans="1:1">
      <c r="A3490">
        <v>1.1391354</v>
      </c>
    </row>
    <row r="3491" spans="1:1">
      <c r="A3491">
        <v>1.1391165999999999</v>
      </c>
    </row>
    <row r="3492" spans="1:1">
      <c r="A3492">
        <v>1.1390823999999999</v>
      </c>
    </row>
    <row r="3493" spans="1:1">
      <c r="A3493">
        <v>1.1390640999999999</v>
      </c>
    </row>
    <row r="3494" spans="1:1">
      <c r="A3494">
        <v>1.139059</v>
      </c>
    </row>
    <row r="3495" spans="1:1">
      <c r="A3495">
        <v>1.1390351000000001</v>
      </c>
    </row>
    <row r="3496" spans="1:1">
      <c r="A3496">
        <v>1.1390150000000001</v>
      </c>
    </row>
    <row r="3497" spans="1:1">
      <c r="A3497">
        <v>1.139006</v>
      </c>
    </row>
    <row r="3498" spans="1:1">
      <c r="A3498">
        <v>1.1390004</v>
      </c>
    </row>
    <row r="3499" spans="1:1">
      <c r="A3499">
        <v>1.1389562</v>
      </c>
    </row>
    <row r="3500" spans="1:1">
      <c r="A3500">
        <v>1.1389266</v>
      </c>
    </row>
    <row r="3501" spans="1:1">
      <c r="A3501">
        <v>1.1388856000000001</v>
      </c>
    </row>
    <row r="3502" spans="1:1">
      <c r="A3502">
        <v>1.1388756</v>
      </c>
    </row>
    <row r="3503" spans="1:1">
      <c r="A3503">
        <v>1.1388754000000001</v>
      </c>
    </row>
    <row r="3504" spans="1:1">
      <c r="A3504">
        <v>1.1388735999999999</v>
      </c>
    </row>
    <row r="3505" spans="1:1">
      <c r="A3505">
        <v>1.1388636999999999</v>
      </c>
    </row>
    <row r="3506" spans="1:1">
      <c r="A3506">
        <v>1.1388552000000001</v>
      </c>
    </row>
    <row r="3507" spans="1:1">
      <c r="A3507">
        <v>1.1388414</v>
      </c>
    </row>
    <row r="3508" spans="1:1">
      <c r="A3508">
        <v>1.1388408999999999</v>
      </c>
    </row>
    <row r="3509" spans="1:1">
      <c r="A3509">
        <v>1.138828</v>
      </c>
    </row>
    <row r="3510" spans="1:1">
      <c r="A3510">
        <v>1.1388092000000001</v>
      </c>
    </row>
    <row r="3511" spans="1:1">
      <c r="A3511">
        <v>1.1388084000000001</v>
      </c>
    </row>
    <row r="3512" spans="1:1">
      <c r="A3512">
        <v>1.1387802</v>
      </c>
    </row>
    <row r="3513" spans="1:1">
      <c r="A3513">
        <v>1.1387780999999999</v>
      </c>
    </row>
    <row r="3514" spans="1:1">
      <c r="A3514">
        <v>1.1387594999999999</v>
      </c>
    </row>
    <row r="3515" spans="1:1">
      <c r="A3515">
        <v>1.1387583999999999</v>
      </c>
    </row>
    <row r="3516" spans="1:1">
      <c r="A3516">
        <v>1.1387305000000001</v>
      </c>
    </row>
    <row r="3517" spans="1:1">
      <c r="A3517">
        <v>1.1387233000000001</v>
      </c>
    </row>
    <row r="3518" spans="1:1">
      <c r="A3518">
        <v>1.1386988</v>
      </c>
    </row>
    <row r="3519" spans="1:1">
      <c r="A3519">
        <v>1.1386806</v>
      </c>
    </row>
    <row r="3520" spans="1:1">
      <c r="A3520">
        <v>1.1386746000000001</v>
      </c>
    </row>
    <row r="3521" spans="1:1">
      <c r="A3521">
        <v>1.1386731000000001</v>
      </c>
    </row>
    <row r="3522" spans="1:1">
      <c r="A3522">
        <v>1.1386639999999999</v>
      </c>
    </row>
    <row r="3523" spans="1:1">
      <c r="A3523">
        <v>1.1386575999999999</v>
      </c>
    </row>
    <row r="3524" spans="1:1">
      <c r="A3524">
        <v>1.1386502000000001</v>
      </c>
    </row>
    <row r="3525" spans="1:1">
      <c r="A3525">
        <v>1.1386347999999999</v>
      </c>
    </row>
    <row r="3526" spans="1:1">
      <c r="A3526">
        <v>1.1386172000000001</v>
      </c>
    </row>
    <row r="3527" spans="1:1">
      <c r="A3527">
        <v>1.138617</v>
      </c>
    </row>
    <row r="3528" spans="1:1">
      <c r="A3528">
        <v>1.1385942</v>
      </c>
    </row>
    <row r="3529" spans="1:1">
      <c r="A3529">
        <v>1.1385932999999999</v>
      </c>
    </row>
    <row r="3530" spans="1:1">
      <c r="A3530">
        <v>1.1385883000000001</v>
      </c>
    </row>
    <row r="3531" spans="1:1">
      <c r="A3531">
        <v>1.1385778</v>
      </c>
    </row>
    <row r="3532" spans="1:1">
      <c r="A3532">
        <v>1.1385403000000001</v>
      </c>
    </row>
    <row r="3533" spans="1:1">
      <c r="A3533">
        <v>1.1385376</v>
      </c>
    </row>
    <row r="3534" spans="1:1">
      <c r="A3534">
        <v>1.1384877</v>
      </c>
    </row>
    <row r="3535" spans="1:1">
      <c r="A3535">
        <v>1.1384711000000001</v>
      </c>
    </row>
    <row r="3536" spans="1:1">
      <c r="A3536">
        <v>1.1384551999999999</v>
      </c>
    </row>
    <row r="3537" spans="1:1">
      <c r="A3537">
        <v>1.1384462</v>
      </c>
    </row>
    <row r="3538" spans="1:1">
      <c r="A3538">
        <v>1.1384325</v>
      </c>
    </row>
    <row r="3539" spans="1:1">
      <c r="A3539">
        <v>1.1384201</v>
      </c>
    </row>
    <row r="3540" spans="1:1">
      <c r="A3540">
        <v>1.1384014</v>
      </c>
    </row>
    <row r="3541" spans="1:1">
      <c r="A3541">
        <v>1.1383859000000001</v>
      </c>
    </row>
    <row r="3542" spans="1:1">
      <c r="A3542">
        <v>1.1383719999999999</v>
      </c>
    </row>
    <row r="3543" spans="1:1">
      <c r="A3543">
        <v>1.138371</v>
      </c>
    </row>
    <row r="3544" spans="1:1">
      <c r="A3544">
        <v>1.1383691</v>
      </c>
    </row>
    <row r="3545" spans="1:1">
      <c r="A3545">
        <v>1.1383321</v>
      </c>
    </row>
    <row r="3546" spans="1:1">
      <c r="A3546">
        <v>1.1383289000000001</v>
      </c>
    </row>
    <row r="3547" spans="1:1">
      <c r="A3547">
        <v>1.1382964</v>
      </c>
    </row>
    <row r="3548" spans="1:1">
      <c r="A3548">
        <v>1.1382924000000001</v>
      </c>
    </row>
    <row r="3549" spans="1:1">
      <c r="A3549">
        <v>1.1382717</v>
      </c>
    </row>
    <row r="3550" spans="1:1">
      <c r="A3550">
        <v>1.1382456000000001</v>
      </c>
    </row>
    <row r="3551" spans="1:1">
      <c r="A3551">
        <v>1.1382318</v>
      </c>
    </row>
    <row r="3552" spans="1:1">
      <c r="A3552">
        <v>1.138223</v>
      </c>
    </row>
    <row r="3553" spans="1:1">
      <c r="A3553">
        <v>1.1382189</v>
      </c>
    </row>
    <row r="3554" spans="1:1">
      <c r="A3554">
        <v>1.1382177</v>
      </c>
    </row>
    <row r="3555" spans="1:1">
      <c r="A3555">
        <v>1.1382091999999999</v>
      </c>
    </row>
    <row r="3556" spans="1:1">
      <c r="A3556">
        <v>1.1381597999999999</v>
      </c>
    </row>
    <row r="3557" spans="1:1">
      <c r="A3557">
        <v>1.1381581000000001</v>
      </c>
    </row>
    <row r="3558" spans="1:1">
      <c r="A3558">
        <v>1.1381463999999999</v>
      </c>
    </row>
    <row r="3559" spans="1:1">
      <c r="A3559">
        <v>1.1381258000000001</v>
      </c>
    </row>
    <row r="3560" spans="1:1">
      <c r="A3560">
        <v>1.1381049000000001</v>
      </c>
    </row>
    <row r="3561" spans="1:1">
      <c r="A3561">
        <v>1.1381003000000001</v>
      </c>
    </row>
    <row r="3562" spans="1:1">
      <c r="A3562">
        <v>1.1380832999999999</v>
      </c>
    </row>
    <row r="3563" spans="1:1">
      <c r="A3563">
        <v>1.1380600000000001</v>
      </c>
    </row>
    <row r="3564" spans="1:1">
      <c r="A3564">
        <v>1.1380539999999999</v>
      </c>
    </row>
    <row r="3565" spans="1:1">
      <c r="A3565">
        <v>1.1380218</v>
      </c>
    </row>
    <row r="3566" spans="1:1">
      <c r="A3566">
        <v>1.1380188</v>
      </c>
    </row>
    <row r="3567" spans="1:1">
      <c r="A3567">
        <v>1.1379968</v>
      </c>
    </row>
    <row r="3568" spans="1:1">
      <c r="A3568">
        <v>1.1379752999999999</v>
      </c>
    </row>
    <row r="3569" spans="1:1">
      <c r="A3569">
        <v>1.1379579</v>
      </c>
    </row>
    <row r="3570" spans="1:1">
      <c r="A3570">
        <v>1.1379433999999999</v>
      </c>
    </row>
    <row r="3571" spans="1:1">
      <c r="A3571">
        <v>1.1379359</v>
      </c>
    </row>
    <row r="3572" spans="1:1">
      <c r="A3572">
        <v>1.1379296000000001</v>
      </c>
    </row>
    <row r="3573" spans="1:1">
      <c r="A3573">
        <v>1.1379105</v>
      </c>
    </row>
    <row r="3574" spans="1:1">
      <c r="A3574">
        <v>1.137885</v>
      </c>
    </row>
    <row r="3575" spans="1:1">
      <c r="A3575">
        <v>1.1378542</v>
      </c>
    </row>
    <row r="3576" spans="1:1">
      <c r="A3576">
        <v>1.13778</v>
      </c>
    </row>
    <row r="3577" spans="1:1">
      <c r="A3577">
        <v>1.1377465</v>
      </c>
    </row>
    <row r="3578" spans="1:1">
      <c r="A3578">
        <v>1.1377454</v>
      </c>
    </row>
    <row r="3579" spans="1:1">
      <c r="A3579">
        <v>1.1377368999999999</v>
      </c>
    </row>
    <row r="3580" spans="1:1">
      <c r="A3580">
        <v>1.1377275</v>
      </c>
    </row>
    <row r="3581" spans="1:1">
      <c r="A3581">
        <v>1.137726</v>
      </c>
    </row>
    <row r="3582" spans="1:1">
      <c r="A3582">
        <v>1.1377212999999999</v>
      </c>
    </row>
    <row r="3583" spans="1:1">
      <c r="A3583">
        <v>1.1377158999999999</v>
      </c>
    </row>
    <row r="3584" spans="1:1">
      <c r="A3584">
        <v>1.1376712</v>
      </c>
    </row>
    <row r="3585" spans="1:1">
      <c r="A3585">
        <v>1.1376556</v>
      </c>
    </row>
    <row r="3586" spans="1:1">
      <c r="A3586">
        <v>1.1376493000000001</v>
      </c>
    </row>
    <row r="3587" spans="1:1">
      <c r="A3587">
        <v>1.1376444999999999</v>
      </c>
    </row>
    <row r="3588" spans="1:1">
      <c r="A3588">
        <v>1.1376364999999999</v>
      </c>
    </row>
    <row r="3589" spans="1:1">
      <c r="A3589">
        <v>1.1376299999999999</v>
      </c>
    </row>
    <row r="3590" spans="1:1">
      <c r="A3590">
        <v>1.1376189000000001</v>
      </c>
    </row>
    <row r="3591" spans="1:1">
      <c r="A3591">
        <v>1.1376016</v>
      </c>
    </row>
    <row r="3592" spans="1:1">
      <c r="A3592">
        <v>1.1375919999999999</v>
      </c>
    </row>
    <row r="3593" spans="1:1">
      <c r="A3593">
        <v>1.1375911999999999</v>
      </c>
    </row>
    <row r="3594" spans="1:1">
      <c r="A3594">
        <v>1.1375485999999999</v>
      </c>
    </row>
    <row r="3595" spans="1:1">
      <c r="A3595">
        <v>1.1375397</v>
      </c>
    </row>
    <row r="3596" spans="1:1">
      <c r="A3596">
        <v>1.1375355</v>
      </c>
    </row>
    <row r="3597" spans="1:1">
      <c r="A3597">
        <v>1.1375169000000001</v>
      </c>
    </row>
    <row r="3598" spans="1:1">
      <c r="A3598">
        <v>1.1375112999999999</v>
      </c>
    </row>
    <row r="3599" spans="1:1">
      <c r="A3599">
        <v>1.1374869000000001</v>
      </c>
    </row>
    <row r="3600" spans="1:1">
      <c r="A3600">
        <v>1.1374867</v>
      </c>
    </row>
    <row r="3601" spans="1:1">
      <c r="A3601">
        <v>1.1374781</v>
      </c>
    </row>
    <row r="3602" spans="1:1">
      <c r="A3602">
        <v>1.1374426</v>
      </c>
    </row>
    <row r="3603" spans="1:1">
      <c r="A3603">
        <v>1.1374385</v>
      </c>
    </row>
    <row r="3604" spans="1:1">
      <c r="A3604">
        <v>1.1374188999999999</v>
      </c>
    </row>
    <row r="3605" spans="1:1">
      <c r="A3605">
        <v>1.1374146999999999</v>
      </c>
    </row>
    <row r="3606" spans="1:1">
      <c r="A3606">
        <v>1.1374055000000001</v>
      </c>
    </row>
    <row r="3607" spans="1:1">
      <c r="A3607">
        <v>1.1373736999999999</v>
      </c>
    </row>
    <row r="3608" spans="1:1">
      <c r="A3608">
        <v>1.1373702000000001</v>
      </c>
    </row>
    <row r="3609" spans="1:1">
      <c r="A3609">
        <v>1.1373541</v>
      </c>
    </row>
    <row r="3610" spans="1:1">
      <c r="A3610">
        <v>1.1373200000000001</v>
      </c>
    </row>
    <row r="3611" spans="1:1">
      <c r="A3611">
        <v>1.1373154999999999</v>
      </c>
    </row>
    <row r="3612" spans="1:1">
      <c r="A3612">
        <v>1.1372287000000001</v>
      </c>
    </row>
    <row r="3613" spans="1:1">
      <c r="A3613">
        <v>1.1372038</v>
      </c>
    </row>
    <row r="3614" spans="1:1">
      <c r="A3614">
        <v>1.1371928</v>
      </c>
    </row>
    <row r="3615" spans="1:1">
      <c r="A3615">
        <v>1.1371926999999999</v>
      </c>
    </row>
    <row r="3616" spans="1:1">
      <c r="A3616">
        <v>1.1371690000000001</v>
      </c>
    </row>
    <row r="3617" spans="1:1">
      <c r="A3617">
        <v>1.1371637999999999</v>
      </c>
    </row>
    <row r="3618" spans="1:1">
      <c r="A3618">
        <v>1.1371452</v>
      </c>
    </row>
    <row r="3619" spans="1:1">
      <c r="A3619">
        <v>1.1370851</v>
      </c>
    </row>
    <row r="3620" spans="1:1">
      <c r="A3620">
        <v>1.1370788999999999</v>
      </c>
    </row>
    <row r="3621" spans="1:1">
      <c r="A3621">
        <v>1.1370678999999999</v>
      </c>
    </row>
    <row r="3622" spans="1:1">
      <c r="A3622">
        <v>1.1370610999999999</v>
      </c>
    </row>
    <row r="3623" spans="1:1">
      <c r="A3623">
        <v>1.1370411</v>
      </c>
    </row>
    <row r="3624" spans="1:1">
      <c r="A3624">
        <v>1.1370355000000001</v>
      </c>
    </row>
    <row r="3625" spans="1:1">
      <c r="A3625">
        <v>1.1370171</v>
      </c>
    </row>
    <row r="3626" spans="1:1">
      <c r="A3626">
        <v>1.137003</v>
      </c>
    </row>
    <row r="3627" spans="1:1">
      <c r="A3627">
        <v>1.1370022</v>
      </c>
    </row>
    <row r="3628" spans="1:1">
      <c r="A3628">
        <v>1.1369937999999999</v>
      </c>
    </row>
    <row r="3629" spans="1:1">
      <c r="A3629">
        <v>1.1369904</v>
      </c>
    </row>
    <row r="3630" spans="1:1">
      <c r="A3630">
        <v>1.1369885</v>
      </c>
    </row>
    <row r="3631" spans="1:1">
      <c r="A3631">
        <v>1.1369819999999999</v>
      </c>
    </row>
    <row r="3632" spans="1:1">
      <c r="A3632">
        <v>1.1369781000000001</v>
      </c>
    </row>
    <row r="3633" spans="1:1">
      <c r="A3633">
        <v>1.1369661</v>
      </c>
    </row>
    <row r="3634" spans="1:1">
      <c r="A3634">
        <v>1.136943</v>
      </c>
    </row>
    <row r="3635" spans="1:1">
      <c r="A3635">
        <v>1.136938</v>
      </c>
    </row>
    <row r="3636" spans="1:1">
      <c r="A3636">
        <v>1.1369281</v>
      </c>
    </row>
    <row r="3637" spans="1:1">
      <c r="A3637">
        <v>1.1368952000000001</v>
      </c>
    </row>
    <row r="3638" spans="1:1">
      <c r="A3638">
        <v>1.1368608</v>
      </c>
    </row>
    <row r="3639" spans="1:1">
      <c r="A3639">
        <v>1.1368587999999999</v>
      </c>
    </row>
    <row r="3640" spans="1:1">
      <c r="A3640">
        <v>1.1368539</v>
      </c>
    </row>
    <row r="3641" spans="1:1">
      <c r="A3641">
        <v>1.1368301999999999</v>
      </c>
    </row>
    <row r="3642" spans="1:1">
      <c r="A3642">
        <v>1.1368084000000001</v>
      </c>
    </row>
    <row r="3643" spans="1:1">
      <c r="A3643">
        <v>1.1368054999999999</v>
      </c>
    </row>
    <row r="3644" spans="1:1">
      <c r="A3644">
        <v>1.1367970000000001</v>
      </c>
    </row>
    <row r="3645" spans="1:1">
      <c r="A3645">
        <v>1.1367764</v>
      </c>
    </row>
    <row r="3646" spans="1:1">
      <c r="A3646">
        <v>1.1367761999999999</v>
      </c>
    </row>
    <row r="3647" spans="1:1">
      <c r="A3647">
        <v>1.1367676</v>
      </c>
    </row>
    <row r="3648" spans="1:1">
      <c r="A3648">
        <v>1.1367506000000001</v>
      </c>
    </row>
    <row r="3649" spans="1:1">
      <c r="A3649">
        <v>1.1367381999999999</v>
      </c>
    </row>
    <row r="3650" spans="1:1">
      <c r="A3650">
        <v>1.1367328999999999</v>
      </c>
    </row>
    <row r="3651" spans="1:1">
      <c r="A3651">
        <v>1.1367282999999999</v>
      </c>
    </row>
    <row r="3652" spans="1:1">
      <c r="A3652">
        <v>1.1367198000000001</v>
      </c>
    </row>
    <row r="3653" spans="1:1">
      <c r="A3653">
        <v>1.1366966999999999</v>
      </c>
    </row>
    <row r="3654" spans="1:1">
      <c r="A3654">
        <v>1.1366966999999999</v>
      </c>
    </row>
    <row r="3655" spans="1:1">
      <c r="A3655">
        <v>1.1366954</v>
      </c>
    </row>
    <row r="3656" spans="1:1">
      <c r="A3656">
        <v>1.1366931</v>
      </c>
    </row>
    <row r="3657" spans="1:1">
      <c r="A3657">
        <v>1.1366874</v>
      </c>
    </row>
    <row r="3658" spans="1:1">
      <c r="A3658">
        <v>1.1366769000000001</v>
      </c>
    </row>
    <row r="3659" spans="1:1">
      <c r="A3659">
        <v>1.1366297999999999</v>
      </c>
    </row>
    <row r="3660" spans="1:1">
      <c r="A3660">
        <v>1.1366217999999999</v>
      </c>
    </row>
    <row r="3661" spans="1:1">
      <c r="A3661">
        <v>1.1366087</v>
      </c>
    </row>
    <row r="3662" spans="1:1">
      <c r="A3662">
        <v>1.13659</v>
      </c>
    </row>
    <row r="3663" spans="1:1">
      <c r="A3663">
        <v>1.136579</v>
      </c>
    </row>
    <row r="3664" spans="1:1">
      <c r="A3664">
        <v>1.1365242</v>
      </c>
    </row>
    <row r="3665" spans="1:1">
      <c r="A3665">
        <v>1.1365029</v>
      </c>
    </row>
    <row r="3666" spans="1:1">
      <c r="A3666">
        <v>1.1364947999999999</v>
      </c>
    </row>
    <row r="3667" spans="1:1">
      <c r="A3667">
        <v>1.1364913000000001</v>
      </c>
    </row>
    <row r="3668" spans="1:1">
      <c r="A3668">
        <v>1.1364833999999999</v>
      </c>
    </row>
    <row r="3669" spans="1:1">
      <c r="A3669">
        <v>1.1364813</v>
      </c>
    </row>
    <row r="3670" spans="1:1">
      <c r="A3670">
        <v>1.1364768000000001</v>
      </c>
    </row>
    <row r="3671" spans="1:1">
      <c r="A3671">
        <v>1.136476</v>
      </c>
    </row>
    <row r="3672" spans="1:1">
      <c r="A3672">
        <v>1.1364696000000001</v>
      </c>
    </row>
    <row r="3673" spans="1:1">
      <c r="A3673">
        <v>1.1364535</v>
      </c>
    </row>
    <row r="3674" spans="1:1">
      <c r="A3674">
        <v>1.1364399999999999</v>
      </c>
    </row>
    <row r="3675" spans="1:1">
      <c r="A3675">
        <v>1.1364363</v>
      </c>
    </row>
    <row r="3676" spans="1:1">
      <c r="A3676">
        <v>1.1364255999999999</v>
      </c>
    </row>
    <row r="3677" spans="1:1">
      <c r="A3677">
        <v>1.1364000999999999</v>
      </c>
    </row>
    <row r="3678" spans="1:1">
      <c r="A3678">
        <v>1.136387</v>
      </c>
    </row>
    <row r="3679" spans="1:1">
      <c r="A3679">
        <v>1.1363825999999999</v>
      </c>
    </row>
    <row r="3680" spans="1:1">
      <c r="A3680">
        <v>1.1363775</v>
      </c>
    </row>
    <row r="3681" spans="1:1">
      <c r="A3681">
        <v>1.1363616000000001</v>
      </c>
    </row>
    <row r="3682" spans="1:1">
      <c r="A3682">
        <v>1.1363463</v>
      </c>
    </row>
    <row r="3683" spans="1:1">
      <c r="A3683">
        <v>1.1363432</v>
      </c>
    </row>
    <row r="3684" spans="1:1">
      <c r="A3684">
        <v>1.136341</v>
      </c>
    </row>
    <row r="3685" spans="1:1">
      <c r="A3685">
        <v>1.1362680000000001</v>
      </c>
    </row>
    <row r="3686" spans="1:1">
      <c r="A3686">
        <v>1.1362568</v>
      </c>
    </row>
    <row r="3687" spans="1:1">
      <c r="A3687">
        <v>1.136233</v>
      </c>
    </row>
    <row r="3688" spans="1:1">
      <c r="A3688">
        <v>1.1362097</v>
      </c>
    </row>
    <row r="3689" spans="1:1">
      <c r="A3689">
        <v>1.1362007000000001</v>
      </c>
    </row>
    <row r="3690" spans="1:1">
      <c r="A3690">
        <v>1.1361616999999999</v>
      </c>
    </row>
    <row r="3691" spans="1:1">
      <c r="A3691">
        <v>1.1361479000000001</v>
      </c>
    </row>
    <row r="3692" spans="1:1">
      <c r="A3692">
        <v>1.1361209000000001</v>
      </c>
    </row>
    <row r="3693" spans="1:1">
      <c r="A3693">
        <v>1.1360916000000001</v>
      </c>
    </row>
    <row r="3694" spans="1:1">
      <c r="A3694">
        <v>1.1360887</v>
      </c>
    </row>
    <row r="3695" spans="1:1">
      <c r="A3695">
        <v>1.1360505999999999</v>
      </c>
    </row>
    <row r="3696" spans="1:1">
      <c r="A3696">
        <v>1.1360427</v>
      </c>
    </row>
    <row r="3697" spans="1:1">
      <c r="A3697">
        <v>1.136001</v>
      </c>
    </row>
    <row r="3698" spans="1:1">
      <c r="A3698">
        <v>1.1359949</v>
      </c>
    </row>
    <row r="3699" spans="1:1">
      <c r="A3699">
        <v>1.1359903</v>
      </c>
    </row>
    <row r="3700" spans="1:1">
      <c r="A3700">
        <v>1.1359547000000001</v>
      </c>
    </row>
    <row r="3701" spans="1:1">
      <c r="A3701">
        <v>1.1359482000000001</v>
      </c>
    </row>
    <row r="3702" spans="1:1">
      <c r="A3702">
        <v>1.1359349999999999</v>
      </c>
    </row>
    <row r="3703" spans="1:1">
      <c r="A3703">
        <v>1.1359288000000001</v>
      </c>
    </row>
    <row r="3704" spans="1:1">
      <c r="A3704">
        <v>1.1359086</v>
      </c>
    </row>
    <row r="3705" spans="1:1">
      <c r="A3705">
        <v>1.1359016</v>
      </c>
    </row>
    <row r="3706" spans="1:1">
      <c r="A3706">
        <v>1.1358944</v>
      </c>
    </row>
    <row r="3707" spans="1:1">
      <c r="A3707">
        <v>1.1358877000000001</v>
      </c>
    </row>
    <row r="3708" spans="1:1">
      <c r="A3708">
        <v>1.1358869</v>
      </c>
    </row>
    <row r="3709" spans="1:1">
      <c r="A3709">
        <v>1.1358739</v>
      </c>
    </row>
    <row r="3710" spans="1:1">
      <c r="A3710">
        <v>1.1358600999999999</v>
      </c>
    </row>
    <row r="3711" spans="1:1">
      <c r="A3711">
        <v>1.1358474000000001</v>
      </c>
    </row>
    <row r="3712" spans="1:1">
      <c r="A3712">
        <v>1.1358404</v>
      </c>
    </row>
    <row r="3713" spans="1:1">
      <c r="A3713">
        <v>1.1357360999999999</v>
      </c>
    </row>
    <row r="3714" spans="1:1">
      <c r="A3714">
        <v>1.1357318000000001</v>
      </c>
    </row>
    <row r="3715" spans="1:1">
      <c r="A3715">
        <v>1.1357098999999999</v>
      </c>
    </row>
    <row r="3716" spans="1:1">
      <c r="A3716">
        <v>1.1356987000000001</v>
      </c>
    </row>
    <row r="3717" spans="1:1">
      <c r="A3717">
        <v>1.1356949999999999</v>
      </c>
    </row>
    <row r="3718" spans="1:1">
      <c r="A3718">
        <v>1.1356888000000001</v>
      </c>
    </row>
    <row r="3719" spans="1:1">
      <c r="A3719">
        <v>1.1356887</v>
      </c>
    </row>
    <row r="3720" spans="1:1">
      <c r="A3720">
        <v>1.1356826</v>
      </c>
    </row>
    <row r="3721" spans="1:1">
      <c r="A3721">
        <v>1.135677</v>
      </c>
    </row>
    <row r="3722" spans="1:1">
      <c r="A3722">
        <v>1.1356761</v>
      </c>
    </row>
    <row r="3723" spans="1:1">
      <c r="A3723">
        <v>1.1356732</v>
      </c>
    </row>
    <row r="3724" spans="1:1">
      <c r="A3724">
        <v>1.1356697</v>
      </c>
    </row>
    <row r="3725" spans="1:1">
      <c r="A3725">
        <v>1.1356659</v>
      </c>
    </row>
    <row r="3726" spans="1:1">
      <c r="A3726">
        <v>1.1356575</v>
      </c>
    </row>
    <row r="3727" spans="1:1">
      <c r="A3727">
        <v>1.135656</v>
      </c>
    </row>
    <row r="3728" spans="1:1">
      <c r="A3728">
        <v>1.1356435</v>
      </c>
    </row>
    <row r="3729" spans="1:1">
      <c r="A3729">
        <v>1.1356234999999999</v>
      </c>
    </row>
    <row r="3730" spans="1:1">
      <c r="A3730">
        <v>1.1356169</v>
      </c>
    </row>
    <row r="3731" spans="1:1">
      <c r="A3731">
        <v>1.1355871</v>
      </c>
    </row>
    <row r="3732" spans="1:1">
      <c r="A3732">
        <v>1.1355736000000001</v>
      </c>
    </row>
    <row r="3733" spans="1:1">
      <c r="A3733">
        <v>1.1355440000000001</v>
      </c>
    </row>
    <row r="3734" spans="1:1">
      <c r="A3734">
        <v>1.1355344999999999</v>
      </c>
    </row>
    <row r="3735" spans="1:1">
      <c r="A3735">
        <v>1.1355177999999999</v>
      </c>
    </row>
    <row r="3736" spans="1:1">
      <c r="A3736">
        <v>1.1355108</v>
      </c>
    </row>
    <row r="3737" spans="1:1">
      <c r="A3737">
        <v>1.1354995999999999</v>
      </c>
    </row>
    <row r="3738" spans="1:1">
      <c r="A3738">
        <v>1.1354542999999999</v>
      </c>
    </row>
    <row r="3739" spans="1:1">
      <c r="A3739">
        <v>1.1354502</v>
      </c>
    </row>
    <row r="3740" spans="1:1">
      <c r="A3740">
        <v>1.1354112999999999</v>
      </c>
    </row>
    <row r="3741" spans="1:1">
      <c r="A3741">
        <v>1.1353834</v>
      </c>
    </row>
    <row r="3742" spans="1:1">
      <c r="A3742">
        <v>1.1353792</v>
      </c>
    </row>
    <row r="3743" spans="1:1">
      <c r="A3743">
        <v>1.1353728000000001</v>
      </c>
    </row>
    <row r="3744" spans="1:1">
      <c r="A3744">
        <v>1.1353362</v>
      </c>
    </row>
    <row r="3745" spans="1:1">
      <c r="A3745">
        <v>1.1353302000000001</v>
      </c>
    </row>
    <row r="3746" spans="1:1">
      <c r="A3746">
        <v>1.1353116999999999</v>
      </c>
    </row>
    <row r="3747" spans="1:1">
      <c r="A3747">
        <v>1.1352405999999999</v>
      </c>
    </row>
    <row r="3748" spans="1:1">
      <c r="A3748">
        <v>1.1352358</v>
      </c>
    </row>
    <row r="3749" spans="1:1">
      <c r="A3749">
        <v>1.1352146000000001</v>
      </c>
    </row>
    <row r="3750" spans="1:1">
      <c r="A3750">
        <v>1.1352116000000001</v>
      </c>
    </row>
    <row r="3751" spans="1:1">
      <c r="A3751">
        <v>1.1352097000000001</v>
      </c>
    </row>
    <row r="3752" spans="1:1">
      <c r="A3752">
        <v>1.1352070000000001</v>
      </c>
    </row>
    <row r="3753" spans="1:1">
      <c r="A3753">
        <v>1.1352028000000001</v>
      </c>
    </row>
    <row r="3754" spans="1:1">
      <c r="A3754">
        <v>1.1351738</v>
      </c>
    </row>
    <row r="3755" spans="1:1">
      <c r="A3755">
        <v>1.1351534000000001</v>
      </c>
    </row>
    <row r="3756" spans="1:1">
      <c r="A3756">
        <v>1.1351401999999999</v>
      </c>
    </row>
    <row r="3757" spans="1:1">
      <c r="A3757">
        <v>1.1351347000000001</v>
      </c>
    </row>
    <row r="3758" spans="1:1">
      <c r="A3758">
        <v>1.1351107</v>
      </c>
    </row>
    <row r="3759" spans="1:1">
      <c r="A3759">
        <v>1.1350654</v>
      </c>
    </row>
    <row r="3760" spans="1:1">
      <c r="A3760">
        <v>1.1350548</v>
      </c>
    </row>
    <row r="3761" spans="1:1">
      <c r="A3761">
        <v>1.1350316</v>
      </c>
    </row>
    <row r="3762" spans="1:1">
      <c r="A3762">
        <v>1.1350161000000001</v>
      </c>
    </row>
    <row r="3763" spans="1:1">
      <c r="A3763">
        <v>1.1350043999999999</v>
      </c>
    </row>
    <row r="3764" spans="1:1">
      <c r="A3764">
        <v>1.1350035999999999</v>
      </c>
    </row>
    <row r="3765" spans="1:1">
      <c r="A3765">
        <v>1.1349872000000001</v>
      </c>
    </row>
    <row r="3766" spans="1:1">
      <c r="A3766">
        <v>1.1349864000000001</v>
      </c>
    </row>
    <row r="3767" spans="1:1">
      <c r="A3767">
        <v>1.1349826000000001</v>
      </c>
    </row>
    <row r="3768" spans="1:1">
      <c r="A3768">
        <v>1.1349809</v>
      </c>
    </row>
    <row r="3769" spans="1:1">
      <c r="A3769">
        <v>1.1349583000000001</v>
      </c>
    </row>
    <row r="3770" spans="1:1">
      <c r="A3770">
        <v>1.1349448</v>
      </c>
    </row>
    <row r="3771" spans="1:1">
      <c r="A3771">
        <v>1.1349232</v>
      </c>
    </row>
    <row r="3772" spans="1:1">
      <c r="A3772">
        <v>1.1349130999999999</v>
      </c>
    </row>
    <row r="3773" spans="1:1">
      <c r="A3773">
        <v>1.1348959999999999</v>
      </c>
    </row>
    <row r="3774" spans="1:1">
      <c r="A3774">
        <v>1.1348469000000001</v>
      </c>
    </row>
    <row r="3775" spans="1:1">
      <c r="A3775">
        <v>1.1348385000000001</v>
      </c>
    </row>
    <row r="3776" spans="1:1">
      <c r="A3776">
        <v>1.134806</v>
      </c>
    </row>
    <row r="3777" spans="1:1">
      <c r="A3777">
        <v>1.1348038</v>
      </c>
    </row>
    <row r="3778" spans="1:1">
      <c r="A3778">
        <v>1.1347619</v>
      </c>
    </row>
    <row r="3779" spans="1:1">
      <c r="A3779">
        <v>1.1347343000000001</v>
      </c>
    </row>
    <row r="3780" spans="1:1">
      <c r="A3780">
        <v>1.1347039000000001</v>
      </c>
    </row>
    <row r="3781" spans="1:1">
      <c r="A3781">
        <v>1.1347022</v>
      </c>
    </row>
    <row r="3782" spans="1:1">
      <c r="A3782">
        <v>1.1346935</v>
      </c>
    </row>
    <row r="3783" spans="1:1">
      <c r="A3783">
        <v>1.1346902000000001</v>
      </c>
    </row>
    <row r="3784" spans="1:1">
      <c r="A3784">
        <v>1.1346803000000001</v>
      </c>
    </row>
    <row r="3785" spans="1:1">
      <c r="A3785">
        <v>1.1346645</v>
      </c>
    </row>
    <row r="3786" spans="1:1">
      <c r="A3786">
        <v>1.1346567999999999</v>
      </c>
    </row>
    <row r="3787" spans="1:1">
      <c r="A3787">
        <v>1.1346524</v>
      </c>
    </row>
    <row r="3788" spans="1:1">
      <c r="A3788">
        <v>1.1346196</v>
      </c>
    </row>
    <row r="3789" spans="1:1">
      <c r="A3789">
        <v>1.1345706</v>
      </c>
    </row>
    <row r="3790" spans="1:1">
      <c r="A3790">
        <v>1.1345649</v>
      </c>
    </row>
    <row r="3791" spans="1:1">
      <c r="A3791">
        <v>1.1345592</v>
      </c>
    </row>
    <row r="3792" spans="1:1">
      <c r="A3792">
        <v>1.1345274000000001</v>
      </c>
    </row>
    <row r="3793" spans="1:1">
      <c r="A3793">
        <v>1.1345246</v>
      </c>
    </row>
    <row r="3794" spans="1:1">
      <c r="A3794">
        <v>1.1344814999999999</v>
      </c>
    </row>
    <row r="3795" spans="1:1">
      <c r="A3795">
        <v>1.1344795000000001</v>
      </c>
    </row>
    <row r="3796" spans="1:1">
      <c r="A3796">
        <v>1.1344761999999999</v>
      </c>
    </row>
    <row r="3797" spans="1:1">
      <c r="A3797">
        <v>1.134468</v>
      </c>
    </row>
    <row r="3798" spans="1:1">
      <c r="A3798">
        <v>1.1344672</v>
      </c>
    </row>
    <row r="3799" spans="1:1">
      <c r="A3799">
        <v>1.1344421</v>
      </c>
    </row>
    <row r="3800" spans="1:1">
      <c r="A3800">
        <v>1.1344369999999999</v>
      </c>
    </row>
    <row r="3801" spans="1:1">
      <c r="A3801">
        <v>1.1344159</v>
      </c>
    </row>
    <row r="3802" spans="1:1">
      <c r="A3802">
        <v>1.1344133999999999</v>
      </c>
    </row>
    <row r="3803" spans="1:1">
      <c r="A3803">
        <v>1.1344012000000001</v>
      </c>
    </row>
    <row r="3804" spans="1:1">
      <c r="A3804">
        <v>1.1343829999999999</v>
      </c>
    </row>
    <row r="3805" spans="1:1">
      <c r="A3805">
        <v>1.1343696999999999</v>
      </c>
    </row>
    <row r="3806" spans="1:1">
      <c r="A3806">
        <v>1.1343646999999999</v>
      </c>
    </row>
    <row r="3807" spans="1:1">
      <c r="A3807">
        <v>1.1343555000000001</v>
      </c>
    </row>
    <row r="3808" spans="1:1">
      <c r="A3808">
        <v>1.1343477</v>
      </c>
    </row>
    <row r="3809" spans="1:1">
      <c r="A3809">
        <v>1.1343307</v>
      </c>
    </row>
    <row r="3810" spans="1:1">
      <c r="A3810">
        <v>1.1342992999999999</v>
      </c>
    </row>
    <row r="3811" spans="1:1">
      <c r="A3811">
        <v>1.1342736</v>
      </c>
    </row>
    <row r="3812" spans="1:1">
      <c r="A3812">
        <v>1.1342707000000001</v>
      </c>
    </row>
    <row r="3813" spans="1:1">
      <c r="A3813">
        <v>1.1342540999999999</v>
      </c>
    </row>
    <row r="3814" spans="1:1">
      <c r="A3814">
        <v>1.1342479999999999</v>
      </c>
    </row>
    <row r="3815" spans="1:1">
      <c r="A3815">
        <v>1.1342318</v>
      </c>
    </row>
    <row r="3816" spans="1:1">
      <c r="A3816">
        <v>1.1342148999999999</v>
      </c>
    </row>
    <row r="3817" spans="1:1">
      <c r="A3817">
        <v>1.1341838</v>
      </c>
    </row>
    <row r="3818" spans="1:1">
      <c r="A3818">
        <v>1.134126</v>
      </c>
    </row>
    <row r="3819" spans="1:1">
      <c r="A3819">
        <v>1.1341188</v>
      </c>
    </row>
    <row r="3820" spans="1:1">
      <c r="A3820">
        <v>1.1341163000000001</v>
      </c>
    </row>
    <row r="3821" spans="1:1">
      <c r="A3821">
        <v>1.1340767</v>
      </c>
    </row>
    <row r="3822" spans="1:1">
      <c r="A3822">
        <v>1.1340543000000001</v>
      </c>
    </row>
    <row r="3823" spans="1:1">
      <c r="A3823">
        <v>1.134047</v>
      </c>
    </row>
    <row r="3824" spans="1:1">
      <c r="A3824">
        <v>1.1340372999999999</v>
      </c>
    </row>
    <row r="3825" spans="1:1">
      <c r="A3825">
        <v>1.1340203</v>
      </c>
    </row>
    <row r="3826" spans="1:1">
      <c r="A3826">
        <v>1.1340015000000001</v>
      </c>
    </row>
    <row r="3827" spans="1:1">
      <c r="A3827">
        <v>1.1339861</v>
      </c>
    </row>
    <row r="3828" spans="1:1">
      <c r="A3828">
        <v>1.1339835</v>
      </c>
    </row>
    <row r="3829" spans="1:1">
      <c r="A3829">
        <v>1.1339802000000001</v>
      </c>
    </row>
    <row r="3830" spans="1:1">
      <c r="A3830">
        <v>1.1339569</v>
      </c>
    </row>
    <row r="3831" spans="1:1">
      <c r="A3831">
        <v>1.1339292999999999</v>
      </c>
    </row>
    <row r="3832" spans="1:1">
      <c r="A3832">
        <v>1.133929</v>
      </c>
    </row>
    <row r="3833" spans="1:1">
      <c r="A3833">
        <v>1.1339154</v>
      </c>
    </row>
    <row r="3834" spans="1:1">
      <c r="A3834">
        <v>1.1339144000000001</v>
      </c>
    </row>
    <row r="3835" spans="1:1">
      <c r="A3835">
        <v>1.1339102000000001</v>
      </c>
    </row>
    <row r="3836" spans="1:1">
      <c r="A3836">
        <v>1.1339096</v>
      </c>
    </row>
    <row r="3837" spans="1:1">
      <c r="A3837">
        <v>1.1339075999999999</v>
      </c>
    </row>
    <row r="3838" spans="1:1">
      <c r="A3838">
        <v>1.1339047</v>
      </c>
    </row>
    <row r="3839" spans="1:1">
      <c r="A3839">
        <v>1.133891</v>
      </c>
    </row>
    <row r="3840" spans="1:1">
      <c r="A3840">
        <v>1.1338680999999999</v>
      </c>
    </row>
    <row r="3841" spans="1:1">
      <c r="A3841">
        <v>1.1338674</v>
      </c>
    </row>
    <row r="3842" spans="1:1">
      <c r="A3842">
        <v>1.1338594</v>
      </c>
    </row>
    <row r="3843" spans="1:1">
      <c r="A3843">
        <v>1.1338533</v>
      </c>
    </row>
    <row r="3844" spans="1:1">
      <c r="A3844">
        <v>1.1338515</v>
      </c>
    </row>
    <row r="3845" spans="1:1">
      <c r="A3845">
        <v>1.1338432000000001</v>
      </c>
    </row>
    <row r="3846" spans="1:1">
      <c r="A3846">
        <v>1.1338132999999999</v>
      </c>
    </row>
    <row r="3847" spans="1:1">
      <c r="A3847">
        <v>1.1337904000000001</v>
      </c>
    </row>
    <row r="3848" spans="1:1">
      <c r="A3848">
        <v>1.1337661999999999</v>
      </c>
    </row>
    <row r="3849" spans="1:1">
      <c r="A3849">
        <v>1.1337630999999999</v>
      </c>
    </row>
    <row r="3850" spans="1:1">
      <c r="A3850">
        <v>1.1337356999999999</v>
      </c>
    </row>
    <row r="3851" spans="1:1">
      <c r="A3851">
        <v>1.1336961000000001</v>
      </c>
    </row>
    <row r="3852" spans="1:1">
      <c r="A3852">
        <v>1.1336957000000001</v>
      </c>
    </row>
    <row r="3853" spans="1:1">
      <c r="A3853">
        <v>1.1336864</v>
      </c>
    </row>
    <row r="3854" spans="1:1">
      <c r="A3854">
        <v>1.1336645999999999</v>
      </c>
    </row>
    <row r="3855" spans="1:1">
      <c r="A3855">
        <v>1.1336485000000001</v>
      </c>
    </row>
    <row r="3856" spans="1:1">
      <c r="A3856">
        <v>1.1336237</v>
      </c>
    </row>
    <row r="3857" spans="1:1">
      <c r="A3857">
        <v>1.1336204999999999</v>
      </c>
    </row>
    <row r="3858" spans="1:1">
      <c r="A3858">
        <v>1.1335736999999999</v>
      </c>
    </row>
    <row r="3859" spans="1:1">
      <c r="A3859">
        <v>1.1335668999999999</v>
      </c>
    </row>
    <row r="3860" spans="1:1">
      <c r="A3860">
        <v>1.13354</v>
      </c>
    </row>
    <row r="3861" spans="1:1">
      <c r="A3861">
        <v>1.1335293</v>
      </c>
    </row>
    <row r="3862" spans="1:1">
      <c r="A3862">
        <v>1.1334873000000001</v>
      </c>
    </row>
    <row r="3863" spans="1:1">
      <c r="A3863">
        <v>1.1334407</v>
      </c>
    </row>
    <row r="3864" spans="1:1">
      <c r="A3864">
        <v>1.1334355</v>
      </c>
    </row>
    <row r="3865" spans="1:1">
      <c r="A3865">
        <v>1.1334306000000001</v>
      </c>
    </row>
    <row r="3866" spans="1:1">
      <c r="A3866">
        <v>1.1334257000000001</v>
      </c>
    </row>
    <row r="3867" spans="1:1">
      <c r="A3867">
        <v>1.1333848</v>
      </c>
    </row>
    <row r="3868" spans="1:1">
      <c r="A3868">
        <v>1.1333591000000001</v>
      </c>
    </row>
    <row r="3869" spans="1:1">
      <c r="A3869">
        <v>1.1333572999999999</v>
      </c>
    </row>
    <row r="3870" spans="1:1">
      <c r="A3870">
        <v>1.1333427</v>
      </c>
    </row>
    <row r="3871" spans="1:1">
      <c r="A3871">
        <v>1.1333032000000001</v>
      </c>
    </row>
    <row r="3872" spans="1:1">
      <c r="A3872">
        <v>1.1332768</v>
      </c>
    </row>
    <row r="3873" spans="1:1">
      <c r="A3873">
        <v>1.1332473999999999</v>
      </c>
    </row>
    <row r="3874" spans="1:1">
      <c r="A3874">
        <v>1.1332059999999999</v>
      </c>
    </row>
    <row r="3875" spans="1:1">
      <c r="A3875">
        <v>1.1331989</v>
      </c>
    </row>
    <row r="3876" spans="1:1">
      <c r="A3876">
        <v>1.1331952999999999</v>
      </c>
    </row>
    <row r="3877" spans="1:1">
      <c r="A3877">
        <v>1.1331933000000001</v>
      </c>
    </row>
    <row r="3878" spans="1:1">
      <c r="A3878">
        <v>1.1331834999999999</v>
      </c>
    </row>
    <row r="3879" spans="1:1">
      <c r="A3879">
        <v>1.1331731</v>
      </c>
    </row>
    <row r="3880" spans="1:1">
      <c r="A3880">
        <v>1.1331726</v>
      </c>
    </row>
    <row r="3881" spans="1:1">
      <c r="A3881">
        <v>1.1331705999999999</v>
      </c>
    </row>
    <row r="3882" spans="1:1">
      <c r="A3882">
        <v>1.1331648999999999</v>
      </c>
    </row>
    <row r="3883" spans="1:1">
      <c r="A3883">
        <v>1.1331646</v>
      </c>
    </row>
    <row r="3884" spans="1:1">
      <c r="A3884">
        <v>1.1331618999999999</v>
      </c>
    </row>
    <row r="3885" spans="1:1">
      <c r="A3885">
        <v>1.1331528</v>
      </c>
    </row>
    <row r="3886" spans="1:1">
      <c r="A3886">
        <v>1.1331500999999999</v>
      </c>
    </row>
    <row r="3887" spans="1:1">
      <c r="A3887">
        <v>1.1331167</v>
      </c>
    </row>
    <row r="3888" spans="1:1">
      <c r="A3888">
        <v>1.1331145</v>
      </c>
    </row>
    <row r="3889" spans="1:1">
      <c r="A3889">
        <v>1.1330985</v>
      </c>
    </row>
    <row r="3890" spans="1:1">
      <c r="A3890">
        <v>1.1330773000000001</v>
      </c>
    </row>
    <row r="3891" spans="1:1">
      <c r="A3891">
        <v>1.1330439999999999</v>
      </c>
    </row>
    <row r="3892" spans="1:1">
      <c r="A3892">
        <v>1.1330214000000001</v>
      </c>
    </row>
    <row r="3893" spans="1:1">
      <c r="A3893">
        <v>1.1329823000000001</v>
      </c>
    </row>
    <row r="3894" spans="1:1">
      <c r="A3894">
        <v>1.132968</v>
      </c>
    </row>
    <row r="3895" spans="1:1">
      <c r="A3895">
        <v>1.1329634</v>
      </c>
    </row>
    <row r="3896" spans="1:1">
      <c r="A3896">
        <v>1.132954</v>
      </c>
    </row>
    <row r="3897" spans="1:1">
      <c r="A3897">
        <v>1.1329347000000001</v>
      </c>
    </row>
    <row r="3898" spans="1:1">
      <c r="A3898">
        <v>1.1329283999999999</v>
      </c>
    </row>
    <row r="3899" spans="1:1">
      <c r="A3899">
        <v>1.1329218000000001</v>
      </c>
    </row>
    <row r="3900" spans="1:1">
      <c r="A3900">
        <v>1.1329037</v>
      </c>
    </row>
    <row r="3901" spans="1:1">
      <c r="A3901">
        <v>1.1328936000000001</v>
      </c>
    </row>
    <row r="3902" spans="1:1">
      <c r="A3902">
        <v>1.1328754000000001</v>
      </c>
    </row>
    <row r="3903" spans="1:1">
      <c r="A3903">
        <v>1.1328193</v>
      </c>
    </row>
    <row r="3904" spans="1:1">
      <c r="A3904">
        <v>1.1328001999999999</v>
      </c>
    </row>
    <row r="3905" spans="1:1">
      <c r="A3905">
        <v>1.1327645</v>
      </c>
    </row>
    <row r="3906" spans="1:1">
      <c r="A3906">
        <v>1.1327503999999999</v>
      </c>
    </row>
    <row r="3907" spans="1:1">
      <c r="A3907">
        <v>1.1327392000000001</v>
      </c>
    </row>
    <row r="3908" spans="1:1">
      <c r="A3908">
        <v>1.1327388</v>
      </c>
    </row>
    <row r="3909" spans="1:1">
      <c r="A3909">
        <v>1.1327262</v>
      </c>
    </row>
    <row r="3910" spans="1:1">
      <c r="A3910">
        <v>1.1327072</v>
      </c>
    </row>
    <row r="3911" spans="1:1">
      <c r="A3911">
        <v>1.1327039000000001</v>
      </c>
    </row>
    <row r="3912" spans="1:1">
      <c r="A3912">
        <v>1.1326787</v>
      </c>
    </row>
    <row r="3913" spans="1:1">
      <c r="A3913">
        <v>1.1326303</v>
      </c>
    </row>
    <row r="3914" spans="1:1">
      <c r="A3914">
        <v>1.1326262</v>
      </c>
    </row>
    <row r="3915" spans="1:1">
      <c r="A3915">
        <v>1.1326058999999999</v>
      </c>
    </row>
    <row r="3916" spans="1:1">
      <c r="A3916">
        <v>1.1326050000000001</v>
      </c>
    </row>
    <row r="3917" spans="1:1">
      <c r="A3917">
        <v>1.1326007</v>
      </c>
    </row>
    <row r="3918" spans="1:1">
      <c r="A3918">
        <v>1.1325924000000001</v>
      </c>
    </row>
    <row r="3919" spans="1:1">
      <c r="A3919">
        <v>1.1325731999999999</v>
      </c>
    </row>
    <row r="3920" spans="1:1">
      <c r="A3920">
        <v>1.1325548000000001</v>
      </c>
    </row>
    <row r="3921" spans="1:1">
      <c r="A3921">
        <v>1.1324881</v>
      </c>
    </row>
    <row r="3922" spans="1:1">
      <c r="A3922">
        <v>1.1324795000000001</v>
      </c>
    </row>
    <row r="3923" spans="1:1">
      <c r="A3923">
        <v>1.1324793</v>
      </c>
    </row>
    <row r="3924" spans="1:1">
      <c r="A3924">
        <v>1.1324599</v>
      </c>
    </row>
    <row r="3925" spans="1:1">
      <c r="A3925">
        <v>1.1324326</v>
      </c>
    </row>
    <row r="3926" spans="1:1">
      <c r="A3926">
        <v>1.1324297000000001</v>
      </c>
    </row>
    <row r="3927" spans="1:1">
      <c r="A3927">
        <v>1.1323785</v>
      </c>
    </row>
    <row r="3928" spans="1:1">
      <c r="A3928">
        <v>1.1323551999999999</v>
      </c>
    </row>
    <row r="3929" spans="1:1">
      <c r="A3929">
        <v>1.1323459</v>
      </c>
    </row>
    <row r="3930" spans="1:1">
      <c r="A3930">
        <v>1.1323135</v>
      </c>
    </row>
    <row r="3931" spans="1:1">
      <c r="A3931">
        <v>1.1323015999999999</v>
      </c>
    </row>
    <row r="3932" spans="1:1">
      <c r="A3932">
        <v>1.1322961</v>
      </c>
    </row>
    <row r="3933" spans="1:1">
      <c r="A3933">
        <v>1.1322954999999999</v>
      </c>
    </row>
    <row r="3934" spans="1:1">
      <c r="A3934">
        <v>1.1322945</v>
      </c>
    </row>
    <row r="3935" spans="1:1">
      <c r="A3935">
        <v>1.1322848999999999</v>
      </c>
    </row>
    <row r="3936" spans="1:1">
      <c r="A3936">
        <v>1.1322767</v>
      </c>
    </row>
    <row r="3937" spans="1:1">
      <c r="A3937">
        <v>1.1322654000000001</v>
      </c>
    </row>
    <row r="3938" spans="1:1">
      <c r="A3938">
        <v>1.1322298</v>
      </c>
    </row>
    <row r="3939" spans="1:1">
      <c r="A3939">
        <v>1.1322258000000001</v>
      </c>
    </row>
    <row r="3940" spans="1:1">
      <c r="A3940">
        <v>1.1321527</v>
      </c>
    </row>
    <row r="3941" spans="1:1">
      <c r="A3941">
        <v>1.1321336</v>
      </c>
    </row>
    <row r="3942" spans="1:1">
      <c r="A3942">
        <v>1.1321219</v>
      </c>
    </row>
    <row r="3943" spans="1:1">
      <c r="A3943">
        <v>1.1321127</v>
      </c>
    </row>
    <row r="3944" spans="1:1">
      <c r="A3944">
        <v>1.1321091999999999</v>
      </c>
    </row>
    <row r="3945" spans="1:1">
      <c r="A3945">
        <v>1.1320790999999999</v>
      </c>
    </row>
    <row r="3946" spans="1:1">
      <c r="A3946">
        <v>1.1320562000000001</v>
      </c>
    </row>
    <row r="3947" spans="1:1">
      <c r="A3947">
        <v>1.1320536999999999</v>
      </c>
    </row>
    <row r="3948" spans="1:1">
      <c r="A3948">
        <v>1.1320520999999999</v>
      </c>
    </row>
    <row r="3949" spans="1:1">
      <c r="A3949">
        <v>1.1320444000000001</v>
      </c>
    </row>
    <row r="3950" spans="1:1">
      <c r="A3950">
        <v>1.1320186000000001</v>
      </c>
    </row>
    <row r="3951" spans="1:1">
      <c r="A3951">
        <v>1.1320173</v>
      </c>
    </row>
    <row r="3952" spans="1:1">
      <c r="A3952">
        <v>1.1320049000000001</v>
      </c>
    </row>
    <row r="3953" spans="1:1">
      <c r="A3953">
        <v>1.1319699999999999</v>
      </c>
    </row>
    <row r="3954" spans="1:1">
      <c r="A3954">
        <v>1.1319665000000001</v>
      </c>
    </row>
    <row r="3955" spans="1:1">
      <c r="A3955">
        <v>1.1319360999999999</v>
      </c>
    </row>
    <row r="3956" spans="1:1">
      <c r="A3956">
        <v>1.1319153</v>
      </c>
    </row>
    <row r="3957" spans="1:1">
      <c r="A3957">
        <v>1.1319109999999999</v>
      </c>
    </row>
    <row r="3958" spans="1:1">
      <c r="A3958">
        <v>1.1319011000000001</v>
      </c>
    </row>
    <row r="3959" spans="1:1">
      <c r="A3959">
        <v>1.1318992000000001</v>
      </c>
    </row>
    <row r="3960" spans="1:1">
      <c r="A3960">
        <v>1.1318991</v>
      </c>
    </row>
    <row r="3961" spans="1:1">
      <c r="A3961">
        <v>1.1318831</v>
      </c>
    </row>
    <row r="3962" spans="1:1">
      <c r="A3962">
        <v>1.1318607000000001</v>
      </c>
    </row>
    <row r="3963" spans="1:1">
      <c r="A3963">
        <v>1.1318583</v>
      </c>
    </row>
    <row r="3964" spans="1:1">
      <c r="A3964">
        <v>1.1318367</v>
      </c>
    </row>
    <row r="3965" spans="1:1">
      <c r="A3965">
        <v>1.1317881000000001</v>
      </c>
    </row>
    <row r="3966" spans="1:1">
      <c r="A3966">
        <v>1.1317877000000001</v>
      </c>
    </row>
    <row r="3967" spans="1:1">
      <c r="A3967">
        <v>1.1317794000000001</v>
      </c>
    </row>
    <row r="3968" spans="1:1">
      <c r="A3968">
        <v>1.1317680000000001</v>
      </c>
    </row>
    <row r="3969" spans="1:1">
      <c r="A3969">
        <v>1.1317512000000001</v>
      </c>
    </row>
    <row r="3970" spans="1:1">
      <c r="A3970">
        <v>1.1317492</v>
      </c>
    </row>
    <row r="3971" spans="1:1">
      <c r="A3971">
        <v>1.1317079999999999</v>
      </c>
    </row>
    <row r="3972" spans="1:1">
      <c r="A3972">
        <v>1.1317077</v>
      </c>
    </row>
    <row r="3973" spans="1:1">
      <c r="A3973">
        <v>1.1316974</v>
      </c>
    </row>
    <row r="3974" spans="1:1">
      <c r="A3974">
        <v>1.1316799</v>
      </c>
    </row>
    <row r="3975" spans="1:1">
      <c r="A3975">
        <v>1.1316708</v>
      </c>
    </row>
    <row r="3976" spans="1:1">
      <c r="A3976">
        <v>1.1316595</v>
      </c>
    </row>
    <row r="3977" spans="1:1">
      <c r="A3977">
        <v>1.1316496</v>
      </c>
    </row>
    <row r="3978" spans="1:1">
      <c r="A3978">
        <v>1.1316409000000001</v>
      </c>
    </row>
    <row r="3979" spans="1:1">
      <c r="A3979">
        <v>1.1316276999999999</v>
      </c>
    </row>
    <row r="3980" spans="1:1">
      <c r="A3980">
        <v>1.1315922</v>
      </c>
    </row>
    <row r="3981" spans="1:1">
      <c r="A3981">
        <v>1.1315899</v>
      </c>
    </row>
    <row r="3982" spans="1:1">
      <c r="A3982">
        <v>1.1315668999999999</v>
      </c>
    </row>
    <row r="3983" spans="1:1">
      <c r="A3983">
        <v>1.1315489000000001</v>
      </c>
    </row>
    <row r="3984" spans="1:1">
      <c r="A3984">
        <v>1.1315458</v>
      </c>
    </row>
    <row r="3985" spans="1:1">
      <c r="A3985">
        <v>1.1315438</v>
      </c>
    </row>
    <row r="3986" spans="1:1">
      <c r="A3986">
        <v>1.1315328</v>
      </c>
    </row>
    <row r="3987" spans="1:1">
      <c r="A3987">
        <v>1.1315227000000001</v>
      </c>
    </row>
    <row r="3988" spans="1:1">
      <c r="A3988">
        <v>1.1315120000000001</v>
      </c>
    </row>
    <row r="3989" spans="1:1">
      <c r="A3989">
        <v>1.1314645000000001</v>
      </c>
    </row>
    <row r="3990" spans="1:1">
      <c r="A3990">
        <v>1.1314584999999999</v>
      </c>
    </row>
    <row r="3991" spans="1:1">
      <c r="A3991">
        <v>1.1314569999999999</v>
      </c>
    </row>
    <row r="3992" spans="1:1">
      <c r="A3992">
        <v>1.1314367000000001</v>
      </c>
    </row>
    <row r="3993" spans="1:1">
      <c r="A3993">
        <v>1.1314354</v>
      </c>
    </row>
    <row r="3994" spans="1:1">
      <c r="A3994">
        <v>1.1314324</v>
      </c>
    </row>
    <row r="3995" spans="1:1">
      <c r="A3995">
        <v>1.1314282</v>
      </c>
    </row>
    <row r="3996" spans="1:1">
      <c r="A3996">
        <v>1.1314198</v>
      </c>
    </row>
    <row r="3997" spans="1:1">
      <c r="A3997">
        <v>1.1314172</v>
      </c>
    </row>
    <row r="3998" spans="1:1">
      <c r="A3998">
        <v>1.1313949999999999</v>
      </c>
    </row>
    <row r="3999" spans="1:1">
      <c r="A3999">
        <v>1.1313831999999999</v>
      </c>
    </row>
    <row r="4000" spans="1:1">
      <c r="A4000">
        <v>1.1313636</v>
      </c>
    </row>
    <row r="4001" spans="1:1">
      <c r="A4001">
        <v>1.1313340999999999</v>
      </c>
    </row>
    <row r="4002" spans="1:1">
      <c r="A4002">
        <v>1.1313009999999999</v>
      </c>
    </row>
    <row r="4003" spans="1:1">
      <c r="A4003">
        <v>1.1312784</v>
      </c>
    </row>
    <row r="4004" spans="1:1">
      <c r="A4004">
        <v>1.1312491</v>
      </c>
    </row>
    <row r="4005" spans="1:1">
      <c r="A4005">
        <v>1.1312230000000001</v>
      </c>
    </row>
    <row r="4006" spans="1:1">
      <c r="A4006">
        <v>1.1312196999999999</v>
      </c>
    </row>
    <row r="4007" spans="1:1">
      <c r="A4007">
        <v>1.1312125</v>
      </c>
    </row>
    <row r="4008" spans="1:1">
      <c r="A4008">
        <v>1.1312059999999999</v>
      </c>
    </row>
    <row r="4009" spans="1:1">
      <c r="A4009">
        <v>1.1312011</v>
      </c>
    </row>
    <row r="4010" spans="1:1">
      <c r="A4010">
        <v>1.1312009999999999</v>
      </c>
    </row>
    <row r="4011" spans="1:1">
      <c r="A4011">
        <v>1.1311867</v>
      </c>
    </row>
    <row r="4012" spans="1:1">
      <c r="A4012">
        <v>1.1311796999999999</v>
      </c>
    </row>
    <row r="4013" spans="1:1">
      <c r="A4013">
        <v>1.1311684</v>
      </c>
    </row>
    <row r="4014" spans="1:1">
      <c r="A4014">
        <v>1.1311629000000001</v>
      </c>
    </row>
    <row r="4015" spans="1:1">
      <c r="A4015">
        <v>1.1311568000000001</v>
      </c>
    </row>
    <row r="4016" spans="1:1">
      <c r="A4016">
        <v>1.1311481999999999</v>
      </c>
    </row>
    <row r="4017" spans="1:1">
      <c r="A4017">
        <v>1.1311252999999999</v>
      </c>
    </row>
    <row r="4018" spans="1:1">
      <c r="A4018">
        <v>1.1311072</v>
      </c>
    </row>
    <row r="4019" spans="1:1">
      <c r="A4019">
        <v>1.1311005000000001</v>
      </c>
    </row>
    <row r="4020" spans="1:1">
      <c r="A4020">
        <v>1.1310910999999999</v>
      </c>
    </row>
    <row r="4021" spans="1:1">
      <c r="A4021">
        <v>1.1310836</v>
      </c>
    </row>
    <row r="4022" spans="1:1">
      <c r="A4022">
        <v>1.1310598999999999</v>
      </c>
    </row>
    <row r="4023" spans="1:1">
      <c r="A4023">
        <v>1.1310241999999999</v>
      </c>
    </row>
    <row r="4024" spans="1:1">
      <c r="A4024">
        <v>1.1310180000000001</v>
      </c>
    </row>
    <row r="4025" spans="1:1">
      <c r="A4025">
        <v>1.1310146999999999</v>
      </c>
    </row>
    <row r="4026" spans="1:1">
      <c r="A4026">
        <v>1.1310127000000001</v>
      </c>
    </row>
    <row r="4027" spans="1:1">
      <c r="A4027">
        <v>1.1310079</v>
      </c>
    </row>
    <row r="4028" spans="1:1">
      <c r="A4028">
        <v>1.1310013999999999</v>
      </c>
    </row>
    <row r="4029" spans="1:1">
      <c r="A4029">
        <v>1.1309978999999999</v>
      </c>
    </row>
    <row r="4030" spans="1:1">
      <c r="A4030">
        <v>1.1309800000000001</v>
      </c>
    </row>
    <row r="4031" spans="1:1">
      <c r="A4031">
        <v>1.1309769999999999</v>
      </c>
    </row>
    <row r="4032" spans="1:1">
      <c r="A4032">
        <v>1.130973</v>
      </c>
    </row>
    <row r="4033" spans="1:1">
      <c r="A4033">
        <v>1.1309663999999999</v>
      </c>
    </row>
    <row r="4034" spans="1:1">
      <c r="A4034">
        <v>1.1309419000000001</v>
      </c>
    </row>
    <row r="4035" spans="1:1">
      <c r="A4035">
        <v>1.1309408999999999</v>
      </c>
    </row>
    <row r="4036" spans="1:1">
      <c r="A4036">
        <v>1.1309354</v>
      </c>
    </row>
    <row r="4037" spans="1:1">
      <c r="A4037">
        <v>1.1308415000000001</v>
      </c>
    </row>
    <row r="4038" spans="1:1">
      <c r="A4038">
        <v>1.1307936000000001</v>
      </c>
    </row>
    <row r="4039" spans="1:1">
      <c r="A4039">
        <v>1.1307841999999999</v>
      </c>
    </row>
    <row r="4040" spans="1:1">
      <c r="A4040">
        <v>1.1307719000000001</v>
      </c>
    </row>
    <row r="4041" spans="1:1">
      <c r="A4041">
        <v>1.1307670000000001</v>
      </c>
    </row>
    <row r="4042" spans="1:1">
      <c r="A4042">
        <v>1.1307495999999999</v>
      </c>
    </row>
    <row r="4043" spans="1:1">
      <c r="A4043">
        <v>1.1307418</v>
      </c>
    </row>
    <row r="4044" spans="1:1">
      <c r="A4044">
        <v>1.1307415999999999</v>
      </c>
    </row>
    <row r="4045" spans="1:1">
      <c r="A4045">
        <v>1.1307286999999999</v>
      </c>
    </row>
    <row r="4046" spans="1:1">
      <c r="A4046">
        <v>1.1307212</v>
      </c>
    </row>
    <row r="4047" spans="1:1">
      <c r="A4047">
        <v>1.1307001999999999</v>
      </c>
    </row>
    <row r="4048" spans="1:1">
      <c r="A4048">
        <v>1.1306970000000001</v>
      </c>
    </row>
    <row r="4049" spans="1:1">
      <c r="A4049">
        <v>1.130646</v>
      </c>
    </row>
    <row r="4050" spans="1:1">
      <c r="A4050">
        <v>1.1306347999999999</v>
      </c>
    </row>
    <row r="4051" spans="1:1">
      <c r="A4051">
        <v>1.1306235</v>
      </c>
    </row>
    <row r="4052" spans="1:1">
      <c r="A4052">
        <v>1.1306186</v>
      </c>
    </row>
    <row r="4053" spans="1:1">
      <c r="A4053">
        <v>1.1306004999999999</v>
      </c>
    </row>
    <row r="4054" spans="1:1">
      <c r="A4054">
        <v>1.1305906999999999</v>
      </c>
    </row>
    <row r="4055" spans="1:1">
      <c r="A4055">
        <v>1.1305832</v>
      </c>
    </row>
    <row r="4056" spans="1:1">
      <c r="A4056">
        <v>1.1305791000000001</v>
      </c>
    </row>
    <row r="4057" spans="1:1">
      <c r="A4057">
        <v>1.1305491999999999</v>
      </c>
    </row>
    <row r="4058" spans="1:1">
      <c r="A4058">
        <v>1.1305459</v>
      </c>
    </row>
    <row r="4059" spans="1:1">
      <c r="A4059">
        <v>1.1305365999999999</v>
      </c>
    </row>
    <row r="4060" spans="1:1">
      <c r="A4060">
        <v>1.1305326</v>
      </c>
    </row>
    <row r="4061" spans="1:1">
      <c r="A4061">
        <v>1.1305026</v>
      </c>
    </row>
    <row r="4062" spans="1:1">
      <c r="A4062">
        <v>1.130495</v>
      </c>
    </row>
    <row r="4063" spans="1:1">
      <c r="A4063">
        <v>1.1304843</v>
      </c>
    </row>
    <row r="4064" spans="1:1">
      <c r="A4064">
        <v>1.1304451</v>
      </c>
    </row>
    <row r="4065" spans="1:1">
      <c r="A4065">
        <v>1.1304449999999999</v>
      </c>
    </row>
    <row r="4066" spans="1:1">
      <c r="A4066">
        <v>1.1304253</v>
      </c>
    </row>
    <row r="4067" spans="1:1">
      <c r="A4067">
        <v>1.1303810000000001</v>
      </c>
    </row>
    <row r="4068" spans="1:1">
      <c r="A4068">
        <v>1.1303728</v>
      </c>
    </row>
    <row r="4069" spans="1:1">
      <c r="A4069">
        <v>1.1303414000000001</v>
      </c>
    </row>
    <row r="4070" spans="1:1">
      <c r="A4070">
        <v>1.1303079</v>
      </c>
    </row>
    <row r="4071" spans="1:1">
      <c r="A4071">
        <v>1.1302934</v>
      </c>
    </row>
    <row r="4072" spans="1:1">
      <c r="A4072">
        <v>1.1302932999999999</v>
      </c>
    </row>
    <row r="4073" spans="1:1">
      <c r="A4073">
        <v>1.1302774</v>
      </c>
    </row>
    <row r="4074" spans="1:1">
      <c r="A4074">
        <v>1.130277</v>
      </c>
    </row>
    <row r="4075" spans="1:1">
      <c r="A4075">
        <v>1.1302736</v>
      </c>
    </row>
    <row r="4076" spans="1:1">
      <c r="A4076">
        <v>1.1302196</v>
      </c>
    </row>
    <row r="4077" spans="1:1">
      <c r="A4077">
        <v>1.1302018</v>
      </c>
    </row>
    <row r="4078" spans="1:1">
      <c r="A4078">
        <v>1.1302018</v>
      </c>
    </row>
    <row r="4079" spans="1:1">
      <c r="A4079">
        <v>1.1301943000000001</v>
      </c>
    </row>
    <row r="4080" spans="1:1">
      <c r="A4080">
        <v>1.1301881</v>
      </c>
    </row>
    <row r="4081" spans="1:1">
      <c r="A4081">
        <v>1.1301862</v>
      </c>
    </row>
    <row r="4082" spans="1:1">
      <c r="A4082">
        <v>1.1301682</v>
      </c>
    </row>
    <row r="4083" spans="1:1">
      <c r="A4083">
        <v>1.1301644</v>
      </c>
    </row>
    <row r="4084" spans="1:1">
      <c r="A4084">
        <v>1.1301281000000001</v>
      </c>
    </row>
    <row r="4085" spans="1:1">
      <c r="A4085">
        <v>1.1301109</v>
      </c>
    </row>
    <row r="4086" spans="1:1">
      <c r="A4086">
        <v>1.1300946000000001</v>
      </c>
    </row>
    <row r="4087" spans="1:1">
      <c r="A4087">
        <v>1.1300840000000001</v>
      </c>
    </row>
    <row r="4088" spans="1:1">
      <c r="A4088">
        <v>1.1300735</v>
      </c>
    </row>
    <row r="4089" spans="1:1">
      <c r="A4089">
        <v>1.1300612999999999</v>
      </c>
    </row>
    <row r="4090" spans="1:1">
      <c r="A4090">
        <v>1.1300462</v>
      </c>
    </row>
    <row r="4091" spans="1:1">
      <c r="A4091">
        <v>1.1300414999999999</v>
      </c>
    </row>
    <row r="4092" spans="1:1">
      <c r="A4092">
        <v>1.1300133000000001</v>
      </c>
    </row>
    <row r="4093" spans="1:1">
      <c r="A4093">
        <v>1.1300110999999999</v>
      </c>
    </row>
    <row r="4094" spans="1:1">
      <c r="A4094">
        <v>1.1299976</v>
      </c>
    </row>
    <row r="4095" spans="1:1">
      <c r="A4095">
        <v>1.1299965000000001</v>
      </c>
    </row>
    <row r="4096" spans="1:1">
      <c r="A4096">
        <v>1.1299891</v>
      </c>
    </row>
    <row r="4097" spans="1:1">
      <c r="A4097">
        <v>1.1299717</v>
      </c>
    </row>
    <row r="4098" spans="1:1">
      <c r="A4098">
        <v>1.129945</v>
      </c>
    </row>
    <row r="4099" spans="1:1">
      <c r="A4099">
        <v>1.1299431</v>
      </c>
    </row>
    <row r="4100" spans="1:1">
      <c r="A4100">
        <v>1.1299272</v>
      </c>
    </row>
    <row r="4101" spans="1:1">
      <c r="A4101">
        <v>1.1299261</v>
      </c>
    </row>
    <row r="4102" spans="1:1">
      <c r="A4102">
        <v>1.129918</v>
      </c>
    </row>
    <row r="4103" spans="1:1">
      <c r="A4103">
        <v>1.1298942999999999</v>
      </c>
    </row>
    <row r="4104" spans="1:1">
      <c r="A4104">
        <v>1.1298851999999999</v>
      </c>
    </row>
    <row r="4105" spans="1:1">
      <c r="A4105">
        <v>1.1298252</v>
      </c>
    </row>
    <row r="4106" spans="1:1">
      <c r="A4106">
        <v>1.1298143</v>
      </c>
    </row>
    <row r="4107" spans="1:1">
      <c r="A4107">
        <v>1.1298048000000001</v>
      </c>
    </row>
    <row r="4108" spans="1:1">
      <c r="A4108">
        <v>1.1297851999999999</v>
      </c>
    </row>
    <row r="4109" spans="1:1">
      <c r="A4109">
        <v>1.1297790000000001</v>
      </c>
    </row>
    <row r="4110" spans="1:1">
      <c r="A4110">
        <v>1.1297461</v>
      </c>
    </row>
    <row r="4111" spans="1:1">
      <c r="A4111">
        <v>1.1297326999999999</v>
      </c>
    </row>
    <row r="4112" spans="1:1">
      <c r="A4112">
        <v>1.1297094000000001</v>
      </c>
    </row>
    <row r="4113" spans="1:1">
      <c r="A4113">
        <v>1.1297071999999999</v>
      </c>
    </row>
    <row r="4114" spans="1:1">
      <c r="A4114">
        <v>1.1296831000000001</v>
      </c>
    </row>
    <row r="4115" spans="1:1">
      <c r="A4115">
        <v>1.1296790000000001</v>
      </c>
    </row>
    <row r="4116" spans="1:1">
      <c r="A4116">
        <v>1.1296663</v>
      </c>
    </row>
    <row r="4117" spans="1:1">
      <c r="A4117">
        <v>1.1296546000000001</v>
      </c>
    </row>
    <row r="4118" spans="1:1">
      <c r="A4118">
        <v>1.1296344</v>
      </c>
    </row>
    <row r="4119" spans="1:1">
      <c r="A4119">
        <v>1.1296215999999999</v>
      </c>
    </row>
    <row r="4120" spans="1:1">
      <c r="A4120">
        <v>1.1296196000000001</v>
      </c>
    </row>
    <row r="4121" spans="1:1">
      <c r="A4121">
        <v>1.1296179</v>
      </c>
    </row>
    <row r="4122" spans="1:1">
      <c r="A4122">
        <v>1.1295868</v>
      </c>
    </row>
    <row r="4123" spans="1:1">
      <c r="A4123">
        <v>1.1295713999999999</v>
      </c>
    </row>
    <row r="4124" spans="1:1">
      <c r="A4124">
        <v>1.1295598</v>
      </c>
    </row>
    <row r="4125" spans="1:1">
      <c r="A4125">
        <v>1.1295522</v>
      </c>
    </row>
    <row r="4126" spans="1:1">
      <c r="A4126">
        <v>1.1295457</v>
      </c>
    </row>
    <row r="4127" spans="1:1">
      <c r="A4127">
        <v>1.129537</v>
      </c>
    </row>
    <row r="4128" spans="1:1">
      <c r="A4128">
        <v>1.1295118</v>
      </c>
    </row>
    <row r="4129" spans="1:1">
      <c r="A4129">
        <v>1.129497</v>
      </c>
    </row>
    <row r="4130" spans="1:1">
      <c r="A4130">
        <v>1.1294934999999999</v>
      </c>
    </row>
    <row r="4131" spans="1:1">
      <c r="A4131">
        <v>1.1294881999999999</v>
      </c>
    </row>
    <row r="4132" spans="1:1">
      <c r="A4132">
        <v>1.1294876</v>
      </c>
    </row>
    <row r="4133" spans="1:1">
      <c r="A4133">
        <v>1.1294761</v>
      </c>
    </row>
    <row r="4134" spans="1:1">
      <c r="A4134">
        <v>1.1294744000000001</v>
      </c>
    </row>
    <row r="4135" spans="1:1">
      <c r="A4135">
        <v>1.1294696</v>
      </c>
    </row>
    <row r="4136" spans="1:1">
      <c r="A4136">
        <v>1.1294674</v>
      </c>
    </row>
    <row r="4137" spans="1:1">
      <c r="A4137">
        <v>1.1294626999999999</v>
      </c>
    </row>
    <row r="4138" spans="1:1">
      <c r="A4138">
        <v>1.129434</v>
      </c>
    </row>
    <row r="4139" spans="1:1">
      <c r="A4139">
        <v>1.1294286</v>
      </c>
    </row>
    <row r="4140" spans="1:1">
      <c r="A4140">
        <v>1.1294214</v>
      </c>
    </row>
    <row r="4141" spans="1:1">
      <c r="A4141">
        <v>1.1293972000000001</v>
      </c>
    </row>
    <row r="4142" spans="1:1">
      <c r="A4142">
        <v>1.1293943</v>
      </c>
    </row>
    <row r="4143" spans="1:1">
      <c r="A4143">
        <v>1.129394</v>
      </c>
    </row>
    <row r="4144" spans="1:1">
      <c r="A4144">
        <v>1.1293895</v>
      </c>
    </row>
    <row r="4145" spans="1:1">
      <c r="A4145">
        <v>1.1293674</v>
      </c>
    </row>
    <row r="4146" spans="1:1">
      <c r="A4146">
        <v>1.1293512999999999</v>
      </c>
    </row>
    <row r="4147" spans="1:1">
      <c r="A4147">
        <v>1.1293458999999999</v>
      </c>
    </row>
    <row r="4148" spans="1:1">
      <c r="A4148">
        <v>1.1293418</v>
      </c>
    </row>
    <row r="4149" spans="1:1">
      <c r="A4149">
        <v>1.1293184000000001</v>
      </c>
    </row>
    <row r="4150" spans="1:1">
      <c r="A4150">
        <v>1.1293131999999999</v>
      </c>
    </row>
    <row r="4151" spans="1:1">
      <c r="A4151">
        <v>1.129311</v>
      </c>
    </row>
    <row r="4152" spans="1:1">
      <c r="A4152">
        <v>1.1292921</v>
      </c>
    </row>
    <row r="4153" spans="1:1">
      <c r="A4153">
        <v>1.1292784</v>
      </c>
    </row>
    <row r="4154" spans="1:1">
      <c r="A4154">
        <v>1.1292409999999999</v>
      </c>
    </row>
    <row r="4155" spans="1:1">
      <c r="A4155">
        <v>1.1292112000000001</v>
      </c>
    </row>
    <row r="4156" spans="1:1">
      <c r="A4156">
        <v>1.1291789999999999</v>
      </c>
    </row>
    <row r="4157" spans="1:1">
      <c r="A4157">
        <v>1.1291675999999999</v>
      </c>
    </row>
    <row r="4158" spans="1:1">
      <c r="A4158">
        <v>1.1291506</v>
      </c>
    </row>
    <row r="4159" spans="1:1">
      <c r="A4159">
        <v>1.1291431000000001</v>
      </c>
    </row>
    <row r="4160" spans="1:1">
      <c r="A4160">
        <v>1.1291218999999999</v>
      </c>
    </row>
    <row r="4161" spans="1:1">
      <c r="A4161">
        <v>1.1290962</v>
      </c>
    </row>
    <row r="4162" spans="1:1">
      <c r="A4162">
        <v>1.1290909</v>
      </c>
    </row>
    <row r="4163" spans="1:1">
      <c r="A4163">
        <v>1.1290876999999999</v>
      </c>
    </row>
    <row r="4164" spans="1:1">
      <c r="A4164">
        <v>1.1290859</v>
      </c>
    </row>
    <row r="4165" spans="1:1">
      <c r="A4165">
        <v>1.1290678999999999</v>
      </c>
    </row>
    <row r="4166" spans="1:1">
      <c r="A4166">
        <v>1.1290673</v>
      </c>
    </row>
    <row r="4167" spans="1:1">
      <c r="A4167">
        <v>1.1290389000000001</v>
      </c>
    </row>
    <row r="4168" spans="1:1">
      <c r="A4168">
        <v>1.128997</v>
      </c>
    </row>
    <row r="4169" spans="1:1">
      <c r="A4169">
        <v>1.1289939</v>
      </c>
    </row>
    <row r="4170" spans="1:1">
      <c r="A4170">
        <v>1.1289825</v>
      </c>
    </row>
    <row r="4171" spans="1:1">
      <c r="A4171">
        <v>1.1289821</v>
      </c>
    </row>
    <row r="4172" spans="1:1">
      <c r="A4172">
        <v>1.1289608</v>
      </c>
    </row>
    <row r="4173" spans="1:1">
      <c r="A4173">
        <v>1.1289594999999999</v>
      </c>
    </row>
    <row r="4174" spans="1:1">
      <c r="A4174">
        <v>1.1289420999999999</v>
      </c>
    </row>
    <row r="4175" spans="1:1">
      <c r="A4175">
        <v>1.1289195999999999</v>
      </c>
    </row>
    <row r="4176" spans="1:1">
      <c r="A4176">
        <v>1.1289176999999999</v>
      </c>
    </row>
    <row r="4177" spans="1:1">
      <c r="A4177">
        <v>1.1288989</v>
      </c>
    </row>
    <row r="4178" spans="1:1">
      <c r="A4178">
        <v>1.1288876999999999</v>
      </c>
    </row>
    <row r="4179" spans="1:1">
      <c r="A4179">
        <v>1.1288845999999999</v>
      </c>
    </row>
    <row r="4180" spans="1:1">
      <c r="A4180">
        <v>1.1288568000000001</v>
      </c>
    </row>
    <row r="4181" spans="1:1">
      <c r="A4181">
        <v>1.1288414</v>
      </c>
    </row>
    <row r="4182" spans="1:1">
      <c r="A4182">
        <v>1.1288049</v>
      </c>
    </row>
    <row r="4183" spans="1:1">
      <c r="A4183">
        <v>1.1288005999999999</v>
      </c>
    </row>
    <row r="4184" spans="1:1">
      <c r="A4184">
        <v>1.1287886</v>
      </c>
    </row>
    <row r="4185" spans="1:1">
      <c r="A4185">
        <v>1.1287787</v>
      </c>
    </row>
    <row r="4186" spans="1:1">
      <c r="A4186">
        <v>1.1287769999999999</v>
      </c>
    </row>
    <row r="4187" spans="1:1">
      <c r="A4187">
        <v>1.1287613000000001</v>
      </c>
    </row>
    <row r="4188" spans="1:1">
      <c r="A4188">
        <v>1.1287608</v>
      </c>
    </row>
    <row r="4189" spans="1:1">
      <c r="A4189">
        <v>1.1287582</v>
      </c>
    </row>
    <row r="4190" spans="1:1">
      <c r="A4190">
        <v>1.1287465999999999</v>
      </c>
    </row>
    <row r="4191" spans="1:1">
      <c r="A4191">
        <v>1.1287400999999999</v>
      </c>
    </row>
    <row r="4192" spans="1:1">
      <c r="A4192">
        <v>1.1287398</v>
      </c>
    </row>
    <row r="4193" spans="1:1">
      <c r="A4193">
        <v>1.1287148</v>
      </c>
    </row>
    <row r="4194" spans="1:1">
      <c r="A4194">
        <v>1.1287035000000001</v>
      </c>
    </row>
    <row r="4195" spans="1:1">
      <c r="A4195">
        <v>1.1287020000000001</v>
      </c>
    </row>
    <row r="4196" spans="1:1">
      <c r="A4196">
        <v>1.1287005000000001</v>
      </c>
    </row>
    <row r="4197" spans="1:1">
      <c r="A4197">
        <v>1.1286624999999999</v>
      </c>
    </row>
    <row r="4198" spans="1:1">
      <c r="A4198">
        <v>1.1286560999999999</v>
      </c>
    </row>
    <row r="4199" spans="1:1">
      <c r="A4199">
        <v>1.1286387</v>
      </c>
    </row>
    <row r="4200" spans="1:1">
      <c r="A4200">
        <v>1.1286324999999999</v>
      </c>
    </row>
    <row r="4201" spans="1:1">
      <c r="A4201">
        <v>1.1286092999999999</v>
      </c>
    </row>
    <row r="4202" spans="1:1">
      <c r="A4202">
        <v>1.1286031000000001</v>
      </c>
    </row>
    <row r="4203" spans="1:1">
      <c r="A4203">
        <v>1.1285783</v>
      </c>
    </row>
    <row r="4204" spans="1:1">
      <c r="A4204">
        <v>1.1285731000000001</v>
      </c>
    </row>
    <row r="4205" spans="1:1">
      <c r="A4205">
        <v>1.1285715999999999</v>
      </c>
    </row>
    <row r="4206" spans="1:1">
      <c r="A4206">
        <v>1.1285684</v>
      </c>
    </row>
    <row r="4207" spans="1:1">
      <c r="A4207">
        <v>1.1285657</v>
      </c>
    </row>
    <row r="4208" spans="1:1">
      <c r="A4208">
        <v>1.128563</v>
      </c>
    </row>
    <row r="4209" spans="1:1">
      <c r="A4209">
        <v>1.1285540000000001</v>
      </c>
    </row>
    <row r="4210" spans="1:1">
      <c r="A4210">
        <v>1.128549</v>
      </c>
    </row>
    <row r="4211" spans="1:1">
      <c r="A4211">
        <v>1.1285430000000001</v>
      </c>
    </row>
    <row r="4212" spans="1:1">
      <c r="A4212">
        <v>1.1285392000000001</v>
      </c>
    </row>
    <row r="4213" spans="1:1">
      <c r="A4213">
        <v>1.1285223</v>
      </c>
    </row>
    <row r="4214" spans="1:1">
      <c r="A4214">
        <v>1.128522</v>
      </c>
    </row>
    <row r="4215" spans="1:1">
      <c r="A4215">
        <v>1.1285216</v>
      </c>
    </row>
    <row r="4216" spans="1:1">
      <c r="A4216">
        <v>1.1285175999999999</v>
      </c>
    </row>
    <row r="4217" spans="1:1">
      <c r="A4217">
        <v>1.1285079</v>
      </c>
    </row>
    <row r="4218" spans="1:1">
      <c r="A4218">
        <v>1.1284984</v>
      </c>
    </row>
    <row r="4219" spans="1:1">
      <c r="A4219">
        <v>1.1284936999999999</v>
      </c>
    </row>
    <row r="4220" spans="1:1">
      <c r="A4220">
        <v>1.1284890999999999</v>
      </c>
    </row>
    <row r="4221" spans="1:1">
      <c r="A4221">
        <v>1.1284727000000001</v>
      </c>
    </row>
    <row r="4222" spans="1:1">
      <c r="A4222">
        <v>1.1284692000000001</v>
      </c>
    </row>
    <row r="4223" spans="1:1">
      <c r="A4223">
        <v>1.1284544000000001</v>
      </c>
    </row>
    <row r="4224" spans="1:1">
      <c r="A4224">
        <v>1.1284521999999999</v>
      </c>
    </row>
    <row r="4225" spans="1:1">
      <c r="A4225">
        <v>1.1284376</v>
      </c>
    </row>
    <row r="4226" spans="1:1">
      <c r="A4226">
        <v>1.1284223</v>
      </c>
    </row>
    <row r="4227" spans="1:1">
      <c r="A4227">
        <v>1.1284105</v>
      </c>
    </row>
    <row r="4228" spans="1:1">
      <c r="A4228">
        <v>1.1284027000000001</v>
      </c>
    </row>
    <row r="4229" spans="1:1">
      <c r="A4229">
        <v>1.1283904</v>
      </c>
    </row>
    <row r="4230" spans="1:1">
      <c r="A4230">
        <v>1.1283897000000001</v>
      </c>
    </row>
    <row r="4231" spans="1:1">
      <c r="A4231">
        <v>1.1283565</v>
      </c>
    </row>
    <row r="4232" spans="1:1">
      <c r="A4232">
        <v>1.1283439</v>
      </c>
    </row>
    <row r="4233" spans="1:1">
      <c r="A4233">
        <v>1.128336</v>
      </c>
    </row>
    <row r="4234" spans="1:1">
      <c r="A4234">
        <v>1.1283323999999999</v>
      </c>
    </row>
    <row r="4235" spans="1:1">
      <c r="A4235">
        <v>1.1283320999999999</v>
      </c>
    </row>
    <row r="4236" spans="1:1">
      <c r="A4236">
        <v>1.1283217999999999</v>
      </c>
    </row>
    <row r="4237" spans="1:1">
      <c r="A4237">
        <v>1.1282852000000001</v>
      </c>
    </row>
    <row r="4238" spans="1:1">
      <c r="A4238">
        <v>1.1282805</v>
      </c>
    </row>
    <row r="4239" spans="1:1">
      <c r="A4239">
        <v>1.1282694</v>
      </c>
    </row>
    <row r="4240" spans="1:1">
      <c r="A4240">
        <v>1.1282559999999999</v>
      </c>
    </row>
    <row r="4241" spans="1:1">
      <c r="A4241">
        <v>1.1282338999999999</v>
      </c>
    </row>
    <row r="4242" spans="1:1">
      <c r="A4242">
        <v>1.128163</v>
      </c>
    </row>
    <row r="4243" spans="1:1">
      <c r="A4243">
        <v>1.1281513000000001</v>
      </c>
    </row>
    <row r="4244" spans="1:1">
      <c r="A4244">
        <v>1.1281483999999999</v>
      </c>
    </row>
    <row r="4245" spans="1:1">
      <c r="A4245">
        <v>1.1281437999999999</v>
      </c>
    </row>
    <row r="4246" spans="1:1">
      <c r="A4246">
        <v>1.1281342999999999</v>
      </c>
    </row>
    <row r="4247" spans="1:1">
      <c r="A4247">
        <v>1.1281338999999999</v>
      </c>
    </row>
    <row r="4248" spans="1:1">
      <c r="A4248">
        <v>1.1281216000000001</v>
      </c>
    </row>
    <row r="4249" spans="1:1">
      <c r="A4249">
        <v>1.1281193</v>
      </c>
    </row>
    <row r="4250" spans="1:1">
      <c r="A4250">
        <v>1.1281099000000001</v>
      </c>
    </row>
    <row r="4251" spans="1:1">
      <c r="A4251">
        <v>1.128085</v>
      </c>
    </row>
    <row r="4252" spans="1:1">
      <c r="A4252">
        <v>1.1280836999999999</v>
      </c>
    </row>
    <row r="4253" spans="1:1">
      <c r="A4253">
        <v>1.1280829000000001</v>
      </c>
    </row>
    <row r="4254" spans="1:1">
      <c r="A4254">
        <v>1.1280664</v>
      </c>
    </row>
    <row r="4255" spans="1:1">
      <c r="A4255">
        <v>1.1280482999999999</v>
      </c>
    </row>
    <row r="4256" spans="1:1">
      <c r="A4256">
        <v>1.1280355</v>
      </c>
    </row>
    <row r="4257" spans="1:1">
      <c r="A4257">
        <v>1.1280264</v>
      </c>
    </row>
    <row r="4258" spans="1:1">
      <c r="A4258">
        <v>1.128001</v>
      </c>
    </row>
    <row r="4259" spans="1:1">
      <c r="A4259">
        <v>1.127988</v>
      </c>
    </row>
    <row r="4260" spans="1:1">
      <c r="A4260">
        <v>1.1279691000000001</v>
      </c>
    </row>
    <row r="4261" spans="1:1">
      <c r="A4261">
        <v>1.1279637</v>
      </c>
    </row>
    <row r="4262" spans="1:1">
      <c r="A4262">
        <v>1.1279492</v>
      </c>
    </row>
    <row r="4263" spans="1:1">
      <c r="A4263">
        <v>1.1279408</v>
      </c>
    </row>
    <row r="4264" spans="1:1">
      <c r="A4264">
        <v>1.1279367</v>
      </c>
    </row>
    <row r="4265" spans="1:1">
      <c r="A4265">
        <v>1.1279243999999999</v>
      </c>
    </row>
    <row r="4266" spans="1:1">
      <c r="A4266">
        <v>1.127918</v>
      </c>
    </row>
    <row r="4267" spans="1:1">
      <c r="A4267">
        <v>1.1279155000000001</v>
      </c>
    </row>
    <row r="4268" spans="1:1">
      <c r="A4268">
        <v>1.1279140000000001</v>
      </c>
    </row>
    <row r="4269" spans="1:1">
      <c r="A4269">
        <v>1.1279034999999999</v>
      </c>
    </row>
    <row r="4270" spans="1:1">
      <c r="A4270">
        <v>1.1278849</v>
      </c>
    </row>
    <row r="4271" spans="1:1">
      <c r="A4271">
        <v>1.1278731</v>
      </c>
    </row>
    <row r="4272" spans="1:1">
      <c r="A4272">
        <v>1.1278708</v>
      </c>
    </row>
    <row r="4273" spans="1:1">
      <c r="A4273">
        <v>1.1278672999999999</v>
      </c>
    </row>
    <row r="4274" spans="1:1">
      <c r="A4274">
        <v>1.1278657999999999</v>
      </c>
    </row>
    <row r="4275" spans="1:1">
      <c r="A4275">
        <v>1.1278440000000001</v>
      </c>
    </row>
    <row r="4276" spans="1:1">
      <c r="A4276">
        <v>1.1278360000000001</v>
      </c>
    </row>
    <row r="4277" spans="1:1">
      <c r="A4277">
        <v>1.1278279</v>
      </c>
    </row>
    <row r="4278" spans="1:1">
      <c r="A4278">
        <v>1.1278131</v>
      </c>
    </row>
    <row r="4279" spans="1:1">
      <c r="A4279">
        <v>1.1277881999999999</v>
      </c>
    </row>
    <row r="4280" spans="1:1">
      <c r="A4280">
        <v>1.1277807</v>
      </c>
    </row>
    <row r="4281" spans="1:1">
      <c r="A4281">
        <v>1.1277503</v>
      </c>
    </row>
    <row r="4282" spans="1:1">
      <c r="A4282">
        <v>1.1277351</v>
      </c>
    </row>
    <row r="4283" spans="1:1">
      <c r="A4283">
        <v>1.1277341999999999</v>
      </c>
    </row>
    <row r="4284" spans="1:1">
      <c r="A4284">
        <v>1.1277322999999999</v>
      </c>
    </row>
    <row r="4285" spans="1:1">
      <c r="A4285">
        <v>1.1277101</v>
      </c>
    </row>
    <row r="4286" spans="1:1">
      <c r="A4286">
        <v>1.1276917</v>
      </c>
    </row>
    <row r="4287" spans="1:1">
      <c r="A4287">
        <v>1.1276649999999999</v>
      </c>
    </row>
    <row r="4288" spans="1:1">
      <c r="A4288">
        <v>1.127651</v>
      </c>
    </row>
    <row r="4289" spans="1:1">
      <c r="A4289">
        <v>1.1276387000000001</v>
      </c>
    </row>
    <row r="4290" spans="1:1">
      <c r="A4290">
        <v>1.1276103</v>
      </c>
    </row>
    <row r="4291" spans="1:1">
      <c r="A4291">
        <v>1.1276093</v>
      </c>
    </row>
    <row r="4292" spans="1:1">
      <c r="A4292">
        <v>1.1276041000000001</v>
      </c>
    </row>
    <row r="4293" spans="1:1">
      <c r="A4293">
        <v>1.1275849</v>
      </c>
    </row>
    <row r="4294" spans="1:1">
      <c r="A4294">
        <v>1.1275812000000001</v>
      </c>
    </row>
    <row r="4295" spans="1:1">
      <c r="A4295">
        <v>1.1275728</v>
      </c>
    </row>
    <row r="4296" spans="1:1">
      <c r="A4296">
        <v>1.1275529</v>
      </c>
    </row>
    <row r="4297" spans="1:1">
      <c r="A4297">
        <v>1.1275501000000001</v>
      </c>
    </row>
    <row r="4298" spans="1:1">
      <c r="A4298">
        <v>1.1275495</v>
      </c>
    </row>
    <row r="4299" spans="1:1">
      <c r="A4299">
        <v>1.127535</v>
      </c>
    </row>
    <row r="4300" spans="1:1">
      <c r="A4300">
        <v>1.1275241</v>
      </c>
    </row>
    <row r="4301" spans="1:1">
      <c r="A4301">
        <v>1.1275122</v>
      </c>
    </row>
    <row r="4302" spans="1:1">
      <c r="A4302">
        <v>1.1275089</v>
      </c>
    </row>
    <row r="4303" spans="1:1">
      <c r="A4303">
        <v>1.1274838</v>
      </c>
    </row>
    <row r="4304" spans="1:1">
      <c r="A4304">
        <v>1.1274822</v>
      </c>
    </row>
    <row r="4305" spans="1:1">
      <c r="A4305">
        <v>1.1274455999999999</v>
      </c>
    </row>
    <row r="4306" spans="1:1">
      <c r="A4306">
        <v>1.1274382999999999</v>
      </c>
    </row>
    <row r="4307" spans="1:1">
      <c r="A4307">
        <v>1.1274358</v>
      </c>
    </row>
    <row r="4308" spans="1:1">
      <c r="A4308">
        <v>1.1274095</v>
      </c>
    </row>
    <row r="4309" spans="1:1">
      <c r="A4309">
        <v>1.127402</v>
      </c>
    </row>
    <row r="4310" spans="1:1">
      <c r="A4310">
        <v>1.1273906</v>
      </c>
    </row>
    <row r="4311" spans="1:1">
      <c r="A4311">
        <v>1.1273443999999999</v>
      </c>
    </row>
    <row r="4312" spans="1:1">
      <c r="A4312">
        <v>1.12734</v>
      </c>
    </row>
    <row r="4313" spans="1:1">
      <c r="A4313">
        <v>1.1273369</v>
      </c>
    </row>
    <row r="4314" spans="1:1">
      <c r="A4314">
        <v>1.1273317</v>
      </c>
    </row>
    <row r="4315" spans="1:1">
      <c r="A4315">
        <v>1.1273093000000001</v>
      </c>
    </row>
    <row r="4316" spans="1:1">
      <c r="A4316">
        <v>1.1273006000000001</v>
      </c>
    </row>
    <row r="4317" spans="1:1">
      <c r="A4317">
        <v>1.1272804000000001</v>
      </c>
    </row>
    <row r="4318" spans="1:1">
      <c r="A4318">
        <v>1.1272713999999999</v>
      </c>
    </row>
    <row r="4319" spans="1:1">
      <c r="A4319">
        <v>1.1272637000000001</v>
      </c>
    </row>
    <row r="4320" spans="1:1">
      <c r="A4320">
        <v>1.1272522</v>
      </c>
    </row>
    <row r="4321" spans="1:1">
      <c r="A4321">
        <v>1.1272483</v>
      </c>
    </row>
    <row r="4322" spans="1:1">
      <c r="A4322">
        <v>1.127243</v>
      </c>
    </row>
    <row r="4323" spans="1:1">
      <c r="A4323">
        <v>1.1272348000000001</v>
      </c>
    </row>
    <row r="4324" spans="1:1">
      <c r="A4324">
        <v>1.1271878</v>
      </c>
    </row>
    <row r="4325" spans="1:1">
      <c r="A4325">
        <v>1.1271781999999999</v>
      </c>
    </row>
    <row r="4326" spans="1:1">
      <c r="A4326">
        <v>1.1271188000000001</v>
      </c>
    </row>
    <row r="4327" spans="1:1">
      <c r="A4327">
        <v>1.1271038</v>
      </c>
    </row>
    <row r="4328" spans="1:1">
      <c r="A4328">
        <v>1.1271023</v>
      </c>
    </row>
    <row r="4329" spans="1:1">
      <c r="A4329">
        <v>1.1270996</v>
      </c>
    </row>
    <row r="4330" spans="1:1">
      <c r="A4330">
        <v>1.1270933000000001</v>
      </c>
    </row>
    <row r="4331" spans="1:1">
      <c r="A4331">
        <v>1.1270864</v>
      </c>
    </row>
    <row r="4332" spans="1:1">
      <c r="A4332">
        <v>1.1270857000000001</v>
      </c>
    </row>
    <row r="4333" spans="1:1">
      <c r="A4333">
        <v>1.1270628</v>
      </c>
    </row>
    <row r="4334" spans="1:1">
      <c r="A4334">
        <v>1.1270192000000001</v>
      </c>
    </row>
    <row r="4335" spans="1:1">
      <c r="A4335">
        <v>1.1270038</v>
      </c>
    </row>
    <row r="4336" spans="1:1">
      <c r="A4336">
        <v>1.1269958</v>
      </c>
    </row>
    <row r="4337" spans="1:1">
      <c r="A4337">
        <v>1.1269922999999999</v>
      </c>
    </row>
    <row r="4338" spans="1:1">
      <c r="A4338">
        <v>1.1269686000000001</v>
      </c>
    </row>
    <row r="4339" spans="1:1">
      <c r="A4339">
        <v>1.1269613999999999</v>
      </c>
    </row>
    <row r="4340" spans="1:1">
      <c r="A4340">
        <v>1.1269597</v>
      </c>
    </row>
    <row r="4341" spans="1:1">
      <c r="A4341">
        <v>1.1269373</v>
      </c>
    </row>
    <row r="4342" spans="1:1">
      <c r="A4342">
        <v>1.1269351000000001</v>
      </c>
    </row>
    <row r="4343" spans="1:1">
      <c r="A4343">
        <v>1.1269112999999999</v>
      </c>
    </row>
    <row r="4344" spans="1:1">
      <c r="A4344">
        <v>1.1268697999999999</v>
      </c>
    </row>
    <row r="4345" spans="1:1">
      <c r="A4345">
        <v>1.1268674000000001</v>
      </c>
    </row>
    <row r="4346" spans="1:1">
      <c r="A4346">
        <v>1.1268547</v>
      </c>
    </row>
    <row r="4347" spans="1:1">
      <c r="A4347">
        <v>1.1268423999999999</v>
      </c>
    </row>
    <row r="4348" spans="1:1">
      <c r="A4348">
        <v>1.1268370999999999</v>
      </c>
    </row>
    <row r="4349" spans="1:1">
      <c r="A4349">
        <v>1.1268107000000001</v>
      </c>
    </row>
    <row r="4350" spans="1:1">
      <c r="A4350">
        <v>1.1268024000000001</v>
      </c>
    </row>
    <row r="4351" spans="1:1">
      <c r="A4351">
        <v>1.1267982000000001</v>
      </c>
    </row>
    <row r="4352" spans="1:1">
      <c r="A4352">
        <v>1.1267723999999999</v>
      </c>
    </row>
    <row r="4353" spans="1:1">
      <c r="A4353">
        <v>1.1267589</v>
      </c>
    </row>
    <row r="4354" spans="1:1">
      <c r="A4354">
        <v>1.1267521</v>
      </c>
    </row>
    <row r="4355" spans="1:1">
      <c r="A4355">
        <v>1.1267418</v>
      </c>
    </row>
    <row r="4356" spans="1:1">
      <c r="A4356">
        <v>1.1267282000000001</v>
      </c>
    </row>
    <row r="4357" spans="1:1">
      <c r="A4357">
        <v>1.1267079</v>
      </c>
    </row>
    <row r="4358" spans="1:1">
      <c r="A4358">
        <v>1.1266856000000001</v>
      </c>
    </row>
    <row r="4359" spans="1:1">
      <c r="A4359">
        <v>1.1266792999999999</v>
      </c>
    </row>
    <row r="4360" spans="1:1">
      <c r="A4360">
        <v>1.1266683</v>
      </c>
    </row>
    <row r="4361" spans="1:1">
      <c r="A4361">
        <v>1.1266674000000001</v>
      </c>
    </row>
    <row r="4362" spans="1:1">
      <c r="A4362">
        <v>1.1266528</v>
      </c>
    </row>
    <row r="4363" spans="1:1">
      <c r="A4363">
        <v>1.1266480999999999</v>
      </c>
    </row>
    <row r="4364" spans="1:1">
      <c r="A4364">
        <v>1.1266461999999999</v>
      </c>
    </row>
    <row r="4365" spans="1:1">
      <c r="A4365">
        <v>1.1266103000000001</v>
      </c>
    </row>
    <row r="4366" spans="1:1">
      <c r="A4366">
        <v>1.1266072</v>
      </c>
    </row>
    <row r="4367" spans="1:1">
      <c r="A4367">
        <v>1.1265833000000001</v>
      </c>
    </row>
    <row r="4368" spans="1:1">
      <c r="A4368">
        <v>1.1265824</v>
      </c>
    </row>
    <row r="4369" spans="1:1">
      <c r="A4369">
        <v>1.1265767</v>
      </c>
    </row>
    <row r="4370" spans="1:1">
      <c r="A4370">
        <v>1.1265486</v>
      </c>
    </row>
    <row r="4371" spans="1:1">
      <c r="A4371">
        <v>1.1265371</v>
      </c>
    </row>
    <row r="4372" spans="1:1">
      <c r="A4372">
        <v>1.1264985000000001</v>
      </c>
    </row>
    <row r="4373" spans="1:1">
      <c r="A4373">
        <v>1.1264862</v>
      </c>
    </row>
    <row r="4374" spans="1:1">
      <c r="A4374">
        <v>1.1264826999999999</v>
      </c>
    </row>
    <row r="4375" spans="1:1">
      <c r="A4375">
        <v>1.1264806000000001</v>
      </c>
    </row>
    <row r="4376" spans="1:1">
      <c r="A4376">
        <v>1.1264806000000001</v>
      </c>
    </row>
    <row r="4377" spans="1:1">
      <c r="A4377">
        <v>1.1264757999999999</v>
      </c>
    </row>
    <row r="4378" spans="1:1">
      <c r="A4378">
        <v>1.126466</v>
      </c>
    </row>
    <row r="4379" spans="1:1">
      <c r="A4379">
        <v>1.1264592</v>
      </c>
    </row>
    <row r="4380" spans="1:1">
      <c r="A4380">
        <v>1.1264552999999999</v>
      </c>
    </row>
    <row r="4381" spans="1:1">
      <c r="A4381">
        <v>1.1264521000000001</v>
      </c>
    </row>
    <row r="4382" spans="1:1">
      <c r="A4382">
        <v>1.1264449000000001</v>
      </c>
    </row>
    <row r="4383" spans="1:1">
      <c r="A4383">
        <v>1.1264136</v>
      </c>
    </row>
    <row r="4384" spans="1:1">
      <c r="A4384">
        <v>1.1264053999999999</v>
      </c>
    </row>
    <row r="4385" spans="1:1">
      <c r="A4385">
        <v>1.1264035999999999</v>
      </c>
    </row>
    <row r="4386" spans="1:1">
      <c r="A4386">
        <v>1.1263759</v>
      </c>
    </row>
    <row r="4387" spans="1:1">
      <c r="A4387">
        <v>1.1263382</v>
      </c>
    </row>
    <row r="4388" spans="1:1">
      <c r="A4388">
        <v>1.1263255999999999</v>
      </c>
    </row>
    <row r="4389" spans="1:1">
      <c r="A4389">
        <v>1.1263067</v>
      </c>
    </row>
    <row r="4390" spans="1:1">
      <c r="A4390">
        <v>1.1263014</v>
      </c>
    </row>
    <row r="4391" spans="1:1">
      <c r="A4391">
        <v>1.1262946</v>
      </c>
    </row>
    <row r="4392" spans="1:1">
      <c r="A4392">
        <v>1.1262797</v>
      </c>
    </row>
    <row r="4393" spans="1:1">
      <c r="A4393">
        <v>1.1262779999999999</v>
      </c>
    </row>
    <row r="4394" spans="1:1">
      <c r="A4394">
        <v>1.1262766</v>
      </c>
    </row>
    <row r="4395" spans="1:1">
      <c r="A4395">
        <v>1.1262711999999999</v>
      </c>
    </row>
    <row r="4396" spans="1:1">
      <c r="A4396">
        <v>1.1262664</v>
      </c>
    </row>
    <row r="4397" spans="1:1">
      <c r="A4397">
        <v>1.1262368</v>
      </c>
    </row>
    <row r="4398" spans="1:1">
      <c r="A4398">
        <v>1.1262342000000001</v>
      </c>
    </row>
    <row r="4399" spans="1:1">
      <c r="A4399">
        <v>1.1262254</v>
      </c>
    </row>
    <row r="4400" spans="1:1">
      <c r="A4400">
        <v>1.1262226</v>
      </c>
    </row>
    <row r="4401" spans="1:1">
      <c r="A4401">
        <v>1.1262213999999999</v>
      </c>
    </row>
    <row r="4402" spans="1:1">
      <c r="A4402">
        <v>1.1262207</v>
      </c>
    </row>
    <row r="4403" spans="1:1">
      <c r="A4403">
        <v>1.1262133000000001</v>
      </c>
    </row>
    <row r="4404" spans="1:1">
      <c r="A4404">
        <v>1.1262129999999999</v>
      </c>
    </row>
    <row r="4405" spans="1:1">
      <c r="A4405">
        <v>1.1262038999999999</v>
      </c>
    </row>
    <row r="4406" spans="1:1">
      <c r="A4406">
        <v>1.1261859000000001</v>
      </c>
    </row>
    <row r="4407" spans="1:1">
      <c r="A4407">
        <v>1.1261764000000001</v>
      </c>
    </row>
    <row r="4408" spans="1:1">
      <c r="A4408">
        <v>1.126166</v>
      </c>
    </row>
    <row r="4409" spans="1:1">
      <c r="A4409">
        <v>1.126145</v>
      </c>
    </row>
    <row r="4410" spans="1:1">
      <c r="A4410">
        <v>1.1261394</v>
      </c>
    </row>
    <row r="4411" spans="1:1">
      <c r="A4411">
        <v>1.1261361999999999</v>
      </c>
    </row>
    <row r="4412" spans="1:1">
      <c r="A4412">
        <v>1.1261303</v>
      </c>
    </row>
    <row r="4413" spans="1:1">
      <c r="A4413">
        <v>1.1261273999999999</v>
      </c>
    </row>
    <row r="4414" spans="1:1">
      <c r="A4414">
        <v>1.1261033</v>
      </c>
    </row>
    <row r="4415" spans="1:1">
      <c r="A4415">
        <v>1.1260802999999999</v>
      </c>
    </row>
    <row r="4416" spans="1:1">
      <c r="A4416">
        <v>1.1260777</v>
      </c>
    </row>
    <row r="4417" spans="1:1">
      <c r="A4417">
        <v>1.1260561</v>
      </c>
    </row>
    <row r="4418" spans="1:1">
      <c r="A4418">
        <v>1.1260288000000001</v>
      </c>
    </row>
    <row r="4419" spans="1:1">
      <c r="A4419">
        <v>1.1260224999999999</v>
      </c>
    </row>
    <row r="4420" spans="1:1">
      <c r="A4420">
        <v>1.1260129000000001</v>
      </c>
    </row>
    <row r="4421" spans="1:1">
      <c r="A4421">
        <v>1.1259904999999999</v>
      </c>
    </row>
    <row r="4422" spans="1:1">
      <c r="A4422">
        <v>1.1259691999999999</v>
      </c>
    </row>
    <row r="4423" spans="1:1">
      <c r="A4423">
        <v>1.1259329</v>
      </c>
    </row>
    <row r="4424" spans="1:1">
      <c r="A4424">
        <v>1.1259195</v>
      </c>
    </row>
    <row r="4425" spans="1:1">
      <c r="A4425">
        <v>1.1259060000000001</v>
      </c>
    </row>
    <row r="4426" spans="1:1">
      <c r="A4426">
        <v>1.1259005</v>
      </c>
    </row>
    <row r="4427" spans="1:1">
      <c r="A4427">
        <v>1.1258945</v>
      </c>
    </row>
    <row r="4428" spans="1:1">
      <c r="A4428">
        <v>1.1258659</v>
      </c>
    </row>
    <row r="4429" spans="1:1">
      <c r="A4429">
        <v>1.1258608999999999</v>
      </c>
    </row>
    <row r="4430" spans="1:1">
      <c r="A4430">
        <v>1.1258546</v>
      </c>
    </row>
    <row r="4431" spans="1:1">
      <c r="A4431">
        <v>1.1258448000000001</v>
      </c>
    </row>
    <row r="4432" spans="1:1">
      <c r="A4432">
        <v>1.1258149</v>
      </c>
    </row>
    <row r="4433" spans="1:1">
      <c r="A4433">
        <v>1.1257942999999999</v>
      </c>
    </row>
    <row r="4434" spans="1:1">
      <c r="A4434">
        <v>1.1257914</v>
      </c>
    </row>
    <row r="4435" spans="1:1">
      <c r="A4435">
        <v>1.1257857</v>
      </c>
    </row>
    <row r="4436" spans="1:1">
      <c r="A4436">
        <v>1.1257849</v>
      </c>
    </row>
    <row r="4437" spans="1:1">
      <c r="A4437">
        <v>1.1257781</v>
      </c>
    </row>
    <row r="4438" spans="1:1">
      <c r="A4438">
        <v>1.1257436000000001</v>
      </c>
    </row>
    <row r="4439" spans="1:1">
      <c r="A4439">
        <v>1.1257147000000001</v>
      </c>
    </row>
    <row r="4440" spans="1:1">
      <c r="A4440">
        <v>1.1257079999999999</v>
      </c>
    </row>
    <row r="4441" spans="1:1">
      <c r="A4441">
        <v>1.1257056999999999</v>
      </c>
    </row>
    <row r="4442" spans="1:1">
      <c r="A4442">
        <v>1.1257039</v>
      </c>
    </row>
    <row r="4443" spans="1:1">
      <c r="A4443">
        <v>1.1256984000000001</v>
      </c>
    </row>
    <row r="4444" spans="1:1">
      <c r="A4444">
        <v>1.1256653999999999</v>
      </c>
    </row>
    <row r="4445" spans="1:1">
      <c r="A4445">
        <v>1.1256638000000001</v>
      </c>
    </row>
    <row r="4446" spans="1:1">
      <c r="A4446">
        <v>1.1256527000000001</v>
      </c>
    </row>
    <row r="4447" spans="1:1">
      <c r="A4447">
        <v>1.1256470999999999</v>
      </c>
    </row>
    <row r="4448" spans="1:1">
      <c r="A4448">
        <v>1.1256307000000001</v>
      </c>
    </row>
    <row r="4449" spans="1:1">
      <c r="A4449">
        <v>1.1256299000000001</v>
      </c>
    </row>
    <row r="4450" spans="1:1">
      <c r="A4450">
        <v>1.1256016</v>
      </c>
    </row>
    <row r="4451" spans="1:1">
      <c r="A4451">
        <v>1.1255888999999999</v>
      </c>
    </row>
    <row r="4452" spans="1:1">
      <c r="A4452">
        <v>1.1255790000000001</v>
      </c>
    </row>
    <row r="4453" spans="1:1">
      <c r="A4453">
        <v>1.1255728</v>
      </c>
    </row>
    <row r="4454" spans="1:1">
      <c r="A4454">
        <v>1.1255626999999999</v>
      </c>
    </row>
    <row r="4455" spans="1:1">
      <c r="A4455">
        <v>1.1255413000000001</v>
      </c>
    </row>
    <row r="4456" spans="1:1">
      <c r="A4456">
        <v>1.1255362</v>
      </c>
    </row>
    <row r="4457" spans="1:1">
      <c r="A4457">
        <v>1.1255333000000001</v>
      </c>
    </row>
    <row r="4458" spans="1:1">
      <c r="A4458">
        <v>1.1255329000000001</v>
      </c>
    </row>
    <row r="4459" spans="1:1">
      <c r="A4459">
        <v>1.1255313</v>
      </c>
    </row>
    <row r="4460" spans="1:1">
      <c r="A4460">
        <v>1.125516</v>
      </c>
    </row>
    <row r="4461" spans="1:1">
      <c r="A4461">
        <v>1.1255112</v>
      </c>
    </row>
    <row r="4462" spans="1:1">
      <c r="A4462">
        <v>1.1254983000000001</v>
      </c>
    </row>
    <row r="4463" spans="1:1">
      <c r="A4463">
        <v>1.1254392</v>
      </c>
    </row>
    <row r="4464" spans="1:1">
      <c r="A4464">
        <v>1.1254375999999999</v>
      </c>
    </row>
    <row r="4465" spans="1:1">
      <c r="A4465">
        <v>1.1254374</v>
      </c>
    </row>
    <row r="4466" spans="1:1">
      <c r="A4466">
        <v>1.1254249999999999</v>
      </c>
    </row>
    <row r="4467" spans="1:1">
      <c r="A4467">
        <v>1.1254189000000001</v>
      </c>
    </row>
    <row r="4468" spans="1:1">
      <c r="A4468">
        <v>1.1253979000000001</v>
      </c>
    </row>
    <row r="4469" spans="1:1">
      <c r="A4469">
        <v>1.1253967</v>
      </c>
    </row>
    <row r="4470" spans="1:1">
      <c r="A4470">
        <v>1.1253921</v>
      </c>
    </row>
    <row r="4471" spans="1:1">
      <c r="A4471">
        <v>1.1253763000000001</v>
      </c>
    </row>
    <row r="4472" spans="1:1">
      <c r="A4472">
        <v>1.1253759999999999</v>
      </c>
    </row>
    <row r="4473" spans="1:1">
      <c r="A4473">
        <v>1.1253529</v>
      </c>
    </row>
    <row r="4474" spans="1:1">
      <c r="A4474">
        <v>1.1253219999999999</v>
      </c>
    </row>
    <row r="4475" spans="1:1">
      <c r="A4475">
        <v>1.1253194</v>
      </c>
    </row>
    <row r="4476" spans="1:1">
      <c r="A4476">
        <v>1.1253127000000001</v>
      </c>
    </row>
    <row r="4477" spans="1:1">
      <c r="A4477">
        <v>1.1253053</v>
      </c>
    </row>
    <row r="4478" spans="1:1">
      <c r="A4478">
        <v>1.1252446</v>
      </c>
    </row>
    <row r="4479" spans="1:1">
      <c r="A4479">
        <v>1.12523</v>
      </c>
    </row>
    <row r="4480" spans="1:1">
      <c r="A4480">
        <v>1.1252017000000001</v>
      </c>
    </row>
    <row r="4481" spans="1:1">
      <c r="A4481">
        <v>1.1251907000000001</v>
      </c>
    </row>
    <row r="4482" spans="1:1">
      <c r="A4482">
        <v>1.1251842000000001</v>
      </c>
    </row>
    <row r="4483" spans="1:1">
      <c r="A4483">
        <v>1.1251720999999999</v>
      </c>
    </row>
    <row r="4484" spans="1:1">
      <c r="A4484">
        <v>1.1251487</v>
      </c>
    </row>
    <row r="4485" spans="1:1">
      <c r="A4485">
        <v>1.1251390999999999</v>
      </c>
    </row>
    <row r="4486" spans="1:1">
      <c r="A4486">
        <v>1.1251338</v>
      </c>
    </row>
    <row r="4487" spans="1:1">
      <c r="A4487">
        <v>1.125121</v>
      </c>
    </row>
    <row r="4488" spans="1:1">
      <c r="A4488">
        <v>1.1250937999999999</v>
      </c>
    </row>
    <row r="4489" spans="1:1">
      <c r="A4489">
        <v>1.1250874</v>
      </c>
    </row>
    <row r="4490" spans="1:1">
      <c r="A4490">
        <v>1.1250848</v>
      </c>
    </row>
    <row r="4491" spans="1:1">
      <c r="A4491">
        <v>1.1250785999999999</v>
      </c>
    </row>
    <row r="4492" spans="1:1">
      <c r="A4492">
        <v>1.1250498</v>
      </c>
    </row>
    <row r="4493" spans="1:1">
      <c r="A4493">
        <v>1.1249552</v>
      </c>
    </row>
    <row r="4494" spans="1:1">
      <c r="A4494">
        <v>1.1249517</v>
      </c>
    </row>
    <row r="4495" spans="1:1">
      <c r="A4495">
        <v>1.1249435000000001</v>
      </c>
    </row>
    <row r="4496" spans="1:1">
      <c r="A4496">
        <v>1.1249362000000001</v>
      </c>
    </row>
    <row r="4497" spans="1:1">
      <c r="A4497">
        <v>1.1249262</v>
      </c>
    </row>
    <row r="4498" spans="1:1">
      <c r="A4498">
        <v>1.1249180999999999</v>
      </c>
    </row>
    <row r="4499" spans="1:1">
      <c r="A4499">
        <v>1.1249087</v>
      </c>
    </row>
    <row r="4500" spans="1:1">
      <c r="A4500">
        <v>1.1249003</v>
      </c>
    </row>
    <row r="4501" spans="1:1">
      <c r="A4501">
        <v>1.1248906999999999</v>
      </c>
    </row>
    <row r="4502" spans="1:1">
      <c r="A4502">
        <v>1.1248807999999999</v>
      </c>
    </row>
    <row r="4503" spans="1:1">
      <c r="A4503">
        <v>1.1248688</v>
      </c>
    </row>
    <row r="4504" spans="1:1">
      <c r="A4504">
        <v>1.1248631</v>
      </c>
    </row>
    <row r="4505" spans="1:1">
      <c r="A4505">
        <v>1.1248617999999999</v>
      </c>
    </row>
    <row r="4506" spans="1:1">
      <c r="A4506">
        <v>1.1248602999999999</v>
      </c>
    </row>
    <row r="4507" spans="1:1">
      <c r="A4507">
        <v>1.1248454999999999</v>
      </c>
    </row>
    <row r="4508" spans="1:1">
      <c r="A4508">
        <v>1.1248374000000001</v>
      </c>
    </row>
    <row r="4509" spans="1:1">
      <c r="A4509">
        <v>1.1248289</v>
      </c>
    </row>
    <row r="4510" spans="1:1">
      <c r="A4510">
        <v>1.1248275000000001</v>
      </c>
    </row>
    <row r="4511" spans="1:1">
      <c r="A4511">
        <v>1.1248201</v>
      </c>
    </row>
    <row r="4512" spans="1:1">
      <c r="A4512">
        <v>1.1248161000000001</v>
      </c>
    </row>
    <row r="4513" spans="1:1">
      <c r="A4513">
        <v>1.1248072</v>
      </c>
    </row>
    <row r="4514" spans="1:1">
      <c r="A4514">
        <v>1.1247887999999999</v>
      </c>
    </row>
    <row r="4515" spans="1:1">
      <c r="A4515">
        <v>1.1247857999999999</v>
      </c>
    </row>
    <row r="4516" spans="1:1">
      <c r="A4516">
        <v>1.1247807999999999</v>
      </c>
    </row>
    <row r="4517" spans="1:1">
      <c r="A4517">
        <v>1.1247756</v>
      </c>
    </row>
    <row r="4518" spans="1:1">
      <c r="A4518">
        <v>1.1247463</v>
      </c>
    </row>
    <row r="4519" spans="1:1">
      <c r="A4519">
        <v>1.1247388</v>
      </c>
    </row>
    <row r="4520" spans="1:1">
      <c r="A4520">
        <v>1.1247305000000001</v>
      </c>
    </row>
    <row r="4521" spans="1:1">
      <c r="A4521">
        <v>1.1247077000000001</v>
      </c>
    </row>
    <row r="4522" spans="1:1">
      <c r="A4522">
        <v>1.1246784000000001</v>
      </c>
    </row>
    <row r="4523" spans="1:1">
      <c r="A4523">
        <v>1.1246742000000001</v>
      </c>
    </row>
    <row r="4524" spans="1:1">
      <c r="A4524">
        <v>1.1246563999999999</v>
      </c>
    </row>
    <row r="4525" spans="1:1">
      <c r="A4525">
        <v>1.1246499999999999</v>
      </c>
    </row>
    <row r="4526" spans="1:1">
      <c r="A4526">
        <v>1.1246364</v>
      </c>
    </row>
    <row r="4527" spans="1:1">
      <c r="A4527">
        <v>1.1246240000000001</v>
      </c>
    </row>
    <row r="4528" spans="1:1">
      <c r="A4528">
        <v>1.1246214999999999</v>
      </c>
    </row>
    <row r="4529" spans="1:1">
      <c r="A4529">
        <v>1.1246189</v>
      </c>
    </row>
    <row r="4530" spans="1:1">
      <c r="A4530">
        <v>1.1246094</v>
      </c>
    </row>
    <row r="4531" spans="1:1">
      <c r="A4531">
        <v>1.1245999</v>
      </c>
    </row>
    <row r="4532" spans="1:1">
      <c r="A4532">
        <v>1.1245989000000001</v>
      </c>
    </row>
    <row r="4533" spans="1:1">
      <c r="A4533">
        <v>1.1245958</v>
      </c>
    </row>
    <row r="4534" spans="1:1">
      <c r="A4534">
        <v>1.1245571000000001</v>
      </c>
    </row>
    <row r="4535" spans="1:1">
      <c r="A4535">
        <v>1.1245544000000001</v>
      </c>
    </row>
    <row r="4536" spans="1:1">
      <c r="A4536">
        <v>1.1245411999999999</v>
      </c>
    </row>
    <row r="4537" spans="1:1">
      <c r="A4537">
        <v>1.1245177</v>
      </c>
    </row>
    <row r="4538" spans="1:1">
      <c r="A4538">
        <v>1.1245111999999999</v>
      </c>
    </row>
    <row r="4539" spans="1:1">
      <c r="A4539">
        <v>1.1245056</v>
      </c>
    </row>
    <row r="4540" spans="1:1">
      <c r="A4540">
        <v>1.1244871999999999</v>
      </c>
    </row>
    <row r="4541" spans="1:1">
      <c r="A4541">
        <v>1.1244787000000001</v>
      </c>
    </row>
    <row r="4542" spans="1:1">
      <c r="A4542">
        <v>1.1244307</v>
      </c>
    </row>
    <row r="4543" spans="1:1">
      <c r="A4543">
        <v>1.1244209000000001</v>
      </c>
    </row>
    <row r="4544" spans="1:1">
      <c r="A4544">
        <v>1.1244038000000001</v>
      </c>
    </row>
    <row r="4545" spans="1:1">
      <c r="A4545">
        <v>1.1243993999999999</v>
      </c>
    </row>
    <row r="4546" spans="1:1">
      <c r="A4546">
        <v>1.1243831</v>
      </c>
    </row>
    <row r="4547" spans="1:1">
      <c r="A4547">
        <v>1.1243818999999999</v>
      </c>
    </row>
    <row r="4548" spans="1:1">
      <c r="A4548">
        <v>1.1243772999999999</v>
      </c>
    </row>
    <row r="4549" spans="1:1">
      <c r="A4549">
        <v>1.1243728</v>
      </c>
    </row>
    <row r="4550" spans="1:1">
      <c r="A4550">
        <v>1.1243695</v>
      </c>
    </row>
    <row r="4551" spans="1:1">
      <c r="A4551">
        <v>1.1243694</v>
      </c>
    </row>
    <row r="4552" spans="1:1">
      <c r="A4552">
        <v>1.1243558</v>
      </c>
    </row>
    <row r="4553" spans="1:1">
      <c r="A4553">
        <v>1.1243489</v>
      </c>
    </row>
    <row r="4554" spans="1:1">
      <c r="A4554">
        <v>1.1243451</v>
      </c>
    </row>
    <row r="4555" spans="1:1">
      <c r="A4555">
        <v>1.1243352</v>
      </c>
    </row>
    <row r="4556" spans="1:1">
      <c r="A4556">
        <v>1.1243209999999999</v>
      </c>
    </row>
    <row r="4557" spans="1:1">
      <c r="A4557">
        <v>1.1243202999999999</v>
      </c>
    </row>
    <row r="4558" spans="1:1">
      <c r="A4558">
        <v>1.1243188</v>
      </c>
    </row>
    <row r="4559" spans="1:1">
      <c r="A4559">
        <v>1.1243175999999999</v>
      </c>
    </row>
    <row r="4560" spans="1:1">
      <c r="A4560">
        <v>1.1243141999999999</v>
      </c>
    </row>
    <row r="4561" spans="1:1">
      <c r="A4561">
        <v>1.1242958000000001</v>
      </c>
    </row>
    <row r="4562" spans="1:1">
      <c r="A4562">
        <v>1.1242763</v>
      </c>
    </row>
    <row r="4563" spans="1:1">
      <c r="A4563">
        <v>1.1242714</v>
      </c>
    </row>
    <row r="4564" spans="1:1">
      <c r="A4564">
        <v>1.1242308999999999</v>
      </c>
    </row>
    <row r="4565" spans="1:1">
      <c r="A4565">
        <v>1.1242296000000001</v>
      </c>
    </row>
    <row r="4566" spans="1:1">
      <c r="A4566">
        <v>1.1242278000000001</v>
      </c>
    </row>
    <row r="4567" spans="1:1">
      <c r="A4567">
        <v>1.1242201000000001</v>
      </c>
    </row>
    <row r="4568" spans="1:1">
      <c r="A4568">
        <v>1.1242152000000001</v>
      </c>
    </row>
    <row r="4569" spans="1:1">
      <c r="A4569">
        <v>1.1241601999999999</v>
      </c>
    </row>
    <row r="4570" spans="1:1">
      <c r="A4570">
        <v>1.1241509000000001</v>
      </c>
    </row>
    <row r="4571" spans="1:1">
      <c r="A4571">
        <v>1.1241449999999999</v>
      </c>
    </row>
    <row r="4572" spans="1:1">
      <c r="A4572">
        <v>1.1241140000000001</v>
      </c>
    </row>
    <row r="4573" spans="1:1">
      <c r="A4573">
        <v>1.1241064000000001</v>
      </c>
    </row>
    <row r="4574" spans="1:1">
      <c r="A4574">
        <v>1.1240611</v>
      </c>
    </row>
    <row r="4575" spans="1:1">
      <c r="A4575">
        <v>1.1240532000000001</v>
      </c>
    </row>
    <row r="4576" spans="1:1">
      <c r="A4576">
        <v>1.1240348</v>
      </c>
    </row>
    <row r="4577" spans="1:1">
      <c r="A4577">
        <v>1.1240235999999999</v>
      </c>
    </row>
    <row r="4578" spans="1:1">
      <c r="A4578">
        <v>1.1240174999999999</v>
      </c>
    </row>
    <row r="4579" spans="1:1">
      <c r="A4579">
        <v>1.1239755</v>
      </c>
    </row>
    <row r="4580" spans="1:1">
      <c r="A4580">
        <v>1.1239688000000001</v>
      </c>
    </row>
    <row r="4581" spans="1:1">
      <c r="A4581">
        <v>1.1239673999999999</v>
      </c>
    </row>
    <row r="4582" spans="1:1">
      <c r="A4582">
        <v>1.1239623000000001</v>
      </c>
    </row>
    <row r="4583" spans="1:1">
      <c r="A4583">
        <v>1.1239535</v>
      </c>
    </row>
    <row r="4584" spans="1:1">
      <c r="A4584">
        <v>1.1239477</v>
      </c>
    </row>
    <row r="4585" spans="1:1">
      <c r="A4585">
        <v>1.1239203</v>
      </c>
    </row>
    <row r="4586" spans="1:1">
      <c r="A4586">
        <v>1.1238859000000001</v>
      </c>
    </row>
    <row r="4587" spans="1:1">
      <c r="A4587">
        <v>1.1238805999999999</v>
      </c>
    </row>
    <row r="4588" spans="1:1">
      <c r="A4588">
        <v>1.1238633</v>
      </c>
    </row>
    <row r="4589" spans="1:1">
      <c r="A4589">
        <v>1.1238589000000001</v>
      </c>
    </row>
    <row r="4590" spans="1:1">
      <c r="A4590">
        <v>1.1238589000000001</v>
      </c>
    </row>
    <row r="4591" spans="1:1">
      <c r="A4591">
        <v>1.1238406000000001</v>
      </c>
    </row>
    <row r="4592" spans="1:1">
      <c r="A4592">
        <v>1.1238395000000001</v>
      </c>
    </row>
    <row r="4593" spans="1:1">
      <c r="A4593">
        <v>1.1238265999999999</v>
      </c>
    </row>
    <row r="4594" spans="1:1">
      <c r="A4594">
        <v>1.1238235999999999</v>
      </c>
    </row>
    <row r="4595" spans="1:1">
      <c r="A4595">
        <v>1.1238075000000001</v>
      </c>
    </row>
    <row r="4596" spans="1:1">
      <c r="A4596">
        <v>1.1237862000000001</v>
      </c>
    </row>
    <row r="4597" spans="1:1">
      <c r="A4597">
        <v>1.1237792</v>
      </c>
    </row>
    <row r="4598" spans="1:1">
      <c r="A4598">
        <v>1.1237546</v>
      </c>
    </row>
    <row r="4599" spans="1:1">
      <c r="A4599">
        <v>1.1237531000000001</v>
      </c>
    </row>
    <row r="4600" spans="1:1">
      <c r="A4600">
        <v>1.1237490000000001</v>
      </c>
    </row>
    <row r="4601" spans="1:1">
      <c r="A4601">
        <v>1.1237182999999999</v>
      </c>
    </row>
    <row r="4602" spans="1:1">
      <c r="A4602">
        <v>1.1236998</v>
      </c>
    </row>
    <row r="4603" spans="1:1">
      <c r="A4603">
        <v>1.1236959</v>
      </c>
    </row>
    <row r="4604" spans="1:1">
      <c r="A4604">
        <v>1.1236950999999999</v>
      </c>
    </row>
    <row r="4605" spans="1:1">
      <c r="A4605">
        <v>1.1236942999999999</v>
      </c>
    </row>
    <row r="4606" spans="1:1">
      <c r="A4606">
        <v>1.1236756999999999</v>
      </c>
    </row>
    <row r="4607" spans="1:1">
      <c r="A4607">
        <v>1.1236276999999999</v>
      </c>
    </row>
    <row r="4608" spans="1:1">
      <c r="A4608">
        <v>1.1236242000000001</v>
      </c>
    </row>
    <row r="4609" spans="1:1">
      <c r="A4609">
        <v>1.1236123</v>
      </c>
    </row>
    <row r="4610" spans="1:1">
      <c r="A4610">
        <v>1.1236086000000001</v>
      </c>
    </row>
    <row r="4611" spans="1:1">
      <c r="A4611">
        <v>1.1235904000000001</v>
      </c>
    </row>
    <row r="4612" spans="1:1">
      <c r="A4612">
        <v>1.1235812999999999</v>
      </c>
    </row>
    <row r="4613" spans="1:1">
      <c r="A4613">
        <v>1.123567</v>
      </c>
    </row>
    <row r="4614" spans="1:1">
      <c r="A4614">
        <v>1.1235596999999999</v>
      </c>
    </row>
    <row r="4615" spans="1:1">
      <c r="A4615">
        <v>1.1235390999999999</v>
      </c>
    </row>
    <row r="4616" spans="1:1">
      <c r="A4616">
        <v>1.1235316</v>
      </c>
    </row>
    <row r="4617" spans="1:1">
      <c r="A4617">
        <v>1.1235253999999999</v>
      </c>
    </row>
    <row r="4618" spans="1:1">
      <c r="A4618">
        <v>1.1234938999999999</v>
      </c>
    </row>
    <row r="4619" spans="1:1">
      <c r="A4619">
        <v>1.1234710000000001</v>
      </c>
    </row>
    <row r="4620" spans="1:1">
      <c r="A4620">
        <v>1.1234453</v>
      </c>
    </row>
    <row r="4621" spans="1:1">
      <c r="A4621">
        <v>1.1234423</v>
      </c>
    </row>
    <row r="4622" spans="1:1">
      <c r="A4622">
        <v>1.1234354</v>
      </c>
    </row>
    <row r="4623" spans="1:1">
      <c r="A4623">
        <v>1.1234207</v>
      </c>
    </row>
    <row r="4624" spans="1:1">
      <c r="A4624">
        <v>1.1234158000000001</v>
      </c>
    </row>
    <row r="4625" spans="1:1">
      <c r="A4625">
        <v>1.1234074000000001</v>
      </c>
    </row>
    <row r="4626" spans="1:1">
      <c r="A4626">
        <v>1.1234033999999999</v>
      </c>
    </row>
    <row r="4627" spans="1:1">
      <c r="A4627">
        <v>1.1234025000000001</v>
      </c>
    </row>
    <row r="4628" spans="1:1">
      <c r="A4628">
        <v>1.1234002000000001</v>
      </c>
    </row>
    <row r="4629" spans="1:1">
      <c r="A4629">
        <v>1.1233610000000001</v>
      </c>
    </row>
    <row r="4630" spans="1:1">
      <c r="A4630">
        <v>1.1233331</v>
      </c>
    </row>
    <row r="4631" spans="1:1">
      <c r="A4631">
        <v>1.1233325000000001</v>
      </c>
    </row>
    <row r="4632" spans="1:1">
      <c r="A4632">
        <v>1.1233070999999999</v>
      </c>
    </row>
    <row r="4633" spans="1:1">
      <c r="A4633">
        <v>1.1233055999999999</v>
      </c>
    </row>
    <row r="4634" spans="1:1">
      <c r="A4634">
        <v>1.1232982</v>
      </c>
    </row>
    <row r="4635" spans="1:1">
      <c r="A4635">
        <v>1.1232966</v>
      </c>
    </row>
    <row r="4636" spans="1:1">
      <c r="A4636">
        <v>1.1232761</v>
      </c>
    </row>
    <row r="4637" spans="1:1">
      <c r="A4637">
        <v>1.1232470000000001</v>
      </c>
    </row>
    <row r="4638" spans="1:1">
      <c r="A4638">
        <v>1.123243</v>
      </c>
    </row>
    <row r="4639" spans="1:1">
      <c r="A4639">
        <v>1.1232404</v>
      </c>
    </row>
    <row r="4640" spans="1:1">
      <c r="A4640">
        <v>1.1232259</v>
      </c>
    </row>
    <row r="4641" spans="1:1">
      <c r="A4641">
        <v>1.1232089999999999</v>
      </c>
    </row>
    <row r="4642" spans="1:1">
      <c r="A4642">
        <v>1.1232085000000001</v>
      </c>
    </row>
    <row r="4643" spans="1:1">
      <c r="A4643">
        <v>1.1231785999999999</v>
      </c>
    </row>
    <row r="4644" spans="1:1">
      <c r="A4644">
        <v>1.1231724000000001</v>
      </c>
    </row>
    <row r="4645" spans="1:1">
      <c r="A4645">
        <v>1.1231583000000001</v>
      </c>
    </row>
    <row r="4646" spans="1:1">
      <c r="A4646">
        <v>1.1231271</v>
      </c>
    </row>
    <row r="4647" spans="1:1">
      <c r="A4647">
        <v>1.1231150999999999</v>
      </c>
    </row>
    <row r="4648" spans="1:1">
      <c r="A4648">
        <v>1.1230937999999999</v>
      </c>
    </row>
    <row r="4649" spans="1:1">
      <c r="A4649">
        <v>1.1230667000000001</v>
      </c>
    </row>
    <row r="4650" spans="1:1">
      <c r="A4650">
        <v>1.1230617000000001</v>
      </c>
    </row>
    <row r="4651" spans="1:1">
      <c r="A4651">
        <v>1.1230357</v>
      </c>
    </row>
    <row r="4652" spans="1:1">
      <c r="A4652">
        <v>1.1230009999999999</v>
      </c>
    </row>
    <row r="4653" spans="1:1">
      <c r="A4653">
        <v>1.1229876999999999</v>
      </c>
    </row>
    <row r="4654" spans="1:1">
      <c r="A4654">
        <v>1.1229652000000001</v>
      </c>
    </row>
    <row r="4655" spans="1:1">
      <c r="A4655">
        <v>1.1229619</v>
      </c>
    </row>
    <row r="4656" spans="1:1">
      <c r="A4656">
        <v>1.1229587999999999</v>
      </c>
    </row>
    <row r="4657" spans="1:1">
      <c r="A4657">
        <v>1.1229207999999999</v>
      </c>
    </row>
    <row r="4658" spans="1:1">
      <c r="A4658">
        <v>1.1228883000000001</v>
      </c>
    </row>
    <row r="4659" spans="1:1">
      <c r="A4659">
        <v>1.1228868000000001</v>
      </c>
    </row>
    <row r="4660" spans="1:1">
      <c r="A4660">
        <v>1.1228857000000001</v>
      </c>
    </row>
    <row r="4661" spans="1:1">
      <c r="A4661">
        <v>1.1228750999999999</v>
      </c>
    </row>
    <row r="4662" spans="1:1">
      <c r="A4662">
        <v>1.1228606000000001</v>
      </c>
    </row>
    <row r="4663" spans="1:1">
      <c r="A4663">
        <v>1.1228359000000001</v>
      </c>
    </row>
    <row r="4664" spans="1:1">
      <c r="A4664">
        <v>1.1228293</v>
      </c>
    </row>
    <row r="4665" spans="1:1">
      <c r="A4665">
        <v>1.1228286000000001</v>
      </c>
    </row>
    <row r="4666" spans="1:1">
      <c r="A4666">
        <v>1.1228167</v>
      </c>
    </row>
    <row r="4667" spans="1:1">
      <c r="A4667">
        <v>1.1228144</v>
      </c>
    </row>
    <row r="4668" spans="1:1">
      <c r="A4668">
        <v>1.122808</v>
      </c>
    </row>
    <row r="4669" spans="1:1">
      <c r="A4669">
        <v>1.1227764</v>
      </c>
    </row>
    <row r="4670" spans="1:1">
      <c r="A4670">
        <v>1.1227556000000001</v>
      </c>
    </row>
    <row r="4671" spans="1:1">
      <c r="A4671">
        <v>1.1227511999999999</v>
      </c>
    </row>
    <row r="4672" spans="1:1">
      <c r="A4672">
        <v>1.122733</v>
      </c>
    </row>
    <row r="4673" spans="1:1">
      <c r="A4673">
        <v>1.1227206000000001</v>
      </c>
    </row>
    <row r="4674" spans="1:1">
      <c r="A4674">
        <v>1.1227056</v>
      </c>
    </row>
    <row r="4675" spans="1:1">
      <c r="A4675">
        <v>1.1226969</v>
      </c>
    </row>
    <row r="4676" spans="1:1">
      <c r="A4676">
        <v>1.1226826999999999</v>
      </c>
    </row>
    <row r="4677" spans="1:1">
      <c r="A4677">
        <v>1.1226585</v>
      </c>
    </row>
    <row r="4678" spans="1:1">
      <c r="A4678">
        <v>1.122646</v>
      </c>
    </row>
    <row r="4679" spans="1:1">
      <c r="A4679">
        <v>1.1226024999999999</v>
      </c>
    </row>
    <row r="4680" spans="1:1">
      <c r="A4680">
        <v>1.1225845999999999</v>
      </c>
    </row>
    <row r="4681" spans="1:1">
      <c r="A4681">
        <v>1.1225752</v>
      </c>
    </row>
    <row r="4682" spans="1:1">
      <c r="A4682">
        <v>1.1225711</v>
      </c>
    </row>
    <row r="4683" spans="1:1">
      <c r="A4683">
        <v>1.1225525000000001</v>
      </c>
    </row>
    <row r="4684" spans="1:1">
      <c r="A4684">
        <v>1.1225518999999999</v>
      </c>
    </row>
    <row r="4685" spans="1:1">
      <c r="A4685">
        <v>1.1225423000000001</v>
      </c>
    </row>
    <row r="4686" spans="1:1">
      <c r="A4686">
        <v>1.1225240000000001</v>
      </c>
    </row>
    <row r="4687" spans="1:1">
      <c r="A4687">
        <v>1.1225148</v>
      </c>
    </row>
    <row r="4688" spans="1:1">
      <c r="A4688">
        <v>1.1224829000000001</v>
      </c>
    </row>
    <row r="4689" spans="1:1">
      <c r="A4689">
        <v>1.1224759</v>
      </c>
    </row>
    <row r="4690" spans="1:1">
      <c r="A4690">
        <v>1.1224510999999999</v>
      </c>
    </row>
    <row r="4691" spans="1:1">
      <c r="A4691">
        <v>1.1224350999999999</v>
      </c>
    </row>
    <row r="4692" spans="1:1">
      <c r="A4692">
        <v>1.1224337</v>
      </c>
    </row>
    <row r="4693" spans="1:1">
      <c r="A4693">
        <v>1.1224215</v>
      </c>
    </row>
    <row r="4694" spans="1:1">
      <c r="A4694">
        <v>1.1224092000000001</v>
      </c>
    </row>
    <row r="4695" spans="1:1">
      <c r="A4695">
        <v>1.1223855</v>
      </c>
    </row>
    <row r="4696" spans="1:1">
      <c r="A4696">
        <v>1.1223791000000001</v>
      </c>
    </row>
    <row r="4697" spans="1:1">
      <c r="A4697">
        <v>1.1223711999999999</v>
      </c>
    </row>
    <row r="4698" spans="1:1">
      <c r="A4698">
        <v>1.1223658000000001</v>
      </c>
    </row>
    <row r="4699" spans="1:1">
      <c r="A4699">
        <v>1.12236</v>
      </c>
    </row>
    <row r="4700" spans="1:1">
      <c r="A4700">
        <v>1.1223586999999999</v>
      </c>
    </row>
    <row r="4701" spans="1:1">
      <c r="A4701">
        <v>1.1223472000000001</v>
      </c>
    </row>
    <row r="4702" spans="1:1">
      <c r="A4702">
        <v>1.1223363</v>
      </c>
    </row>
    <row r="4703" spans="1:1">
      <c r="A4703">
        <v>1.122333</v>
      </c>
    </row>
    <row r="4704" spans="1:1">
      <c r="A4704">
        <v>1.1223308000000001</v>
      </c>
    </row>
    <row r="4705" spans="1:1">
      <c r="A4705">
        <v>1.1223110999999999</v>
      </c>
    </row>
    <row r="4706" spans="1:1">
      <c r="A4706">
        <v>1.1222958999999999</v>
      </c>
    </row>
    <row r="4707" spans="1:1">
      <c r="A4707">
        <v>1.1222799000000001</v>
      </c>
    </row>
    <row r="4708" spans="1:1">
      <c r="A4708">
        <v>1.1222752</v>
      </c>
    </row>
    <row r="4709" spans="1:1">
      <c r="A4709">
        <v>1.1222694</v>
      </c>
    </row>
    <row r="4710" spans="1:1">
      <c r="A4710">
        <v>1.1222240999999999</v>
      </c>
    </row>
    <row r="4711" spans="1:1">
      <c r="A4711">
        <v>1.1222179999999999</v>
      </c>
    </row>
    <row r="4712" spans="1:1">
      <c r="A4712">
        <v>1.1222179000000001</v>
      </c>
    </row>
    <row r="4713" spans="1:1">
      <c r="A4713">
        <v>1.1222019000000001</v>
      </c>
    </row>
    <row r="4714" spans="1:1">
      <c r="A4714">
        <v>1.1222004000000001</v>
      </c>
    </row>
    <row r="4715" spans="1:1">
      <c r="A4715">
        <v>1.1221844999999999</v>
      </c>
    </row>
    <row r="4716" spans="1:1">
      <c r="A4716">
        <v>1.1221808</v>
      </c>
    </row>
    <row r="4717" spans="1:1">
      <c r="A4717">
        <v>1.1221808</v>
      </c>
    </row>
    <row r="4718" spans="1:1">
      <c r="A4718">
        <v>1.1221789</v>
      </c>
    </row>
    <row r="4719" spans="1:1">
      <c r="A4719">
        <v>1.1221734999999999</v>
      </c>
    </row>
    <row r="4720" spans="1:1">
      <c r="A4720">
        <v>1.1221597999999999</v>
      </c>
    </row>
    <row r="4721" spans="1:1">
      <c r="A4721">
        <v>1.1221595</v>
      </c>
    </row>
    <row r="4722" spans="1:1">
      <c r="A4722">
        <v>1.1221551000000001</v>
      </c>
    </row>
    <row r="4723" spans="1:1">
      <c r="A4723">
        <v>1.1221517000000001</v>
      </c>
    </row>
    <row r="4724" spans="1:1">
      <c r="A4724">
        <v>1.1221403000000001</v>
      </c>
    </row>
    <row r="4725" spans="1:1">
      <c r="A4725">
        <v>1.1221379</v>
      </c>
    </row>
    <row r="4726" spans="1:1">
      <c r="A4726">
        <v>1.1221337</v>
      </c>
    </row>
    <row r="4727" spans="1:1">
      <c r="A4727">
        <v>1.1221203</v>
      </c>
    </row>
    <row r="4728" spans="1:1">
      <c r="A4728">
        <v>1.1221190000000001</v>
      </c>
    </row>
    <row r="4729" spans="1:1">
      <c r="A4729">
        <v>1.1221125999999999</v>
      </c>
    </row>
    <row r="4730" spans="1:1">
      <c r="A4730">
        <v>1.1221032</v>
      </c>
    </row>
    <row r="4731" spans="1:1">
      <c r="A4731">
        <v>1.1220589999999999</v>
      </c>
    </row>
    <row r="4732" spans="1:1">
      <c r="A4732">
        <v>1.1220524000000001</v>
      </c>
    </row>
    <row r="4733" spans="1:1">
      <c r="A4733">
        <v>1.1220493</v>
      </c>
    </row>
    <row r="4734" spans="1:1">
      <c r="A4734">
        <v>1.122037</v>
      </c>
    </row>
    <row r="4735" spans="1:1">
      <c r="A4735">
        <v>1.1220330999999999</v>
      </c>
    </row>
    <row r="4736" spans="1:1">
      <c r="A4736">
        <v>1.1220117999999999</v>
      </c>
    </row>
    <row r="4737" spans="1:1">
      <c r="A4737">
        <v>1.1220093</v>
      </c>
    </row>
    <row r="4738" spans="1:1">
      <c r="A4738">
        <v>1.1219816</v>
      </c>
    </row>
    <row r="4739" spans="1:1">
      <c r="A4739">
        <v>1.1219809999999999</v>
      </c>
    </row>
    <row r="4740" spans="1:1">
      <c r="A4740">
        <v>1.1219783000000001</v>
      </c>
    </row>
    <row r="4741" spans="1:1">
      <c r="A4741">
        <v>1.1219703999999999</v>
      </c>
    </row>
    <row r="4742" spans="1:1">
      <c r="A4742">
        <v>1.1219703999999999</v>
      </c>
    </row>
    <row r="4743" spans="1:1">
      <c r="A4743">
        <v>1.1219637</v>
      </c>
    </row>
    <row r="4744" spans="1:1">
      <c r="A4744">
        <v>1.1219469</v>
      </c>
    </row>
    <row r="4745" spans="1:1">
      <c r="A4745">
        <v>1.1219300999999999</v>
      </c>
    </row>
    <row r="4746" spans="1:1">
      <c r="A4746">
        <v>1.1218995</v>
      </c>
    </row>
    <row r="4747" spans="1:1">
      <c r="A4747">
        <v>1.1218980000000001</v>
      </c>
    </row>
    <row r="4748" spans="1:1">
      <c r="A4748">
        <v>1.1218847999999999</v>
      </c>
    </row>
    <row r="4749" spans="1:1">
      <c r="A4749">
        <v>1.1218644</v>
      </c>
    </row>
    <row r="4750" spans="1:1">
      <c r="A4750">
        <v>1.1218641</v>
      </c>
    </row>
    <row r="4751" spans="1:1">
      <c r="A4751">
        <v>1.1218562999999999</v>
      </c>
    </row>
    <row r="4752" spans="1:1">
      <c r="A4752">
        <v>1.1218505000000001</v>
      </c>
    </row>
    <row r="4753" spans="1:1">
      <c r="A4753">
        <v>1.1218413</v>
      </c>
    </row>
    <row r="4754" spans="1:1">
      <c r="A4754">
        <v>1.1218387000000001</v>
      </c>
    </row>
    <row r="4755" spans="1:1">
      <c r="A4755">
        <v>1.1218262000000001</v>
      </c>
    </row>
    <row r="4756" spans="1:1">
      <c r="A4756">
        <v>1.1217946000000001</v>
      </c>
    </row>
    <row r="4757" spans="1:1">
      <c r="A4757">
        <v>1.1217885000000001</v>
      </c>
    </row>
    <row r="4758" spans="1:1">
      <c r="A4758">
        <v>1.1217820000000001</v>
      </c>
    </row>
    <row r="4759" spans="1:1">
      <c r="A4759">
        <v>1.1217784</v>
      </c>
    </row>
    <row r="4760" spans="1:1">
      <c r="A4760">
        <v>1.1217395999999999</v>
      </c>
    </row>
    <row r="4761" spans="1:1">
      <c r="A4761">
        <v>1.1217383000000001</v>
      </c>
    </row>
    <row r="4762" spans="1:1">
      <c r="A4762">
        <v>1.1217349000000001</v>
      </c>
    </row>
    <row r="4763" spans="1:1">
      <c r="A4763">
        <v>1.1216862000000001</v>
      </c>
    </row>
    <row r="4764" spans="1:1">
      <c r="A4764">
        <v>1.1216515</v>
      </c>
    </row>
    <row r="4765" spans="1:1">
      <c r="A4765">
        <v>1.1216443</v>
      </c>
    </row>
    <row r="4766" spans="1:1">
      <c r="A4766">
        <v>1.1216362</v>
      </c>
    </row>
    <row r="4767" spans="1:1">
      <c r="A4767">
        <v>1.121602</v>
      </c>
    </row>
    <row r="4768" spans="1:1">
      <c r="A4768">
        <v>1.1215987999999999</v>
      </c>
    </row>
    <row r="4769" spans="1:1">
      <c r="A4769">
        <v>1.1215835000000001</v>
      </c>
    </row>
    <row r="4770" spans="1:1">
      <c r="A4770">
        <v>1.1215801000000001</v>
      </c>
    </row>
    <row r="4771" spans="1:1">
      <c r="A4771">
        <v>1.1215719</v>
      </c>
    </row>
    <row r="4772" spans="1:1">
      <c r="A4772">
        <v>1.1215695999999999</v>
      </c>
    </row>
    <row r="4773" spans="1:1">
      <c r="A4773">
        <v>1.1215577999999999</v>
      </c>
    </row>
    <row r="4774" spans="1:1">
      <c r="A4774">
        <v>1.1215526</v>
      </c>
    </row>
    <row r="4775" spans="1:1">
      <c r="A4775">
        <v>1.1215385</v>
      </c>
    </row>
    <row r="4776" spans="1:1">
      <c r="A4776">
        <v>1.1215200000000001</v>
      </c>
    </row>
    <row r="4777" spans="1:1">
      <c r="A4777">
        <v>1.1215170000000001</v>
      </c>
    </row>
    <row r="4778" spans="1:1">
      <c r="A4778">
        <v>1.1215032</v>
      </c>
    </row>
    <row r="4779" spans="1:1">
      <c r="A4779">
        <v>1.1214808000000001</v>
      </c>
    </row>
    <row r="4780" spans="1:1">
      <c r="A4780">
        <v>1.1214805999999999</v>
      </c>
    </row>
    <row r="4781" spans="1:1">
      <c r="A4781">
        <v>1.1214792</v>
      </c>
    </row>
    <row r="4782" spans="1:1">
      <c r="A4782">
        <v>1.1214717999999999</v>
      </c>
    </row>
    <row r="4783" spans="1:1">
      <c r="A4783">
        <v>1.1214483</v>
      </c>
    </row>
    <row r="4784" spans="1:1">
      <c r="A4784">
        <v>1.1214440999999999</v>
      </c>
    </row>
    <row r="4785" spans="1:1">
      <c r="A4785">
        <v>1.1214390000000001</v>
      </c>
    </row>
    <row r="4786" spans="1:1">
      <c r="A4786">
        <v>1.1214328</v>
      </c>
    </row>
    <row r="4787" spans="1:1">
      <c r="A4787">
        <v>1.1214211000000001</v>
      </c>
    </row>
    <row r="4788" spans="1:1">
      <c r="A4788">
        <v>1.1214031</v>
      </c>
    </row>
    <row r="4789" spans="1:1">
      <c r="A4789">
        <v>1.1214010000000001</v>
      </c>
    </row>
    <row r="4790" spans="1:1">
      <c r="A4790">
        <v>1.121399</v>
      </c>
    </row>
    <row r="4791" spans="1:1">
      <c r="A4791">
        <v>1.1213702999999999</v>
      </c>
    </row>
    <row r="4792" spans="1:1">
      <c r="A4792">
        <v>1.1213647</v>
      </c>
    </row>
    <row r="4793" spans="1:1">
      <c r="A4793">
        <v>1.1213472</v>
      </c>
    </row>
    <row r="4794" spans="1:1">
      <c r="A4794">
        <v>1.1213405000000001</v>
      </c>
    </row>
    <row r="4795" spans="1:1">
      <c r="A4795">
        <v>1.1213396</v>
      </c>
    </row>
    <row r="4796" spans="1:1">
      <c r="A4796">
        <v>1.1213381</v>
      </c>
    </row>
    <row r="4797" spans="1:1">
      <c r="A4797">
        <v>1.1213359000000001</v>
      </c>
    </row>
    <row r="4798" spans="1:1">
      <c r="A4798">
        <v>1.1213215999999999</v>
      </c>
    </row>
    <row r="4799" spans="1:1">
      <c r="A4799">
        <v>1.1213061</v>
      </c>
    </row>
    <row r="4800" spans="1:1">
      <c r="A4800">
        <v>1.1213044999999999</v>
      </c>
    </row>
    <row r="4801" spans="1:1">
      <c r="A4801">
        <v>1.1212987000000001</v>
      </c>
    </row>
    <row r="4802" spans="1:1">
      <c r="A4802">
        <v>1.1212937999999999</v>
      </c>
    </row>
    <row r="4803" spans="1:1">
      <c r="A4803">
        <v>1.1212812999999999</v>
      </c>
    </row>
    <row r="4804" spans="1:1">
      <c r="A4804">
        <v>1.1212500000000001</v>
      </c>
    </row>
    <row r="4805" spans="1:1">
      <c r="A4805">
        <v>1.1212243</v>
      </c>
    </row>
    <row r="4806" spans="1:1">
      <c r="A4806">
        <v>1.1212221</v>
      </c>
    </row>
    <row r="4807" spans="1:1">
      <c r="A4807">
        <v>1.121216</v>
      </c>
    </row>
    <row r="4808" spans="1:1">
      <c r="A4808">
        <v>1.1212150000000001</v>
      </c>
    </row>
    <row r="4809" spans="1:1">
      <c r="A4809">
        <v>1.1212143000000001</v>
      </c>
    </row>
    <row r="4810" spans="1:1">
      <c r="A4810">
        <v>1.1211854999999999</v>
      </c>
    </row>
    <row r="4811" spans="1:1">
      <c r="A4811">
        <v>1.1211492999999999</v>
      </c>
    </row>
    <row r="4812" spans="1:1">
      <c r="A4812">
        <v>1.121132</v>
      </c>
    </row>
    <row r="4813" spans="1:1">
      <c r="A4813">
        <v>1.1211165999999999</v>
      </c>
    </row>
    <row r="4814" spans="1:1">
      <c r="A4814">
        <v>1.1210656000000001</v>
      </c>
    </row>
    <row r="4815" spans="1:1">
      <c r="A4815">
        <v>1.1210545000000001</v>
      </c>
    </row>
    <row r="4816" spans="1:1">
      <c r="A4816">
        <v>1.1210503999999999</v>
      </c>
    </row>
    <row r="4817" spans="1:1">
      <c r="A4817">
        <v>1.1210431000000001</v>
      </c>
    </row>
    <row r="4818" spans="1:1">
      <c r="A4818">
        <v>1.1210336999999999</v>
      </c>
    </row>
    <row r="4819" spans="1:1">
      <c r="A4819">
        <v>1.1210222999999999</v>
      </c>
    </row>
    <row r="4820" spans="1:1">
      <c r="A4820">
        <v>1.1209825</v>
      </c>
    </row>
    <row r="4821" spans="1:1">
      <c r="A4821">
        <v>1.1209787</v>
      </c>
    </row>
    <row r="4822" spans="1:1">
      <c r="A4822">
        <v>1.1209761</v>
      </c>
    </row>
    <row r="4823" spans="1:1">
      <c r="A4823">
        <v>1.1209608</v>
      </c>
    </row>
    <row r="4824" spans="1:1">
      <c r="A4824">
        <v>1.1209207000000001</v>
      </c>
    </row>
    <row r="4825" spans="1:1">
      <c r="A4825">
        <v>1.1209201</v>
      </c>
    </row>
    <row r="4826" spans="1:1">
      <c r="A4826">
        <v>1.1209127000000001</v>
      </c>
    </row>
    <row r="4827" spans="1:1">
      <c r="A4827">
        <v>1.1208916</v>
      </c>
    </row>
    <row r="4828" spans="1:1">
      <c r="A4828">
        <v>1.120889</v>
      </c>
    </row>
    <row r="4829" spans="1:1">
      <c r="A4829">
        <v>1.1208857000000001</v>
      </c>
    </row>
    <row r="4830" spans="1:1">
      <c r="A4830">
        <v>1.1208830999999999</v>
      </c>
    </row>
    <row r="4831" spans="1:1">
      <c r="A4831">
        <v>1.1208667000000001</v>
      </c>
    </row>
    <row r="4832" spans="1:1">
      <c r="A4832">
        <v>1.1208419999999999</v>
      </c>
    </row>
    <row r="4833" spans="1:1">
      <c r="A4833">
        <v>1.1208279999999999</v>
      </c>
    </row>
    <row r="4834" spans="1:1">
      <c r="A4834">
        <v>1.1208210999999999</v>
      </c>
    </row>
    <row r="4835" spans="1:1">
      <c r="A4835">
        <v>1.1207962</v>
      </c>
    </row>
    <row r="4836" spans="1:1">
      <c r="A4836">
        <v>1.1207921999999999</v>
      </c>
    </row>
    <row r="4837" spans="1:1">
      <c r="A4837">
        <v>1.1207855</v>
      </c>
    </row>
    <row r="4838" spans="1:1">
      <c r="A4838">
        <v>1.1207843</v>
      </c>
    </row>
    <row r="4839" spans="1:1">
      <c r="A4839">
        <v>1.1207768</v>
      </c>
    </row>
    <row r="4840" spans="1:1">
      <c r="A4840">
        <v>1.1207688</v>
      </c>
    </row>
    <row r="4841" spans="1:1">
      <c r="A4841">
        <v>1.1207240000000001</v>
      </c>
    </row>
    <row r="4842" spans="1:1">
      <c r="A4842">
        <v>1.1206655999999999</v>
      </c>
    </row>
    <row r="4843" spans="1:1">
      <c r="A4843">
        <v>1.1206377000000001</v>
      </c>
    </row>
    <row r="4844" spans="1:1">
      <c r="A4844">
        <v>1.1206286999999999</v>
      </c>
    </row>
    <row r="4845" spans="1:1">
      <c r="A4845">
        <v>1.1206267999999999</v>
      </c>
    </row>
    <row r="4846" spans="1:1">
      <c r="A4846">
        <v>1.1206243</v>
      </c>
    </row>
    <row r="4847" spans="1:1">
      <c r="A4847">
        <v>1.1206236999999999</v>
      </c>
    </row>
    <row r="4848" spans="1:1">
      <c r="A4848">
        <v>1.1206181</v>
      </c>
    </row>
    <row r="4849" spans="1:1">
      <c r="A4849">
        <v>1.1206115000000001</v>
      </c>
    </row>
    <row r="4850" spans="1:1">
      <c r="A4850">
        <v>1.1206075</v>
      </c>
    </row>
    <row r="4851" spans="1:1">
      <c r="A4851">
        <v>1.1206001000000001</v>
      </c>
    </row>
    <row r="4852" spans="1:1">
      <c r="A4852">
        <v>1.1205645</v>
      </c>
    </row>
    <row r="4853" spans="1:1">
      <c r="A4853">
        <v>1.1205623</v>
      </c>
    </row>
    <row r="4854" spans="1:1">
      <c r="A4854">
        <v>1.1205552000000001</v>
      </c>
    </row>
    <row r="4855" spans="1:1">
      <c r="A4855">
        <v>1.1205498</v>
      </c>
    </row>
    <row r="4856" spans="1:1">
      <c r="A4856">
        <v>1.1205025</v>
      </c>
    </row>
    <row r="4857" spans="1:1">
      <c r="A4857">
        <v>1.1204946</v>
      </c>
    </row>
    <row r="4858" spans="1:1">
      <c r="A4858">
        <v>1.1204457000000001</v>
      </c>
    </row>
    <row r="4859" spans="1:1">
      <c r="A4859">
        <v>1.1204395</v>
      </c>
    </row>
    <row r="4860" spans="1:1">
      <c r="A4860">
        <v>1.1204324000000001</v>
      </c>
    </row>
    <row r="4861" spans="1:1">
      <c r="A4861">
        <v>1.1204269</v>
      </c>
    </row>
    <row r="4862" spans="1:1">
      <c r="A4862">
        <v>1.1204269</v>
      </c>
    </row>
    <row r="4863" spans="1:1">
      <c r="A4863">
        <v>1.1204225000000001</v>
      </c>
    </row>
    <row r="4864" spans="1:1">
      <c r="A4864">
        <v>1.1203737</v>
      </c>
    </row>
    <row r="4865" spans="1:1">
      <c r="A4865">
        <v>1.1203624000000001</v>
      </c>
    </row>
    <row r="4866" spans="1:1">
      <c r="A4866">
        <v>1.1203437999999999</v>
      </c>
    </row>
    <row r="4867" spans="1:1">
      <c r="A4867">
        <v>1.1203320000000001</v>
      </c>
    </row>
    <row r="4868" spans="1:1">
      <c r="A4868">
        <v>1.1203307</v>
      </c>
    </row>
    <row r="4869" spans="1:1">
      <c r="A4869">
        <v>1.1203246</v>
      </c>
    </row>
    <row r="4870" spans="1:1">
      <c r="A4870">
        <v>1.1203122000000001</v>
      </c>
    </row>
    <row r="4871" spans="1:1">
      <c r="A4871">
        <v>1.1203082</v>
      </c>
    </row>
    <row r="4872" spans="1:1">
      <c r="A4872">
        <v>1.1203012000000001</v>
      </c>
    </row>
    <row r="4873" spans="1:1">
      <c r="A4873">
        <v>1.1203008000000001</v>
      </c>
    </row>
    <row r="4874" spans="1:1">
      <c r="A4874">
        <v>1.1202974000000001</v>
      </c>
    </row>
    <row r="4875" spans="1:1">
      <c r="A4875">
        <v>1.1202871000000001</v>
      </c>
    </row>
    <row r="4876" spans="1:1">
      <c r="A4876">
        <v>1.1202512</v>
      </c>
    </row>
    <row r="4877" spans="1:1">
      <c r="A4877">
        <v>1.1202508</v>
      </c>
    </row>
    <row r="4878" spans="1:1">
      <c r="A4878">
        <v>1.1202437999999999</v>
      </c>
    </row>
    <row r="4879" spans="1:1">
      <c r="A4879">
        <v>1.1202418999999999</v>
      </c>
    </row>
    <row r="4880" spans="1:1">
      <c r="A4880">
        <v>1.1202322</v>
      </c>
    </row>
    <row r="4881" spans="1:1">
      <c r="A4881">
        <v>1.1202292</v>
      </c>
    </row>
    <row r="4882" spans="1:1">
      <c r="A4882">
        <v>1.1202209999999999</v>
      </c>
    </row>
    <row r="4883" spans="1:1">
      <c r="A4883">
        <v>1.1202103000000001</v>
      </c>
    </row>
    <row r="4884" spans="1:1">
      <c r="A4884">
        <v>1.1202087000000001</v>
      </c>
    </row>
    <row r="4885" spans="1:1">
      <c r="A4885">
        <v>1.1201931999999999</v>
      </c>
    </row>
    <row r="4886" spans="1:1">
      <c r="A4886">
        <v>1.1201812</v>
      </c>
    </row>
    <row r="4887" spans="1:1">
      <c r="A4887">
        <v>1.1201667</v>
      </c>
    </row>
    <row r="4888" spans="1:1">
      <c r="A4888">
        <v>1.1201394</v>
      </c>
    </row>
    <row r="4889" spans="1:1">
      <c r="A4889">
        <v>1.1201372000000001</v>
      </c>
    </row>
    <row r="4890" spans="1:1">
      <c r="A4890">
        <v>1.1200961</v>
      </c>
    </row>
    <row r="4891" spans="1:1">
      <c r="A4891">
        <v>1.1200846</v>
      </c>
    </row>
    <row r="4892" spans="1:1">
      <c r="A4892">
        <v>1.12008</v>
      </c>
    </row>
    <row r="4893" spans="1:1">
      <c r="A4893">
        <v>1.1200764999999999</v>
      </c>
    </row>
    <row r="4894" spans="1:1">
      <c r="A4894">
        <v>1.1200526</v>
      </c>
    </row>
    <row r="4895" spans="1:1">
      <c r="A4895">
        <v>1.1200478</v>
      </c>
    </row>
    <row r="4896" spans="1:1">
      <c r="A4896">
        <v>1.1200348</v>
      </c>
    </row>
    <row r="4897" spans="1:1">
      <c r="A4897">
        <v>1.1200311999999999</v>
      </c>
    </row>
    <row r="4898" spans="1:1">
      <c r="A4898">
        <v>1.1199745000000001</v>
      </c>
    </row>
    <row r="4899" spans="1:1">
      <c r="A4899">
        <v>1.1199652</v>
      </c>
    </row>
    <row r="4900" spans="1:1">
      <c r="A4900">
        <v>1.1199524000000001</v>
      </c>
    </row>
    <row r="4901" spans="1:1">
      <c r="A4901">
        <v>1.1199074</v>
      </c>
    </row>
    <row r="4902" spans="1:1">
      <c r="A4902">
        <v>1.1198961999999999</v>
      </c>
    </row>
    <row r="4903" spans="1:1">
      <c r="A4903">
        <v>1.1198659</v>
      </c>
    </row>
    <row r="4904" spans="1:1">
      <c r="A4904">
        <v>1.1198619999999999</v>
      </c>
    </row>
    <row r="4905" spans="1:1">
      <c r="A4905">
        <v>1.1198547000000001</v>
      </c>
    </row>
    <row r="4906" spans="1:1">
      <c r="A4906">
        <v>1.1198467000000001</v>
      </c>
    </row>
    <row r="4907" spans="1:1">
      <c r="A4907">
        <v>1.1198452000000001</v>
      </c>
    </row>
    <row r="4908" spans="1:1">
      <c r="A4908">
        <v>1.1198435</v>
      </c>
    </row>
    <row r="4909" spans="1:1">
      <c r="A4909">
        <v>1.1198423</v>
      </c>
    </row>
    <row r="4910" spans="1:1">
      <c r="A4910">
        <v>1.1198294</v>
      </c>
    </row>
    <row r="4911" spans="1:1">
      <c r="A4911">
        <v>1.1198267</v>
      </c>
    </row>
    <row r="4912" spans="1:1">
      <c r="A4912">
        <v>1.1198212000000001</v>
      </c>
    </row>
    <row r="4913" spans="1:1">
      <c r="A4913">
        <v>1.1198138</v>
      </c>
    </row>
    <row r="4914" spans="1:1">
      <c r="A4914">
        <v>1.1198002</v>
      </c>
    </row>
    <row r="4915" spans="1:1">
      <c r="A4915">
        <v>1.1197999000000001</v>
      </c>
    </row>
    <row r="4916" spans="1:1">
      <c r="A4916">
        <v>1.1197467000000001</v>
      </c>
    </row>
    <row r="4917" spans="1:1">
      <c r="A4917">
        <v>1.1197432</v>
      </c>
    </row>
    <row r="4918" spans="1:1">
      <c r="A4918">
        <v>1.1197018999999999</v>
      </c>
    </row>
    <row r="4919" spans="1:1">
      <c r="A4919">
        <v>1.1196927000000001</v>
      </c>
    </row>
    <row r="4920" spans="1:1">
      <c r="A4920">
        <v>1.1196839999999999</v>
      </c>
    </row>
    <row r="4921" spans="1:1">
      <c r="A4921">
        <v>1.1196773</v>
      </c>
    </row>
    <row r="4922" spans="1:1">
      <c r="A4922">
        <v>1.1196763999999999</v>
      </c>
    </row>
    <row r="4923" spans="1:1">
      <c r="A4923">
        <v>1.1196655</v>
      </c>
    </row>
    <row r="4924" spans="1:1">
      <c r="A4924">
        <v>1.1196598</v>
      </c>
    </row>
    <row r="4925" spans="1:1">
      <c r="A4925">
        <v>1.1196550000000001</v>
      </c>
    </row>
    <row r="4926" spans="1:1">
      <c r="A4926">
        <v>1.1196406000000001</v>
      </c>
    </row>
    <row r="4927" spans="1:1">
      <c r="A4927">
        <v>1.1195955</v>
      </c>
    </row>
    <row r="4928" spans="1:1">
      <c r="A4928">
        <v>1.1195487</v>
      </c>
    </row>
    <row r="4929" spans="1:1">
      <c r="A4929">
        <v>1.1195333000000001</v>
      </c>
    </row>
    <row r="4930" spans="1:1">
      <c r="A4930">
        <v>1.1195207</v>
      </c>
    </row>
    <row r="4931" spans="1:1">
      <c r="A4931">
        <v>1.1194653999999999</v>
      </c>
    </row>
    <row r="4932" spans="1:1">
      <c r="A4932">
        <v>1.1194454</v>
      </c>
    </row>
    <row r="4933" spans="1:1">
      <c r="A4933">
        <v>1.1194383000000001</v>
      </c>
    </row>
    <row r="4934" spans="1:1">
      <c r="A4934">
        <v>1.1194345999999999</v>
      </c>
    </row>
    <row r="4935" spans="1:1">
      <c r="A4935">
        <v>1.1194232</v>
      </c>
    </row>
    <row r="4936" spans="1:1">
      <c r="A4936">
        <v>1.1194118</v>
      </c>
    </row>
    <row r="4937" spans="1:1">
      <c r="A4937">
        <v>1.1194075000000001</v>
      </c>
    </row>
    <row r="4938" spans="1:1">
      <c r="A4938">
        <v>1.1193837</v>
      </c>
    </row>
    <row r="4939" spans="1:1">
      <c r="A4939">
        <v>1.1193792</v>
      </c>
    </row>
    <row r="4940" spans="1:1">
      <c r="A4940">
        <v>1.1193666</v>
      </c>
    </row>
    <row r="4941" spans="1:1">
      <c r="A4941">
        <v>1.1193628</v>
      </c>
    </row>
    <row r="4942" spans="1:1">
      <c r="A4942">
        <v>1.1193595000000001</v>
      </c>
    </row>
    <row r="4943" spans="1:1">
      <c r="A4943">
        <v>1.1193401999999999</v>
      </c>
    </row>
    <row r="4944" spans="1:1">
      <c r="A4944">
        <v>1.1193367999999999</v>
      </c>
    </row>
    <row r="4945" spans="1:1">
      <c r="A4945">
        <v>1.1193209</v>
      </c>
    </row>
    <row r="4946" spans="1:1">
      <c r="A4946">
        <v>1.1193157</v>
      </c>
    </row>
    <row r="4947" spans="1:1">
      <c r="A4947">
        <v>1.1193128999999999</v>
      </c>
    </row>
    <row r="4948" spans="1:1">
      <c r="A4948">
        <v>1.1192918999999999</v>
      </c>
    </row>
    <row r="4949" spans="1:1">
      <c r="A4949">
        <v>1.1192755999999999</v>
      </c>
    </row>
    <row r="4950" spans="1:1">
      <c r="A4950">
        <v>1.1192704</v>
      </c>
    </row>
    <row r="4951" spans="1:1">
      <c r="A4951">
        <v>1.119264</v>
      </c>
    </row>
    <row r="4952" spans="1:1">
      <c r="A4952">
        <v>1.1192470000000001</v>
      </c>
    </row>
    <row r="4953" spans="1:1">
      <c r="A4953">
        <v>1.1192316</v>
      </c>
    </row>
    <row r="4954" spans="1:1">
      <c r="A4954">
        <v>1.1191987999999999</v>
      </c>
    </row>
    <row r="4955" spans="1:1">
      <c r="A4955">
        <v>1.1191924</v>
      </c>
    </row>
    <row r="4956" spans="1:1">
      <c r="A4956">
        <v>1.1191880000000001</v>
      </c>
    </row>
    <row r="4957" spans="1:1">
      <c r="A4957">
        <v>1.1191797000000001</v>
      </c>
    </row>
    <row r="4958" spans="1:1">
      <c r="A4958">
        <v>1.1191727</v>
      </c>
    </row>
    <row r="4959" spans="1:1">
      <c r="A4959">
        <v>1.1191461</v>
      </c>
    </row>
    <row r="4960" spans="1:1">
      <c r="A4960">
        <v>1.1191367000000001</v>
      </c>
    </row>
    <row r="4961" spans="1:1">
      <c r="A4961">
        <v>1.1191312</v>
      </c>
    </row>
    <row r="4962" spans="1:1">
      <c r="A4962">
        <v>1.1190861000000001</v>
      </c>
    </row>
    <row r="4963" spans="1:1">
      <c r="A4963">
        <v>1.1190821</v>
      </c>
    </row>
    <row r="4964" spans="1:1">
      <c r="A4964">
        <v>1.1190553000000001</v>
      </c>
    </row>
    <row r="4965" spans="1:1">
      <c r="A4965">
        <v>1.1190439999999999</v>
      </c>
    </row>
    <row r="4966" spans="1:1">
      <c r="A4966">
        <v>1.1190355000000001</v>
      </c>
    </row>
    <row r="4967" spans="1:1">
      <c r="A4967">
        <v>1.1190195999999999</v>
      </c>
    </row>
    <row r="4968" spans="1:1">
      <c r="A4968">
        <v>1.1190103</v>
      </c>
    </row>
    <row r="4969" spans="1:1">
      <c r="A4969">
        <v>1.1190005999999999</v>
      </c>
    </row>
    <row r="4970" spans="1:1">
      <c r="A4970">
        <v>1.1189990000000001</v>
      </c>
    </row>
    <row r="4971" spans="1:1">
      <c r="A4971">
        <v>1.1189952999999999</v>
      </c>
    </row>
    <row r="4972" spans="1:1">
      <c r="A4972">
        <v>1.1189826</v>
      </c>
    </row>
    <row r="4973" spans="1:1">
      <c r="A4973">
        <v>1.1189754000000001</v>
      </c>
    </row>
    <row r="4974" spans="1:1">
      <c r="A4974">
        <v>1.1189747999999999</v>
      </c>
    </row>
    <row r="4975" spans="1:1">
      <c r="A4975">
        <v>1.1189699</v>
      </c>
    </row>
    <row r="4976" spans="1:1">
      <c r="A4976">
        <v>1.118967</v>
      </c>
    </row>
    <row r="4977" spans="1:1">
      <c r="A4977">
        <v>1.1189652999999999</v>
      </c>
    </row>
    <row r="4978" spans="1:1">
      <c r="A4978">
        <v>1.1189597</v>
      </c>
    </row>
    <row r="4979" spans="1:1">
      <c r="A4979">
        <v>1.1189543</v>
      </c>
    </row>
    <row r="4980" spans="1:1">
      <c r="A4980">
        <v>1.1189412000000001</v>
      </c>
    </row>
    <row r="4981" spans="1:1">
      <c r="A4981">
        <v>1.1189165000000001</v>
      </c>
    </row>
    <row r="4982" spans="1:1">
      <c r="A4982">
        <v>1.1188944999999999</v>
      </c>
    </row>
    <row r="4983" spans="1:1">
      <c r="A4983">
        <v>1.1188511999999999</v>
      </c>
    </row>
    <row r="4984" spans="1:1">
      <c r="A4984">
        <v>1.118843</v>
      </c>
    </row>
    <row r="4985" spans="1:1">
      <c r="A4985">
        <v>1.118832</v>
      </c>
    </row>
    <row r="4986" spans="1:1">
      <c r="A4986">
        <v>1.1188278</v>
      </c>
    </row>
    <row r="4987" spans="1:1">
      <c r="A4987">
        <v>1.1188217</v>
      </c>
    </row>
    <row r="4988" spans="1:1">
      <c r="A4988">
        <v>1.1187917999999999</v>
      </c>
    </row>
    <row r="4989" spans="1:1">
      <c r="A4989">
        <v>1.1187822999999999</v>
      </c>
    </row>
    <row r="4990" spans="1:1">
      <c r="A4990">
        <v>1.1187791</v>
      </c>
    </row>
    <row r="4991" spans="1:1">
      <c r="A4991">
        <v>1.1187723000000001</v>
      </c>
    </row>
    <row r="4992" spans="1:1">
      <c r="A4992">
        <v>1.1187545999999999</v>
      </c>
    </row>
    <row r="4993" spans="1:1">
      <c r="A4993">
        <v>1.1187514999999999</v>
      </c>
    </row>
    <row r="4994" spans="1:1">
      <c r="A4994">
        <v>1.1187495000000001</v>
      </c>
    </row>
    <row r="4995" spans="1:1">
      <c r="A4995">
        <v>1.1187415999999999</v>
      </c>
    </row>
    <row r="4996" spans="1:1">
      <c r="A4996">
        <v>1.1187374999999999</v>
      </c>
    </row>
    <row r="4997" spans="1:1">
      <c r="A4997">
        <v>1.1187370999999999</v>
      </c>
    </row>
    <row r="4998" spans="1:1">
      <c r="A4998">
        <v>1.1187189</v>
      </c>
    </row>
    <row r="4999" spans="1:1">
      <c r="A4999">
        <v>1.1187164999999999</v>
      </c>
    </row>
    <row r="5000" spans="1:1">
      <c r="A5000">
        <v>1.1187024999999999</v>
      </c>
    </row>
    <row r="5001" spans="1:1">
      <c r="A5001">
        <v>1.1186957</v>
      </c>
    </row>
    <row r="5002" spans="1:1">
      <c r="A5002">
        <v>1.1186910000000001</v>
      </c>
    </row>
    <row r="5003" spans="1:1">
      <c r="A5003">
        <v>1.1186796000000001</v>
      </c>
    </row>
    <row r="5004" spans="1:1">
      <c r="A5004">
        <v>1.1186756</v>
      </c>
    </row>
    <row r="5005" spans="1:1">
      <c r="A5005">
        <v>1.1186670000000001</v>
      </c>
    </row>
    <row r="5006" spans="1:1">
      <c r="A5006">
        <v>1.1186450999999999</v>
      </c>
    </row>
    <row r="5007" spans="1:1">
      <c r="A5007">
        <v>1.1186444</v>
      </c>
    </row>
    <row r="5008" spans="1:1">
      <c r="A5008">
        <v>1.1186195999999999</v>
      </c>
    </row>
    <row r="5009" spans="1:1">
      <c r="A5009">
        <v>1.1186073999999999</v>
      </c>
    </row>
    <row r="5010" spans="1:1">
      <c r="A5010">
        <v>1.1185969</v>
      </c>
    </row>
    <row r="5011" spans="1:1">
      <c r="A5011">
        <v>1.1185955000000001</v>
      </c>
    </row>
    <row r="5012" spans="1:1">
      <c r="A5012">
        <v>1.1185666000000001</v>
      </c>
    </row>
    <row r="5013" spans="1:1">
      <c r="A5013">
        <v>1.1185555</v>
      </c>
    </row>
    <row r="5014" spans="1:1">
      <c r="A5014">
        <v>1.1185335000000001</v>
      </c>
    </row>
    <row r="5015" spans="1:1">
      <c r="A5015">
        <v>1.1185240999999999</v>
      </c>
    </row>
    <row r="5016" spans="1:1">
      <c r="A5016">
        <v>1.1185225000000001</v>
      </c>
    </row>
    <row r="5017" spans="1:1">
      <c r="A5017">
        <v>1.1184959999999999</v>
      </c>
    </row>
    <row r="5018" spans="1:1">
      <c r="A5018">
        <v>1.1184947000000001</v>
      </c>
    </row>
    <row r="5019" spans="1:1">
      <c r="A5019">
        <v>1.1184745</v>
      </c>
    </row>
    <row r="5020" spans="1:1">
      <c r="A5020">
        <v>1.1184447</v>
      </c>
    </row>
    <row r="5021" spans="1:1">
      <c r="A5021">
        <v>1.1184417</v>
      </c>
    </row>
    <row r="5022" spans="1:1">
      <c r="A5022">
        <v>1.1184392000000001</v>
      </c>
    </row>
    <row r="5023" spans="1:1">
      <c r="A5023">
        <v>1.118436</v>
      </c>
    </row>
    <row r="5024" spans="1:1">
      <c r="A5024">
        <v>1.1184212</v>
      </c>
    </row>
    <row r="5025" spans="1:1">
      <c r="A5025">
        <v>1.1184193</v>
      </c>
    </row>
    <row r="5026" spans="1:1">
      <c r="A5026">
        <v>1.1184174</v>
      </c>
    </row>
    <row r="5027" spans="1:1">
      <c r="A5027">
        <v>1.1183771</v>
      </c>
    </row>
    <row r="5028" spans="1:1">
      <c r="A5028">
        <v>1.1183646</v>
      </c>
    </row>
    <row r="5029" spans="1:1">
      <c r="A5029">
        <v>1.1183354999999999</v>
      </c>
    </row>
    <row r="5030" spans="1:1">
      <c r="A5030">
        <v>1.1183329</v>
      </c>
    </row>
    <row r="5031" spans="1:1">
      <c r="A5031">
        <v>1.1183217000000001</v>
      </c>
    </row>
    <row r="5032" spans="1:1">
      <c r="A5032">
        <v>1.1183126999999999</v>
      </c>
    </row>
    <row r="5033" spans="1:1">
      <c r="A5033">
        <v>1.1183034000000001</v>
      </c>
    </row>
    <row r="5034" spans="1:1">
      <c r="A5034">
        <v>1.1182808</v>
      </c>
    </row>
    <row r="5035" spans="1:1">
      <c r="A5035">
        <v>1.1182677000000001</v>
      </c>
    </row>
    <row r="5036" spans="1:1">
      <c r="A5036">
        <v>1.1182543</v>
      </c>
    </row>
    <row r="5037" spans="1:1">
      <c r="A5037">
        <v>1.1182510999999999</v>
      </c>
    </row>
    <row r="5038" spans="1:1">
      <c r="A5038">
        <v>1.1182433000000001</v>
      </c>
    </row>
    <row r="5039" spans="1:1">
      <c r="A5039">
        <v>1.1182209999999999</v>
      </c>
    </row>
    <row r="5040" spans="1:1">
      <c r="A5040">
        <v>1.1181950000000001</v>
      </c>
    </row>
    <row r="5041" spans="1:1">
      <c r="A5041">
        <v>1.1181861</v>
      </c>
    </row>
    <row r="5042" spans="1:1">
      <c r="A5042">
        <v>1.1181421</v>
      </c>
    </row>
    <row r="5043" spans="1:1">
      <c r="A5043">
        <v>1.1181163000000001</v>
      </c>
    </row>
    <row r="5044" spans="1:1">
      <c r="A5044">
        <v>1.1181064000000001</v>
      </c>
    </row>
    <row r="5045" spans="1:1">
      <c r="A5045">
        <v>1.1181030999999999</v>
      </c>
    </row>
    <row r="5046" spans="1:1">
      <c r="A5046">
        <v>1.1180916999999999</v>
      </c>
    </row>
    <row r="5047" spans="1:1">
      <c r="A5047">
        <v>1.1180781</v>
      </c>
    </row>
    <row r="5048" spans="1:1">
      <c r="A5048">
        <v>1.1180751</v>
      </c>
    </row>
    <row r="5049" spans="1:1">
      <c r="A5049">
        <v>1.1180743</v>
      </c>
    </row>
    <row r="5050" spans="1:1">
      <c r="A5050">
        <v>1.1180448999999999</v>
      </c>
    </row>
    <row r="5051" spans="1:1">
      <c r="A5051">
        <v>1.1180378</v>
      </c>
    </row>
    <row r="5052" spans="1:1">
      <c r="A5052">
        <v>1.1180342000000001</v>
      </c>
    </row>
    <row r="5053" spans="1:1">
      <c r="A5053">
        <v>1.1180258999999999</v>
      </c>
    </row>
    <row r="5054" spans="1:1">
      <c r="A5054">
        <v>1.1180251000000001</v>
      </c>
    </row>
    <row r="5055" spans="1:1">
      <c r="A5055">
        <v>1.1180049000000001</v>
      </c>
    </row>
    <row r="5056" spans="1:1">
      <c r="A5056">
        <v>1.1179929</v>
      </c>
    </row>
    <row r="5057" spans="1:1">
      <c r="A5057">
        <v>1.1179861</v>
      </c>
    </row>
    <row r="5058" spans="1:1">
      <c r="A5058">
        <v>1.117985</v>
      </c>
    </row>
    <row r="5059" spans="1:1">
      <c r="A5059">
        <v>1.1179825999999999</v>
      </c>
    </row>
    <row r="5060" spans="1:1">
      <c r="A5060">
        <v>1.1179792</v>
      </c>
    </row>
    <row r="5061" spans="1:1">
      <c r="A5061">
        <v>1.1179644</v>
      </c>
    </row>
    <row r="5062" spans="1:1">
      <c r="A5062">
        <v>1.1179644</v>
      </c>
    </row>
    <row r="5063" spans="1:1">
      <c r="A5063">
        <v>1.1178946000000001</v>
      </c>
    </row>
    <row r="5064" spans="1:1">
      <c r="A5064">
        <v>1.1178693</v>
      </c>
    </row>
    <row r="5065" spans="1:1">
      <c r="A5065">
        <v>1.117869</v>
      </c>
    </row>
    <row r="5066" spans="1:1">
      <c r="A5066">
        <v>1.1178463999999999</v>
      </c>
    </row>
    <row r="5067" spans="1:1">
      <c r="A5067">
        <v>1.1178311999999999</v>
      </c>
    </row>
    <row r="5068" spans="1:1">
      <c r="A5068">
        <v>1.1178253</v>
      </c>
    </row>
    <row r="5069" spans="1:1">
      <c r="A5069">
        <v>1.1178125999999999</v>
      </c>
    </row>
    <row r="5070" spans="1:1">
      <c r="A5070">
        <v>1.1178072999999999</v>
      </c>
    </row>
    <row r="5071" spans="1:1">
      <c r="A5071">
        <v>1.1178011000000001</v>
      </c>
    </row>
    <row r="5072" spans="1:1">
      <c r="A5072">
        <v>1.1177769</v>
      </c>
    </row>
    <row r="5073" spans="1:1">
      <c r="A5073">
        <v>1.1177527</v>
      </c>
    </row>
    <row r="5074" spans="1:1">
      <c r="A5074">
        <v>1.1177395999999999</v>
      </c>
    </row>
    <row r="5075" spans="1:1">
      <c r="A5075">
        <v>1.1177117999999999</v>
      </c>
    </row>
    <row r="5076" spans="1:1">
      <c r="A5076">
        <v>1.1177033000000001</v>
      </c>
    </row>
    <row r="5077" spans="1:1">
      <c r="A5077">
        <v>1.1177025</v>
      </c>
    </row>
    <row r="5078" spans="1:1">
      <c r="A5078">
        <v>1.1176955</v>
      </c>
    </row>
    <row r="5079" spans="1:1">
      <c r="A5079">
        <v>1.1176919999999999</v>
      </c>
    </row>
    <row r="5080" spans="1:1">
      <c r="A5080">
        <v>1.1176629</v>
      </c>
    </row>
    <row r="5081" spans="1:1">
      <c r="A5081">
        <v>1.1176594</v>
      </c>
    </row>
    <row r="5082" spans="1:1">
      <c r="A5082">
        <v>1.1176402999999999</v>
      </c>
    </row>
    <row r="5083" spans="1:1">
      <c r="A5083">
        <v>1.1176121000000001</v>
      </c>
    </row>
    <row r="5084" spans="1:1">
      <c r="A5084">
        <v>1.1175885000000001</v>
      </c>
    </row>
    <row r="5085" spans="1:1">
      <c r="A5085">
        <v>1.1175717999999999</v>
      </c>
    </row>
    <row r="5086" spans="1:1">
      <c r="A5086">
        <v>1.1175704</v>
      </c>
    </row>
    <row r="5087" spans="1:1">
      <c r="A5087">
        <v>1.1175618</v>
      </c>
    </row>
    <row r="5088" spans="1:1">
      <c r="A5088">
        <v>1.1175398000000001</v>
      </c>
    </row>
    <row r="5089" spans="1:1">
      <c r="A5089">
        <v>1.1175153</v>
      </c>
    </row>
    <row r="5090" spans="1:1">
      <c r="A5090">
        <v>1.1175147999999999</v>
      </c>
    </row>
    <row r="5091" spans="1:1">
      <c r="A5091">
        <v>1.1174895</v>
      </c>
    </row>
    <row r="5092" spans="1:1">
      <c r="A5092">
        <v>1.1174615999999999</v>
      </c>
    </row>
    <row r="5093" spans="1:1">
      <c r="A5093">
        <v>1.1174546000000001</v>
      </c>
    </row>
    <row r="5094" spans="1:1">
      <c r="A5094">
        <v>1.1174379999999999</v>
      </c>
    </row>
    <row r="5095" spans="1:1">
      <c r="A5095">
        <v>1.1174287000000001</v>
      </c>
    </row>
    <row r="5096" spans="1:1">
      <c r="A5096">
        <v>1.1174241</v>
      </c>
    </row>
    <row r="5097" spans="1:1">
      <c r="A5097">
        <v>1.1174172</v>
      </c>
    </row>
    <row r="5098" spans="1:1">
      <c r="A5098">
        <v>1.1174040999999999</v>
      </c>
    </row>
    <row r="5099" spans="1:1">
      <c r="A5099">
        <v>1.1174005</v>
      </c>
    </row>
    <row r="5100" spans="1:1">
      <c r="A5100">
        <v>1.1173997</v>
      </c>
    </row>
    <row r="5101" spans="1:1">
      <c r="A5101">
        <v>1.1173909</v>
      </c>
    </row>
    <row r="5102" spans="1:1">
      <c r="A5102">
        <v>1.1173894</v>
      </c>
    </row>
    <row r="5103" spans="1:1">
      <c r="A5103">
        <v>1.1173675999999999</v>
      </c>
    </row>
    <row r="5104" spans="1:1">
      <c r="A5104">
        <v>1.1173469</v>
      </c>
    </row>
    <row r="5105" spans="1:1">
      <c r="A5105">
        <v>1.1173396</v>
      </c>
    </row>
    <row r="5106" spans="1:1">
      <c r="A5106">
        <v>1.1173390000000001</v>
      </c>
    </row>
    <row r="5107" spans="1:1">
      <c r="A5107">
        <v>1.1173382999999999</v>
      </c>
    </row>
    <row r="5108" spans="1:1">
      <c r="A5108">
        <v>1.1173314999999999</v>
      </c>
    </row>
    <row r="5109" spans="1:1">
      <c r="A5109">
        <v>1.1173139000000001</v>
      </c>
    </row>
    <row r="5110" spans="1:1">
      <c r="A5110">
        <v>1.1173092</v>
      </c>
    </row>
    <row r="5111" spans="1:1">
      <c r="A5111">
        <v>1.1172982</v>
      </c>
    </row>
    <row r="5112" spans="1:1">
      <c r="A5112">
        <v>1.1172937999999999</v>
      </c>
    </row>
    <row r="5113" spans="1:1">
      <c r="A5113">
        <v>1.1172827000000001</v>
      </c>
    </row>
    <row r="5114" spans="1:1">
      <c r="A5114">
        <v>1.1172782999999999</v>
      </c>
    </row>
    <row r="5115" spans="1:1">
      <c r="A5115">
        <v>1.1172743999999999</v>
      </c>
    </row>
    <row r="5116" spans="1:1">
      <c r="A5116">
        <v>1.1172641999999999</v>
      </c>
    </row>
    <row r="5117" spans="1:1">
      <c r="A5117">
        <v>1.1172538000000001</v>
      </c>
    </row>
    <row r="5118" spans="1:1">
      <c r="A5118">
        <v>1.1172498</v>
      </c>
    </row>
    <row r="5119" spans="1:1">
      <c r="A5119">
        <v>1.1172435999999999</v>
      </c>
    </row>
    <row r="5120" spans="1:1">
      <c r="A5120">
        <v>1.1171972999999999</v>
      </c>
    </row>
    <row r="5121" spans="1:1">
      <c r="A5121">
        <v>1.1171803</v>
      </c>
    </row>
    <row r="5122" spans="1:1">
      <c r="A5122">
        <v>1.1171697</v>
      </c>
    </row>
    <row r="5123" spans="1:1">
      <c r="A5123">
        <v>1.1171591999999999</v>
      </c>
    </row>
    <row r="5124" spans="1:1">
      <c r="A5124">
        <v>1.1171488000000001</v>
      </c>
    </row>
    <row r="5125" spans="1:1">
      <c r="A5125">
        <v>1.1171363999999999</v>
      </c>
    </row>
    <row r="5126" spans="1:1">
      <c r="A5126">
        <v>1.1171358</v>
      </c>
    </row>
    <row r="5127" spans="1:1">
      <c r="A5127">
        <v>1.1171192999999999</v>
      </c>
    </row>
    <row r="5128" spans="1:1">
      <c r="A5128">
        <v>1.1170705999999999</v>
      </c>
    </row>
    <row r="5129" spans="1:1">
      <c r="A5129">
        <v>1.1170685</v>
      </c>
    </row>
    <row r="5130" spans="1:1">
      <c r="A5130">
        <v>1.1170651</v>
      </c>
    </row>
    <row r="5131" spans="1:1">
      <c r="A5131">
        <v>1.1170633999999999</v>
      </c>
    </row>
    <row r="5132" spans="1:1">
      <c r="A5132">
        <v>1.1170325999999999</v>
      </c>
    </row>
    <row r="5133" spans="1:1">
      <c r="A5133">
        <v>1.1170251</v>
      </c>
    </row>
    <row r="5134" spans="1:1">
      <c r="A5134">
        <v>1.1170207999999999</v>
      </c>
    </row>
    <row r="5135" spans="1:1">
      <c r="A5135">
        <v>1.1170028000000001</v>
      </c>
    </row>
    <row r="5136" spans="1:1">
      <c r="A5136">
        <v>1.1169969</v>
      </c>
    </row>
    <row r="5137" spans="1:1">
      <c r="A5137">
        <v>1.1169819999999999</v>
      </c>
    </row>
    <row r="5138" spans="1:1">
      <c r="A5138">
        <v>1.1169802</v>
      </c>
    </row>
    <row r="5139" spans="1:1">
      <c r="A5139">
        <v>1.1169547</v>
      </c>
    </row>
    <row r="5140" spans="1:1">
      <c r="A5140">
        <v>1.1169533</v>
      </c>
    </row>
    <row r="5141" spans="1:1">
      <c r="A5141">
        <v>1.1169404999999999</v>
      </c>
    </row>
    <row r="5142" spans="1:1">
      <c r="A5142">
        <v>1.1169338</v>
      </c>
    </row>
    <row r="5143" spans="1:1">
      <c r="A5143">
        <v>1.1169241999999999</v>
      </c>
    </row>
    <row r="5144" spans="1:1">
      <c r="A5144">
        <v>1.1169211999999999</v>
      </c>
    </row>
    <row r="5145" spans="1:1">
      <c r="A5145">
        <v>1.1169202</v>
      </c>
    </row>
    <row r="5146" spans="1:1">
      <c r="A5146">
        <v>1.1169153000000001</v>
      </c>
    </row>
    <row r="5147" spans="1:1">
      <c r="A5147">
        <v>1.1169134000000001</v>
      </c>
    </row>
    <row r="5148" spans="1:1">
      <c r="A5148">
        <v>1.116903</v>
      </c>
    </row>
    <row r="5149" spans="1:1">
      <c r="A5149">
        <v>1.1168662</v>
      </c>
    </row>
    <row r="5150" spans="1:1">
      <c r="A5150">
        <v>1.1168605</v>
      </c>
    </row>
    <row r="5151" spans="1:1">
      <c r="A5151">
        <v>1.1168514</v>
      </c>
    </row>
    <row r="5152" spans="1:1">
      <c r="A5152">
        <v>1.1168324999999999</v>
      </c>
    </row>
    <row r="5153" spans="1:1">
      <c r="A5153">
        <v>1.1168176000000001</v>
      </c>
    </row>
    <row r="5154" spans="1:1">
      <c r="A5154">
        <v>1.1168146999999999</v>
      </c>
    </row>
    <row r="5155" spans="1:1">
      <c r="A5155">
        <v>1.1168001999999999</v>
      </c>
    </row>
    <row r="5156" spans="1:1">
      <c r="A5156">
        <v>1.1167924</v>
      </c>
    </row>
    <row r="5157" spans="1:1">
      <c r="A5157">
        <v>1.116778</v>
      </c>
    </row>
    <row r="5158" spans="1:1">
      <c r="A5158">
        <v>1.1167767</v>
      </c>
    </row>
    <row r="5159" spans="1:1">
      <c r="A5159">
        <v>1.1167739999999999</v>
      </c>
    </row>
    <row r="5160" spans="1:1">
      <c r="A5160">
        <v>1.1167724000000001</v>
      </c>
    </row>
    <row r="5161" spans="1:1">
      <c r="A5161">
        <v>1.1167707</v>
      </c>
    </row>
    <row r="5162" spans="1:1">
      <c r="A5162">
        <v>1.1167644000000001</v>
      </c>
    </row>
    <row r="5163" spans="1:1">
      <c r="A5163">
        <v>1.1167617999999999</v>
      </c>
    </row>
    <row r="5164" spans="1:1">
      <c r="A5164">
        <v>1.1167518999999999</v>
      </c>
    </row>
    <row r="5165" spans="1:1">
      <c r="A5165">
        <v>1.1167316</v>
      </c>
    </row>
    <row r="5166" spans="1:1">
      <c r="A5166">
        <v>1.1167133</v>
      </c>
    </row>
    <row r="5167" spans="1:1">
      <c r="A5167">
        <v>1.1167115000000001</v>
      </c>
    </row>
    <row r="5168" spans="1:1">
      <c r="A5168">
        <v>1.1167058999999999</v>
      </c>
    </row>
    <row r="5169" spans="1:1">
      <c r="A5169">
        <v>1.1166948999999999</v>
      </c>
    </row>
    <row r="5170" spans="1:1">
      <c r="A5170">
        <v>1.1166796999999999</v>
      </c>
    </row>
    <row r="5171" spans="1:1">
      <c r="A5171">
        <v>1.1166558</v>
      </c>
    </row>
    <row r="5172" spans="1:1">
      <c r="A5172">
        <v>1.1166369</v>
      </c>
    </row>
    <row r="5173" spans="1:1">
      <c r="A5173">
        <v>1.1166301999999999</v>
      </c>
    </row>
    <row r="5174" spans="1:1">
      <c r="A5174">
        <v>1.1166269</v>
      </c>
    </row>
    <row r="5175" spans="1:1">
      <c r="A5175">
        <v>1.1166237999999999</v>
      </c>
    </row>
    <row r="5176" spans="1:1">
      <c r="A5176">
        <v>1.1166128</v>
      </c>
    </row>
    <row r="5177" spans="1:1">
      <c r="A5177">
        <v>1.1166020000000001</v>
      </c>
    </row>
    <row r="5178" spans="1:1">
      <c r="A5178">
        <v>1.1165875000000001</v>
      </c>
    </row>
    <row r="5179" spans="1:1">
      <c r="A5179">
        <v>1.1165866</v>
      </c>
    </row>
    <row r="5180" spans="1:1">
      <c r="A5180">
        <v>1.1165590999999999</v>
      </c>
    </row>
    <row r="5181" spans="1:1">
      <c r="A5181">
        <v>1.1165427000000001</v>
      </c>
    </row>
    <row r="5182" spans="1:1">
      <c r="A5182">
        <v>1.1165427000000001</v>
      </c>
    </row>
    <row r="5183" spans="1:1">
      <c r="A5183">
        <v>1.1165354000000001</v>
      </c>
    </row>
    <row r="5184" spans="1:1">
      <c r="A5184">
        <v>1.1165323</v>
      </c>
    </row>
    <row r="5185" spans="1:1">
      <c r="A5185">
        <v>1.1165259000000001</v>
      </c>
    </row>
    <row r="5186" spans="1:1">
      <c r="A5186">
        <v>1.1165167</v>
      </c>
    </row>
    <row r="5187" spans="1:1">
      <c r="A5187">
        <v>1.1165096999999999</v>
      </c>
    </row>
    <row r="5188" spans="1:1">
      <c r="A5188">
        <v>1.1165079</v>
      </c>
    </row>
    <row r="5189" spans="1:1">
      <c r="A5189">
        <v>1.1165053</v>
      </c>
    </row>
    <row r="5190" spans="1:1">
      <c r="A5190">
        <v>1.1164894999999999</v>
      </c>
    </row>
    <row r="5191" spans="1:1">
      <c r="A5191">
        <v>1.1164818999999999</v>
      </c>
    </row>
    <row r="5192" spans="1:1">
      <c r="A5192">
        <v>1.1164756</v>
      </c>
    </row>
    <row r="5193" spans="1:1">
      <c r="A5193">
        <v>1.1164589</v>
      </c>
    </row>
    <row r="5194" spans="1:1">
      <c r="A5194">
        <v>1.1164478</v>
      </c>
    </row>
    <row r="5195" spans="1:1">
      <c r="A5195">
        <v>1.1164353</v>
      </c>
    </row>
    <row r="5196" spans="1:1">
      <c r="A5196">
        <v>1.1164014</v>
      </c>
    </row>
    <row r="5197" spans="1:1">
      <c r="A5197">
        <v>1.1163973</v>
      </c>
    </row>
    <row r="5198" spans="1:1">
      <c r="A5198">
        <v>1.1163768999999999</v>
      </c>
    </row>
    <row r="5199" spans="1:1">
      <c r="A5199">
        <v>1.1163284</v>
      </c>
    </row>
    <row r="5200" spans="1:1">
      <c r="A5200">
        <v>1.1163259999999999</v>
      </c>
    </row>
    <row r="5201" spans="1:1">
      <c r="A5201">
        <v>1.1163231</v>
      </c>
    </row>
    <row r="5202" spans="1:1">
      <c r="A5202">
        <v>1.1162984</v>
      </c>
    </row>
    <row r="5203" spans="1:1">
      <c r="A5203">
        <v>1.1162839</v>
      </c>
    </row>
    <row r="5204" spans="1:1">
      <c r="A5204">
        <v>1.116276</v>
      </c>
    </row>
    <row r="5205" spans="1:1">
      <c r="A5205">
        <v>1.1162437999999999</v>
      </c>
    </row>
    <row r="5206" spans="1:1">
      <c r="A5206">
        <v>1.1162344</v>
      </c>
    </row>
    <row r="5207" spans="1:1">
      <c r="A5207">
        <v>1.1162326</v>
      </c>
    </row>
    <row r="5208" spans="1:1">
      <c r="A5208">
        <v>1.1162293000000001</v>
      </c>
    </row>
    <row r="5209" spans="1:1">
      <c r="A5209">
        <v>1.1162226</v>
      </c>
    </row>
    <row r="5210" spans="1:1">
      <c r="A5210">
        <v>1.1161968</v>
      </c>
    </row>
    <row r="5211" spans="1:1">
      <c r="A5211">
        <v>1.1161456999999999</v>
      </c>
    </row>
    <row r="5212" spans="1:1">
      <c r="A5212">
        <v>1.1161304999999999</v>
      </c>
    </row>
    <row r="5213" spans="1:1">
      <c r="A5213">
        <v>1.116123</v>
      </c>
    </row>
    <row r="5214" spans="1:1">
      <c r="A5214">
        <v>1.1161220999999999</v>
      </c>
    </row>
    <row r="5215" spans="1:1">
      <c r="A5215">
        <v>1.1161217999999999</v>
      </c>
    </row>
    <row r="5216" spans="1:1">
      <c r="A5216">
        <v>1.1161144999999999</v>
      </c>
    </row>
    <row r="5217" spans="1:1">
      <c r="A5217">
        <v>1.1161051</v>
      </c>
    </row>
    <row r="5218" spans="1:1">
      <c r="A5218">
        <v>1.1161003</v>
      </c>
    </row>
    <row r="5219" spans="1:1">
      <c r="A5219">
        <v>1.1160988999999999</v>
      </c>
    </row>
    <row r="5220" spans="1:1">
      <c r="A5220">
        <v>1.1160907</v>
      </c>
    </row>
    <row r="5221" spans="1:1">
      <c r="A5221">
        <v>1.1160840999999999</v>
      </c>
    </row>
    <row r="5222" spans="1:1">
      <c r="A5222">
        <v>1.1160798999999999</v>
      </c>
    </row>
    <row r="5223" spans="1:1">
      <c r="A5223">
        <v>1.1160608999999999</v>
      </c>
    </row>
    <row r="5224" spans="1:1">
      <c r="A5224">
        <v>1.116053</v>
      </c>
    </row>
    <row r="5225" spans="1:1">
      <c r="A5225">
        <v>1.1160505000000001</v>
      </c>
    </row>
    <row r="5226" spans="1:1">
      <c r="A5226">
        <v>1.1160467000000001</v>
      </c>
    </row>
    <row r="5227" spans="1:1">
      <c r="A5227">
        <v>1.1160399999999999</v>
      </c>
    </row>
    <row r="5228" spans="1:1">
      <c r="A5228">
        <v>1.1160311999999999</v>
      </c>
    </row>
    <row r="5229" spans="1:1">
      <c r="A5229">
        <v>1.1160264</v>
      </c>
    </row>
    <row r="5230" spans="1:1">
      <c r="A5230">
        <v>1.1160038999999999</v>
      </c>
    </row>
    <row r="5231" spans="1:1">
      <c r="A5231">
        <v>1.1159984999999999</v>
      </c>
    </row>
    <row r="5232" spans="1:1">
      <c r="A5232">
        <v>1.1159695000000001</v>
      </c>
    </row>
    <row r="5233" spans="1:1">
      <c r="A5233">
        <v>1.1159673000000001</v>
      </c>
    </row>
    <row r="5234" spans="1:1">
      <c r="A5234">
        <v>1.1159648</v>
      </c>
    </row>
    <row r="5235" spans="1:1">
      <c r="A5235">
        <v>1.1159443</v>
      </c>
    </row>
    <row r="5236" spans="1:1">
      <c r="A5236">
        <v>1.1159427</v>
      </c>
    </row>
    <row r="5237" spans="1:1">
      <c r="A5237">
        <v>1.115936</v>
      </c>
    </row>
    <row r="5238" spans="1:1">
      <c r="A5238">
        <v>1.1159220000000001</v>
      </c>
    </row>
    <row r="5239" spans="1:1">
      <c r="A5239">
        <v>1.1159003000000001</v>
      </c>
    </row>
    <row r="5240" spans="1:1">
      <c r="A5240">
        <v>1.1158996000000001</v>
      </c>
    </row>
    <row r="5241" spans="1:1">
      <c r="A5241">
        <v>1.1158946999999999</v>
      </c>
    </row>
    <row r="5242" spans="1:1">
      <c r="A5242">
        <v>1.1158942999999999</v>
      </c>
    </row>
    <row r="5243" spans="1:1">
      <c r="A5243">
        <v>1.1158925</v>
      </c>
    </row>
    <row r="5244" spans="1:1">
      <c r="A5244">
        <v>1.11589</v>
      </c>
    </row>
    <row r="5245" spans="1:1">
      <c r="A5245">
        <v>1.1158775999999999</v>
      </c>
    </row>
    <row r="5246" spans="1:1">
      <c r="A5246">
        <v>1.1158522</v>
      </c>
    </row>
    <row r="5247" spans="1:1">
      <c r="A5247">
        <v>1.1158489</v>
      </c>
    </row>
    <row r="5248" spans="1:1">
      <c r="A5248">
        <v>1.115847</v>
      </c>
    </row>
    <row r="5249" spans="1:1">
      <c r="A5249">
        <v>1.1158386</v>
      </c>
    </row>
    <row r="5250" spans="1:1">
      <c r="A5250">
        <v>1.1158273999999999</v>
      </c>
    </row>
    <row r="5251" spans="1:1">
      <c r="A5251">
        <v>1.1158166</v>
      </c>
    </row>
    <row r="5252" spans="1:1">
      <c r="A5252">
        <v>1.1157973999999999</v>
      </c>
    </row>
    <row r="5253" spans="1:1">
      <c r="A5253">
        <v>1.1157885999999999</v>
      </c>
    </row>
    <row r="5254" spans="1:1">
      <c r="A5254">
        <v>1.1157782000000001</v>
      </c>
    </row>
    <row r="5255" spans="1:1">
      <c r="A5255">
        <v>1.1157756000000001</v>
      </c>
    </row>
    <row r="5256" spans="1:1">
      <c r="A5256">
        <v>1.1157596000000001</v>
      </c>
    </row>
    <row r="5257" spans="1:1">
      <c r="A5257">
        <v>1.1157589000000001</v>
      </c>
    </row>
    <row r="5258" spans="1:1">
      <c r="A5258">
        <v>1.1157535000000001</v>
      </c>
    </row>
    <row r="5259" spans="1:1">
      <c r="A5259">
        <v>1.1157511</v>
      </c>
    </row>
    <row r="5260" spans="1:1">
      <c r="A5260">
        <v>1.1156876</v>
      </c>
    </row>
    <row r="5261" spans="1:1">
      <c r="A5261">
        <v>1.1156775999999999</v>
      </c>
    </row>
    <row r="5262" spans="1:1">
      <c r="A5262">
        <v>1.1156751</v>
      </c>
    </row>
    <row r="5263" spans="1:1">
      <c r="A5263">
        <v>1.1156729999999999</v>
      </c>
    </row>
    <row r="5264" spans="1:1">
      <c r="A5264">
        <v>1.1156600999999999</v>
      </c>
    </row>
    <row r="5265" spans="1:1">
      <c r="A5265">
        <v>1.115642</v>
      </c>
    </row>
    <row r="5266" spans="1:1">
      <c r="A5266">
        <v>1.1156377</v>
      </c>
    </row>
    <row r="5267" spans="1:1">
      <c r="A5267">
        <v>1.1155957999999999</v>
      </c>
    </row>
    <row r="5268" spans="1:1">
      <c r="A5268">
        <v>1.1155877999999999</v>
      </c>
    </row>
    <row r="5269" spans="1:1">
      <c r="A5269">
        <v>1.1155777</v>
      </c>
    </row>
    <row r="5270" spans="1:1">
      <c r="A5270">
        <v>1.1155641999999999</v>
      </c>
    </row>
    <row r="5271" spans="1:1">
      <c r="A5271">
        <v>1.1155453</v>
      </c>
    </row>
    <row r="5272" spans="1:1">
      <c r="A5272">
        <v>1.1155284999999999</v>
      </c>
    </row>
    <row r="5273" spans="1:1">
      <c r="A5273">
        <v>1.1155146</v>
      </c>
    </row>
    <row r="5274" spans="1:1">
      <c r="A5274">
        <v>1.1155031</v>
      </c>
    </row>
    <row r="5275" spans="1:1">
      <c r="A5275">
        <v>1.1154978</v>
      </c>
    </row>
    <row r="5276" spans="1:1">
      <c r="A5276">
        <v>1.1154686</v>
      </c>
    </row>
    <row r="5277" spans="1:1">
      <c r="A5277">
        <v>1.1154678</v>
      </c>
    </row>
    <row r="5278" spans="1:1">
      <c r="A5278">
        <v>1.1154603000000001</v>
      </c>
    </row>
    <row r="5279" spans="1:1">
      <c r="A5279">
        <v>1.1154584999999999</v>
      </c>
    </row>
    <row r="5280" spans="1:1">
      <c r="A5280">
        <v>1.1154451000000001</v>
      </c>
    </row>
    <row r="5281" spans="1:1">
      <c r="A5281">
        <v>1.1154313</v>
      </c>
    </row>
    <row r="5282" spans="1:1">
      <c r="A5282">
        <v>1.1154274</v>
      </c>
    </row>
    <row r="5283" spans="1:1">
      <c r="A5283">
        <v>1.1153835999999999</v>
      </c>
    </row>
    <row r="5284" spans="1:1">
      <c r="A5284">
        <v>1.1153668000000001</v>
      </c>
    </row>
    <row r="5285" spans="1:1">
      <c r="A5285">
        <v>1.1153462000000001</v>
      </c>
    </row>
    <row r="5286" spans="1:1">
      <c r="A5286">
        <v>1.1153449</v>
      </c>
    </row>
    <row r="5287" spans="1:1">
      <c r="A5287">
        <v>1.1153226000000001</v>
      </c>
    </row>
    <row r="5288" spans="1:1">
      <c r="A5288">
        <v>1.1153185000000001</v>
      </c>
    </row>
    <row r="5289" spans="1:1">
      <c r="A5289">
        <v>1.1153157</v>
      </c>
    </row>
    <row r="5290" spans="1:1">
      <c r="A5290">
        <v>1.1153066</v>
      </c>
    </row>
    <row r="5291" spans="1:1">
      <c r="A5291">
        <v>1.1153044999999999</v>
      </c>
    </row>
    <row r="5292" spans="1:1">
      <c r="A5292">
        <v>1.1152712</v>
      </c>
    </row>
    <row r="5293" spans="1:1">
      <c r="A5293">
        <v>1.1152686999999999</v>
      </c>
    </row>
    <row r="5294" spans="1:1">
      <c r="A5294">
        <v>1.1152519000000001</v>
      </c>
    </row>
    <row r="5295" spans="1:1">
      <c r="A5295">
        <v>1.1152343</v>
      </c>
    </row>
    <row r="5296" spans="1:1">
      <c r="A5296">
        <v>1.1152233</v>
      </c>
    </row>
    <row r="5297" spans="1:1">
      <c r="A5297">
        <v>1.1152228</v>
      </c>
    </row>
    <row r="5298" spans="1:1">
      <c r="A5298">
        <v>1.1152184000000001</v>
      </c>
    </row>
    <row r="5299" spans="1:1">
      <c r="A5299">
        <v>1.1151960999999999</v>
      </c>
    </row>
    <row r="5300" spans="1:1">
      <c r="A5300">
        <v>1.1151909</v>
      </c>
    </row>
    <row r="5301" spans="1:1">
      <c r="A5301">
        <v>1.1151861000000001</v>
      </c>
    </row>
    <row r="5302" spans="1:1">
      <c r="A5302">
        <v>1.1151766999999999</v>
      </c>
    </row>
    <row r="5303" spans="1:1">
      <c r="A5303">
        <v>1.1151723</v>
      </c>
    </row>
    <row r="5304" spans="1:1">
      <c r="A5304">
        <v>1.1151526</v>
      </c>
    </row>
    <row r="5305" spans="1:1">
      <c r="A5305">
        <v>1.1151428000000001</v>
      </c>
    </row>
    <row r="5306" spans="1:1">
      <c r="A5306">
        <v>1.1151285</v>
      </c>
    </row>
    <row r="5307" spans="1:1">
      <c r="A5307">
        <v>1.1151255</v>
      </c>
    </row>
    <row r="5308" spans="1:1">
      <c r="A5308">
        <v>1.1151154999999999</v>
      </c>
    </row>
    <row r="5309" spans="1:1">
      <c r="A5309">
        <v>1.1151146999999999</v>
      </c>
    </row>
    <row r="5310" spans="1:1">
      <c r="A5310">
        <v>1.1151145</v>
      </c>
    </row>
    <row r="5311" spans="1:1">
      <c r="A5311">
        <v>1.1151114</v>
      </c>
    </row>
    <row r="5312" spans="1:1">
      <c r="A5312">
        <v>1.1150979999999999</v>
      </c>
    </row>
    <row r="5313" spans="1:1">
      <c r="A5313">
        <v>1.1150886</v>
      </c>
    </row>
    <row r="5314" spans="1:1">
      <c r="A5314">
        <v>1.1150819000000001</v>
      </c>
    </row>
    <row r="5315" spans="1:1">
      <c r="A5315">
        <v>1.1150655</v>
      </c>
    </row>
    <row r="5316" spans="1:1">
      <c r="A5316">
        <v>1.1150549999999999</v>
      </c>
    </row>
    <row r="5317" spans="1:1">
      <c r="A5317">
        <v>1.1150343</v>
      </c>
    </row>
    <row r="5318" spans="1:1">
      <c r="A5318">
        <v>1.1150239</v>
      </c>
    </row>
    <row r="5319" spans="1:1">
      <c r="A5319">
        <v>1.1149985</v>
      </c>
    </row>
    <row r="5320" spans="1:1">
      <c r="A5320">
        <v>1.1149825</v>
      </c>
    </row>
    <row r="5321" spans="1:1">
      <c r="A5321">
        <v>1.1149741</v>
      </c>
    </row>
    <row r="5322" spans="1:1">
      <c r="A5322">
        <v>1.1149665</v>
      </c>
    </row>
    <row r="5323" spans="1:1">
      <c r="A5323">
        <v>1.1149576999999999</v>
      </c>
    </row>
    <row r="5324" spans="1:1">
      <c r="A5324">
        <v>1.1149544</v>
      </c>
    </row>
    <row r="5325" spans="1:1">
      <c r="A5325">
        <v>1.1149465999999999</v>
      </c>
    </row>
    <row r="5326" spans="1:1">
      <c r="A5326">
        <v>1.114946</v>
      </c>
    </row>
    <row r="5327" spans="1:1">
      <c r="A5327">
        <v>1.1149378999999999</v>
      </c>
    </row>
    <row r="5328" spans="1:1">
      <c r="A5328">
        <v>1.1149309000000001</v>
      </c>
    </row>
    <row r="5329" spans="1:1">
      <c r="A5329">
        <v>1.1149241000000001</v>
      </c>
    </row>
    <row r="5330" spans="1:1">
      <c r="A5330">
        <v>1.1149146999999999</v>
      </c>
    </row>
    <row r="5331" spans="1:1">
      <c r="A5331">
        <v>1.1149122</v>
      </c>
    </row>
    <row r="5332" spans="1:1">
      <c r="A5332">
        <v>1.1149100999999999</v>
      </c>
    </row>
    <row r="5333" spans="1:1">
      <c r="A5333">
        <v>1.1148974</v>
      </c>
    </row>
    <row r="5334" spans="1:1">
      <c r="A5334">
        <v>1.1148967999999999</v>
      </c>
    </row>
    <row r="5335" spans="1:1">
      <c r="A5335">
        <v>1.1148956999999999</v>
      </c>
    </row>
    <row r="5336" spans="1:1">
      <c r="A5336">
        <v>1.1148941999999999</v>
      </c>
    </row>
    <row r="5337" spans="1:1">
      <c r="A5337">
        <v>1.1148784</v>
      </c>
    </row>
    <row r="5338" spans="1:1">
      <c r="A5338">
        <v>1.1148560000000001</v>
      </c>
    </row>
    <row r="5339" spans="1:1">
      <c r="A5339">
        <v>1.1148488999999999</v>
      </c>
    </row>
    <row r="5340" spans="1:1">
      <c r="A5340">
        <v>1.1148389999999999</v>
      </c>
    </row>
    <row r="5341" spans="1:1">
      <c r="A5341">
        <v>1.1148193</v>
      </c>
    </row>
    <row r="5342" spans="1:1">
      <c r="A5342">
        <v>1.1148179</v>
      </c>
    </row>
    <row r="5343" spans="1:1">
      <c r="A5343">
        <v>1.1148051999999999</v>
      </c>
    </row>
    <row r="5344" spans="1:1">
      <c r="A5344">
        <v>1.1147838999999999</v>
      </c>
    </row>
    <row r="5345" spans="1:1">
      <c r="A5345">
        <v>1.1147718</v>
      </c>
    </row>
    <row r="5346" spans="1:1">
      <c r="A5346">
        <v>1.1147695</v>
      </c>
    </row>
    <row r="5347" spans="1:1">
      <c r="A5347">
        <v>1.1147205</v>
      </c>
    </row>
    <row r="5348" spans="1:1">
      <c r="A5348">
        <v>1.1147176000000001</v>
      </c>
    </row>
    <row r="5349" spans="1:1">
      <c r="A5349">
        <v>1.1146805</v>
      </c>
    </row>
    <row r="5350" spans="1:1">
      <c r="A5350">
        <v>1.1146772</v>
      </c>
    </row>
    <row r="5351" spans="1:1">
      <c r="A5351">
        <v>1.1146647000000001</v>
      </c>
    </row>
    <row r="5352" spans="1:1">
      <c r="A5352">
        <v>1.1146491999999999</v>
      </c>
    </row>
    <row r="5353" spans="1:1">
      <c r="A5353">
        <v>1.1146488999999999</v>
      </c>
    </row>
    <row r="5354" spans="1:1">
      <c r="A5354">
        <v>1.1146213</v>
      </c>
    </row>
    <row r="5355" spans="1:1">
      <c r="A5355">
        <v>1.1146180000000001</v>
      </c>
    </row>
    <row r="5356" spans="1:1">
      <c r="A5356">
        <v>1.1146102</v>
      </c>
    </row>
    <row r="5357" spans="1:1">
      <c r="A5357">
        <v>1.1146083</v>
      </c>
    </row>
    <row r="5358" spans="1:1">
      <c r="A5358">
        <v>1.1145780000000001</v>
      </c>
    </row>
    <row r="5359" spans="1:1">
      <c r="A5359">
        <v>1.1145741</v>
      </c>
    </row>
    <row r="5360" spans="1:1">
      <c r="A5360">
        <v>1.1145588</v>
      </c>
    </row>
    <row r="5361" spans="1:1">
      <c r="A5361">
        <v>1.1145354999999999</v>
      </c>
    </row>
    <row r="5362" spans="1:1">
      <c r="A5362">
        <v>1.1145267000000001</v>
      </c>
    </row>
    <row r="5363" spans="1:1">
      <c r="A5363">
        <v>1.1145238</v>
      </c>
    </row>
    <row r="5364" spans="1:1">
      <c r="A5364">
        <v>1.1145202999999999</v>
      </c>
    </row>
    <row r="5365" spans="1:1">
      <c r="A5365">
        <v>1.1145096999999999</v>
      </c>
    </row>
    <row r="5366" spans="1:1">
      <c r="A5366">
        <v>1.1144934</v>
      </c>
    </row>
    <row r="5367" spans="1:1">
      <c r="A5367">
        <v>1.1144778</v>
      </c>
    </row>
    <row r="5368" spans="1:1">
      <c r="A5368">
        <v>1.1144714</v>
      </c>
    </row>
    <row r="5369" spans="1:1">
      <c r="A5369">
        <v>1.1144400000000001</v>
      </c>
    </row>
    <row r="5370" spans="1:1">
      <c r="A5370">
        <v>1.1144269</v>
      </c>
    </row>
    <row r="5371" spans="1:1">
      <c r="A5371">
        <v>1.1144251999999999</v>
      </c>
    </row>
    <row r="5372" spans="1:1">
      <c r="A5372">
        <v>1.114419</v>
      </c>
    </row>
    <row r="5373" spans="1:1">
      <c r="A5373">
        <v>1.1144153999999999</v>
      </c>
    </row>
    <row r="5374" spans="1:1">
      <c r="A5374">
        <v>1.1144103999999999</v>
      </c>
    </row>
    <row r="5375" spans="1:1">
      <c r="A5375">
        <v>1.1144072</v>
      </c>
    </row>
    <row r="5376" spans="1:1">
      <c r="A5376">
        <v>1.1143909000000001</v>
      </c>
    </row>
    <row r="5377" spans="1:1">
      <c r="A5377">
        <v>1.114379</v>
      </c>
    </row>
    <row r="5378" spans="1:1">
      <c r="A5378">
        <v>1.1143609000000001</v>
      </c>
    </row>
    <row r="5379" spans="1:1">
      <c r="A5379">
        <v>1.1143586999999999</v>
      </c>
    </row>
    <row r="5380" spans="1:1">
      <c r="A5380">
        <v>1.1143582000000001</v>
      </c>
    </row>
    <row r="5381" spans="1:1">
      <c r="A5381">
        <v>1.1143558</v>
      </c>
    </row>
    <row r="5382" spans="1:1">
      <c r="A5382">
        <v>1.1143432</v>
      </c>
    </row>
    <row r="5383" spans="1:1">
      <c r="A5383">
        <v>1.1143421</v>
      </c>
    </row>
    <row r="5384" spans="1:1">
      <c r="A5384">
        <v>1.1143348</v>
      </c>
    </row>
    <row r="5385" spans="1:1">
      <c r="A5385">
        <v>1.1143278000000001</v>
      </c>
    </row>
    <row r="5386" spans="1:1">
      <c r="A5386">
        <v>1.1143072000000001</v>
      </c>
    </row>
    <row r="5387" spans="1:1">
      <c r="A5387">
        <v>1.1142969</v>
      </c>
    </row>
    <row r="5388" spans="1:1">
      <c r="A5388">
        <v>1.1142734000000001</v>
      </c>
    </row>
    <row r="5389" spans="1:1">
      <c r="A5389">
        <v>1.1142726000000001</v>
      </c>
    </row>
    <row r="5390" spans="1:1">
      <c r="A5390">
        <v>1.1142639000000001</v>
      </c>
    </row>
    <row r="5391" spans="1:1">
      <c r="A5391">
        <v>1.1142609000000001</v>
      </c>
    </row>
    <row r="5392" spans="1:1">
      <c r="A5392">
        <v>1.1142589000000001</v>
      </c>
    </row>
    <row r="5393" spans="1:1">
      <c r="A5393">
        <v>1.1142516</v>
      </c>
    </row>
    <row r="5394" spans="1:1">
      <c r="A5394">
        <v>1.1142502000000001</v>
      </c>
    </row>
    <row r="5395" spans="1:1">
      <c r="A5395">
        <v>1.1142315</v>
      </c>
    </row>
    <row r="5396" spans="1:1">
      <c r="A5396">
        <v>1.1142033</v>
      </c>
    </row>
    <row r="5397" spans="1:1">
      <c r="A5397">
        <v>1.1141715000000001</v>
      </c>
    </row>
    <row r="5398" spans="1:1">
      <c r="A5398">
        <v>1.1141418000000001</v>
      </c>
    </row>
    <row r="5399" spans="1:1">
      <c r="A5399">
        <v>1.1141174</v>
      </c>
    </row>
    <row r="5400" spans="1:1">
      <c r="A5400">
        <v>1.1141110999999999</v>
      </c>
    </row>
    <row r="5401" spans="1:1">
      <c r="A5401">
        <v>1.1141057000000001</v>
      </c>
    </row>
    <row r="5402" spans="1:1">
      <c r="A5402">
        <v>1.1141015999999999</v>
      </c>
    </row>
    <row r="5403" spans="1:1">
      <c r="A5403">
        <v>1.114093</v>
      </c>
    </row>
    <row r="5404" spans="1:1">
      <c r="A5404">
        <v>1.1140903</v>
      </c>
    </row>
    <row r="5405" spans="1:1">
      <c r="A5405">
        <v>1.1140665999999999</v>
      </c>
    </row>
    <row r="5406" spans="1:1">
      <c r="A5406">
        <v>1.1140646999999999</v>
      </c>
    </row>
    <row r="5407" spans="1:1">
      <c r="A5407">
        <v>1.1140493</v>
      </c>
    </row>
    <row r="5408" spans="1:1">
      <c r="A5408">
        <v>1.1140281000000001</v>
      </c>
    </row>
    <row r="5409" spans="1:1">
      <c r="A5409">
        <v>1.1140052</v>
      </c>
    </row>
    <row r="5410" spans="1:1">
      <c r="A5410">
        <v>1.1139885</v>
      </c>
    </row>
    <row r="5411" spans="1:1">
      <c r="A5411">
        <v>1.1139851999999999</v>
      </c>
    </row>
    <row r="5412" spans="1:1">
      <c r="A5412">
        <v>1.1139443</v>
      </c>
    </row>
    <row r="5413" spans="1:1">
      <c r="A5413">
        <v>1.1139376999999999</v>
      </c>
    </row>
    <row r="5414" spans="1:1">
      <c r="A5414">
        <v>1.1139349000000001</v>
      </c>
    </row>
    <row r="5415" spans="1:1">
      <c r="A5415">
        <v>1.1139135</v>
      </c>
    </row>
    <row r="5416" spans="1:1">
      <c r="A5416">
        <v>1.113891</v>
      </c>
    </row>
    <row r="5417" spans="1:1">
      <c r="A5417">
        <v>1.113888</v>
      </c>
    </row>
    <row r="5418" spans="1:1">
      <c r="A5418">
        <v>1.1138836000000001</v>
      </c>
    </row>
    <row r="5419" spans="1:1">
      <c r="A5419">
        <v>1.1138785</v>
      </c>
    </row>
    <row r="5420" spans="1:1">
      <c r="A5420">
        <v>1.1138618</v>
      </c>
    </row>
    <row r="5421" spans="1:1">
      <c r="A5421">
        <v>1.1138568</v>
      </c>
    </row>
    <row r="5422" spans="1:1">
      <c r="A5422">
        <v>1.1138437000000001</v>
      </c>
    </row>
    <row r="5423" spans="1:1">
      <c r="A5423">
        <v>1.1138303000000001</v>
      </c>
    </row>
    <row r="5424" spans="1:1">
      <c r="A5424">
        <v>1.1137979</v>
      </c>
    </row>
    <row r="5425" spans="1:1">
      <c r="A5425">
        <v>1.1137755</v>
      </c>
    </row>
    <row r="5426" spans="1:1">
      <c r="A5426">
        <v>1.1137682</v>
      </c>
    </row>
    <row r="5427" spans="1:1">
      <c r="A5427">
        <v>1.1137509999999999</v>
      </c>
    </row>
    <row r="5428" spans="1:1">
      <c r="A5428">
        <v>1.1137302</v>
      </c>
    </row>
    <row r="5429" spans="1:1">
      <c r="A5429">
        <v>1.1137125000000001</v>
      </c>
    </row>
    <row r="5430" spans="1:1">
      <c r="A5430">
        <v>1.1137060000000001</v>
      </c>
    </row>
    <row r="5431" spans="1:1">
      <c r="A5431">
        <v>1.1136849</v>
      </c>
    </row>
    <row r="5432" spans="1:1">
      <c r="A5432">
        <v>1.1136565</v>
      </c>
    </row>
    <row r="5433" spans="1:1">
      <c r="A5433">
        <v>1.1136538</v>
      </c>
    </row>
    <row r="5434" spans="1:1">
      <c r="A5434">
        <v>1.1136496</v>
      </c>
    </row>
    <row r="5435" spans="1:1">
      <c r="A5435">
        <v>1.1136227999999999</v>
      </c>
    </row>
    <row r="5436" spans="1:1">
      <c r="A5436">
        <v>1.1136222</v>
      </c>
    </row>
    <row r="5437" spans="1:1">
      <c r="A5437">
        <v>1.1136208000000001</v>
      </c>
    </row>
    <row r="5438" spans="1:1">
      <c r="A5438">
        <v>1.1136127</v>
      </c>
    </row>
    <row r="5439" spans="1:1">
      <c r="A5439">
        <v>1.1136107</v>
      </c>
    </row>
    <row r="5440" spans="1:1">
      <c r="A5440">
        <v>1.1136016</v>
      </c>
    </row>
    <row r="5441" spans="1:1">
      <c r="A5441">
        <v>1.1135885000000001</v>
      </c>
    </row>
    <row r="5442" spans="1:1">
      <c r="A5442">
        <v>1.1135668999999999</v>
      </c>
    </row>
    <row r="5443" spans="1:1">
      <c r="A5443">
        <v>1.1135302</v>
      </c>
    </row>
    <row r="5444" spans="1:1">
      <c r="A5444">
        <v>1.1135246000000001</v>
      </c>
    </row>
    <row r="5445" spans="1:1">
      <c r="A5445">
        <v>1.1134685</v>
      </c>
    </row>
    <row r="5446" spans="1:1">
      <c r="A5446">
        <v>1.1134666</v>
      </c>
    </row>
    <row r="5447" spans="1:1">
      <c r="A5447">
        <v>1.1134641000000001</v>
      </c>
    </row>
    <row r="5448" spans="1:1">
      <c r="A5448">
        <v>1.1134554999999999</v>
      </c>
    </row>
    <row r="5449" spans="1:1">
      <c r="A5449">
        <v>1.1134291999999999</v>
      </c>
    </row>
    <row r="5450" spans="1:1">
      <c r="A5450">
        <v>1.1134230000000001</v>
      </c>
    </row>
    <row r="5451" spans="1:1">
      <c r="A5451">
        <v>1.1134149</v>
      </c>
    </row>
    <row r="5452" spans="1:1">
      <c r="A5452">
        <v>1.1133721000000001</v>
      </c>
    </row>
    <row r="5453" spans="1:1">
      <c r="A5453">
        <v>1.1133446</v>
      </c>
    </row>
    <row r="5454" spans="1:1">
      <c r="A5454">
        <v>1.1133329000000001</v>
      </c>
    </row>
    <row r="5455" spans="1:1">
      <c r="A5455">
        <v>1.1133133</v>
      </c>
    </row>
    <row r="5456" spans="1:1">
      <c r="A5456">
        <v>1.1133118</v>
      </c>
    </row>
    <row r="5457" spans="1:1">
      <c r="A5457">
        <v>1.1133114</v>
      </c>
    </row>
    <row r="5458" spans="1:1">
      <c r="A5458">
        <v>1.1132898</v>
      </c>
    </row>
    <row r="5459" spans="1:1">
      <c r="A5459">
        <v>1.1132877999999999</v>
      </c>
    </row>
    <row r="5460" spans="1:1">
      <c r="A5460">
        <v>1.1132867</v>
      </c>
    </row>
    <row r="5461" spans="1:1">
      <c r="A5461">
        <v>1.1132861000000001</v>
      </c>
    </row>
    <row r="5462" spans="1:1">
      <c r="A5462">
        <v>1.1132850999999999</v>
      </c>
    </row>
    <row r="5463" spans="1:1">
      <c r="A5463">
        <v>1.1132846999999999</v>
      </c>
    </row>
    <row r="5464" spans="1:1">
      <c r="A5464">
        <v>1.1132808999999999</v>
      </c>
    </row>
    <row r="5465" spans="1:1">
      <c r="A5465">
        <v>1.1132734</v>
      </c>
    </row>
    <row r="5466" spans="1:1">
      <c r="A5466">
        <v>1.1132563</v>
      </c>
    </row>
    <row r="5467" spans="1:1">
      <c r="A5467">
        <v>1.113254</v>
      </c>
    </row>
    <row r="5468" spans="1:1">
      <c r="A5468">
        <v>1.1132489999999999</v>
      </c>
    </row>
    <row r="5469" spans="1:1">
      <c r="A5469">
        <v>1.1132481999999999</v>
      </c>
    </row>
    <row r="5470" spans="1:1">
      <c r="A5470">
        <v>1.1132314999999999</v>
      </c>
    </row>
    <row r="5471" spans="1:1">
      <c r="A5471">
        <v>1.113227</v>
      </c>
    </row>
    <row r="5472" spans="1:1">
      <c r="A5472">
        <v>1.1132153</v>
      </c>
    </row>
    <row r="5473" spans="1:1">
      <c r="A5473">
        <v>1.1131945999999999</v>
      </c>
    </row>
    <row r="5474" spans="1:1">
      <c r="A5474">
        <v>1.1131869999999999</v>
      </c>
    </row>
    <row r="5475" spans="1:1">
      <c r="A5475">
        <v>1.1131742</v>
      </c>
    </row>
    <row r="5476" spans="1:1">
      <c r="A5476">
        <v>1.1131407</v>
      </c>
    </row>
    <row r="5477" spans="1:1">
      <c r="A5477">
        <v>1.113137</v>
      </c>
    </row>
    <row r="5478" spans="1:1">
      <c r="A5478">
        <v>1.1131359000000001</v>
      </c>
    </row>
    <row r="5479" spans="1:1">
      <c r="A5479">
        <v>1.1131260000000001</v>
      </c>
    </row>
    <row r="5480" spans="1:1">
      <c r="A5480">
        <v>1.1130617</v>
      </c>
    </row>
    <row r="5481" spans="1:1">
      <c r="A5481">
        <v>1.1130415</v>
      </c>
    </row>
    <row r="5482" spans="1:1">
      <c r="A5482">
        <v>1.1130028000000001</v>
      </c>
    </row>
    <row r="5483" spans="1:1">
      <c r="A5483">
        <v>1.1129928</v>
      </c>
    </row>
    <row r="5484" spans="1:1">
      <c r="A5484">
        <v>1.1129833</v>
      </c>
    </row>
    <row r="5485" spans="1:1">
      <c r="A5485">
        <v>1.1129830999999999</v>
      </c>
    </row>
    <row r="5486" spans="1:1">
      <c r="A5486">
        <v>1.1129773000000001</v>
      </c>
    </row>
    <row r="5487" spans="1:1">
      <c r="A5487">
        <v>1.1129606000000001</v>
      </c>
    </row>
    <row r="5488" spans="1:1">
      <c r="A5488">
        <v>1.1129458000000001</v>
      </c>
    </row>
    <row r="5489" spans="1:1">
      <c r="A5489">
        <v>1.1129391</v>
      </c>
    </row>
    <row r="5490" spans="1:1">
      <c r="A5490">
        <v>1.1129363999999999</v>
      </c>
    </row>
    <row r="5491" spans="1:1">
      <c r="A5491">
        <v>1.1129254</v>
      </c>
    </row>
    <row r="5492" spans="1:1">
      <c r="A5492">
        <v>1.1129093000000001</v>
      </c>
    </row>
    <row r="5493" spans="1:1">
      <c r="A5493">
        <v>1.1128715</v>
      </c>
    </row>
    <row r="5494" spans="1:1">
      <c r="A5494">
        <v>1.1128663000000001</v>
      </c>
    </row>
    <row r="5495" spans="1:1">
      <c r="A5495">
        <v>1.1128614999999999</v>
      </c>
    </row>
    <row r="5496" spans="1:1">
      <c r="A5496">
        <v>1.1128583000000001</v>
      </c>
    </row>
    <row r="5497" spans="1:1">
      <c r="A5497">
        <v>1.112843</v>
      </c>
    </row>
    <row r="5498" spans="1:1">
      <c r="A5498">
        <v>1.1128134999999999</v>
      </c>
    </row>
    <row r="5499" spans="1:1">
      <c r="A5499">
        <v>1.1128051999999999</v>
      </c>
    </row>
    <row r="5500" spans="1:1">
      <c r="A5500">
        <v>1.1128013999999999</v>
      </c>
    </row>
    <row r="5501" spans="1:1">
      <c r="A5501">
        <v>1.1127986000000001</v>
      </c>
    </row>
    <row r="5502" spans="1:1">
      <c r="A5502">
        <v>1.1127914000000001</v>
      </c>
    </row>
    <row r="5503" spans="1:1">
      <c r="A5503">
        <v>1.1127861999999999</v>
      </c>
    </row>
    <row r="5504" spans="1:1">
      <c r="A5504">
        <v>1.1127533999999999</v>
      </c>
    </row>
    <row r="5505" spans="1:1">
      <c r="A5505">
        <v>1.112714</v>
      </c>
    </row>
    <row r="5506" spans="1:1">
      <c r="A5506">
        <v>1.1126654</v>
      </c>
    </row>
    <row r="5507" spans="1:1">
      <c r="A5507">
        <v>1.1126653</v>
      </c>
    </row>
    <row r="5508" spans="1:1">
      <c r="A5508">
        <v>1.1126564999999999</v>
      </c>
    </row>
    <row r="5509" spans="1:1">
      <c r="A5509">
        <v>1.1126548000000001</v>
      </c>
    </row>
    <row r="5510" spans="1:1">
      <c r="A5510">
        <v>1.1126109</v>
      </c>
    </row>
    <row r="5511" spans="1:1">
      <c r="A5511">
        <v>1.1126099</v>
      </c>
    </row>
    <row r="5512" spans="1:1">
      <c r="A5512">
        <v>1.1126069000000001</v>
      </c>
    </row>
    <row r="5513" spans="1:1">
      <c r="A5513">
        <v>1.1126033</v>
      </c>
    </row>
    <row r="5514" spans="1:1">
      <c r="A5514">
        <v>1.1125957</v>
      </c>
    </row>
    <row r="5515" spans="1:1">
      <c r="A5515">
        <v>1.112581</v>
      </c>
    </row>
    <row r="5516" spans="1:1">
      <c r="A5516">
        <v>1.1125564999999999</v>
      </c>
    </row>
    <row r="5517" spans="1:1">
      <c r="A5517">
        <v>1.1125537999999999</v>
      </c>
    </row>
    <row r="5518" spans="1:1">
      <c r="A5518">
        <v>1.1125299</v>
      </c>
    </row>
    <row r="5519" spans="1:1">
      <c r="A5519">
        <v>1.1125267000000001</v>
      </c>
    </row>
    <row r="5520" spans="1:1">
      <c r="A5520">
        <v>1.1125138000000001</v>
      </c>
    </row>
    <row r="5521" spans="1:1">
      <c r="A5521">
        <v>1.1125132</v>
      </c>
    </row>
    <row r="5522" spans="1:1">
      <c r="A5522">
        <v>1.1125077999999999</v>
      </c>
    </row>
    <row r="5523" spans="1:1">
      <c r="A5523">
        <v>1.1125045</v>
      </c>
    </row>
    <row r="5524" spans="1:1">
      <c r="A5524">
        <v>1.1124997000000001</v>
      </c>
    </row>
    <row r="5525" spans="1:1">
      <c r="A5525">
        <v>1.1124959999999999</v>
      </c>
    </row>
    <row r="5526" spans="1:1">
      <c r="A5526">
        <v>1.1124864000000001</v>
      </c>
    </row>
    <row r="5527" spans="1:1">
      <c r="A5527">
        <v>1.1124862</v>
      </c>
    </row>
    <row r="5528" spans="1:1">
      <c r="A5528">
        <v>1.1124620000000001</v>
      </c>
    </row>
    <row r="5529" spans="1:1">
      <c r="A5529">
        <v>1.1124476000000001</v>
      </c>
    </row>
    <row r="5530" spans="1:1">
      <c r="A5530">
        <v>1.1124338</v>
      </c>
    </row>
    <row r="5531" spans="1:1">
      <c r="A5531">
        <v>1.1124246</v>
      </c>
    </row>
    <row r="5532" spans="1:1">
      <c r="A5532">
        <v>1.1124202000000001</v>
      </c>
    </row>
    <row r="5533" spans="1:1">
      <c r="A5533">
        <v>1.1124147</v>
      </c>
    </row>
    <row r="5534" spans="1:1">
      <c r="A5534">
        <v>1.1124079</v>
      </c>
    </row>
    <row r="5535" spans="1:1">
      <c r="A5535">
        <v>1.1124007</v>
      </c>
    </row>
    <row r="5536" spans="1:1">
      <c r="A5536">
        <v>1.1123951999999999</v>
      </c>
    </row>
    <row r="5537" spans="1:1">
      <c r="A5537">
        <v>1.1123892</v>
      </c>
    </row>
    <row r="5538" spans="1:1">
      <c r="A5538">
        <v>1.1123890000000001</v>
      </c>
    </row>
    <row r="5539" spans="1:1">
      <c r="A5539">
        <v>1.1123829000000001</v>
      </c>
    </row>
    <row r="5540" spans="1:1">
      <c r="A5540">
        <v>1.1123778</v>
      </c>
    </row>
    <row r="5541" spans="1:1">
      <c r="A5541">
        <v>1.1123765999999999</v>
      </c>
    </row>
    <row r="5542" spans="1:1">
      <c r="A5542">
        <v>1.1123734000000001</v>
      </c>
    </row>
    <row r="5543" spans="1:1">
      <c r="A5543">
        <v>1.1123713</v>
      </c>
    </row>
    <row r="5544" spans="1:1">
      <c r="A5544">
        <v>1.1123611</v>
      </c>
    </row>
    <row r="5545" spans="1:1">
      <c r="A5545">
        <v>1.1123533000000001</v>
      </c>
    </row>
    <row r="5546" spans="1:1">
      <c r="A5546">
        <v>1.1123400000000001</v>
      </c>
    </row>
    <row r="5547" spans="1:1">
      <c r="A5547">
        <v>1.1123244000000001</v>
      </c>
    </row>
    <row r="5548" spans="1:1">
      <c r="A5548">
        <v>1.1123215</v>
      </c>
    </row>
    <row r="5549" spans="1:1">
      <c r="A5549">
        <v>1.1123130000000001</v>
      </c>
    </row>
    <row r="5550" spans="1:1">
      <c r="A5550">
        <v>1.1122916</v>
      </c>
    </row>
    <row r="5551" spans="1:1">
      <c r="A5551">
        <v>1.1122813</v>
      </c>
    </row>
    <row r="5552" spans="1:1">
      <c r="A5552">
        <v>1.1122730999999999</v>
      </c>
    </row>
    <row r="5553" spans="1:1">
      <c r="A5553">
        <v>1.1122730000000001</v>
      </c>
    </row>
    <row r="5554" spans="1:1">
      <c r="A5554">
        <v>1.1122704000000001</v>
      </c>
    </row>
    <row r="5555" spans="1:1">
      <c r="A5555">
        <v>1.1122425</v>
      </c>
    </row>
    <row r="5556" spans="1:1">
      <c r="A5556">
        <v>1.1122421</v>
      </c>
    </row>
    <row r="5557" spans="1:1">
      <c r="A5557">
        <v>1.1122369000000001</v>
      </c>
    </row>
    <row r="5558" spans="1:1">
      <c r="A5558">
        <v>1.1122255000000001</v>
      </c>
    </row>
    <row r="5559" spans="1:1">
      <c r="A5559">
        <v>1.1122228999999999</v>
      </c>
    </row>
    <row r="5560" spans="1:1">
      <c r="A5560">
        <v>1.1122141999999999</v>
      </c>
    </row>
    <row r="5561" spans="1:1">
      <c r="A5561">
        <v>1.1122094</v>
      </c>
    </row>
    <row r="5562" spans="1:1">
      <c r="A5562">
        <v>1.1122006</v>
      </c>
    </row>
    <row r="5563" spans="1:1">
      <c r="A5563">
        <v>1.1121823</v>
      </c>
    </row>
    <row r="5564" spans="1:1">
      <c r="A5564">
        <v>1.1121553</v>
      </c>
    </row>
    <row r="5565" spans="1:1">
      <c r="A5565">
        <v>1.1121528000000001</v>
      </c>
    </row>
    <row r="5566" spans="1:1">
      <c r="A5566">
        <v>1.1121395999999999</v>
      </c>
    </row>
    <row r="5567" spans="1:1">
      <c r="A5567">
        <v>1.1121353</v>
      </c>
    </row>
    <row r="5568" spans="1:1">
      <c r="A5568">
        <v>1.1121350000000001</v>
      </c>
    </row>
    <row r="5569" spans="1:1">
      <c r="A5569">
        <v>1.112133</v>
      </c>
    </row>
    <row r="5570" spans="1:1">
      <c r="A5570">
        <v>1.1121087999999999</v>
      </c>
    </row>
    <row r="5571" spans="1:1">
      <c r="A5571">
        <v>1.1120892</v>
      </c>
    </row>
    <row r="5572" spans="1:1">
      <c r="A5572">
        <v>1.1120852000000001</v>
      </c>
    </row>
    <row r="5573" spans="1:1">
      <c r="A5573">
        <v>1.1120806000000001</v>
      </c>
    </row>
    <row r="5574" spans="1:1">
      <c r="A5574">
        <v>1.1120722999999999</v>
      </c>
    </row>
    <row r="5575" spans="1:1">
      <c r="A5575">
        <v>1.112061</v>
      </c>
    </row>
    <row r="5576" spans="1:1">
      <c r="A5576">
        <v>1.1120608999999999</v>
      </c>
    </row>
    <row r="5577" spans="1:1">
      <c r="A5577">
        <v>1.1120485</v>
      </c>
    </row>
    <row r="5578" spans="1:1">
      <c r="A5578">
        <v>1.1120410999999999</v>
      </c>
    </row>
    <row r="5579" spans="1:1">
      <c r="A5579">
        <v>1.1120361999999999</v>
      </c>
    </row>
    <row r="5580" spans="1:1">
      <c r="A5580">
        <v>1.1120262999999999</v>
      </c>
    </row>
    <row r="5581" spans="1:1">
      <c r="A5581">
        <v>1.1120194000000001</v>
      </c>
    </row>
    <row r="5582" spans="1:1">
      <c r="A5582">
        <v>1.1120162</v>
      </c>
    </row>
    <row r="5583" spans="1:1">
      <c r="A5583">
        <v>1.1120023999999999</v>
      </c>
    </row>
    <row r="5584" spans="1:1">
      <c r="A5584">
        <v>1.1119899</v>
      </c>
    </row>
    <row r="5585" spans="1:1">
      <c r="A5585">
        <v>1.1119895</v>
      </c>
    </row>
    <row r="5586" spans="1:1">
      <c r="A5586">
        <v>1.1119812</v>
      </c>
    </row>
    <row r="5587" spans="1:1">
      <c r="A5587">
        <v>1.1119749999999999</v>
      </c>
    </row>
    <row r="5588" spans="1:1">
      <c r="A5588">
        <v>1.1119722999999999</v>
      </c>
    </row>
    <row r="5589" spans="1:1">
      <c r="A5589">
        <v>1.1119606</v>
      </c>
    </row>
    <row r="5590" spans="1:1">
      <c r="A5590">
        <v>1.1119527</v>
      </c>
    </row>
    <row r="5591" spans="1:1">
      <c r="A5591">
        <v>1.1119521999999999</v>
      </c>
    </row>
    <row r="5592" spans="1:1">
      <c r="A5592">
        <v>1.1119459</v>
      </c>
    </row>
    <row r="5593" spans="1:1">
      <c r="A5593">
        <v>1.1119378</v>
      </c>
    </row>
    <row r="5594" spans="1:1">
      <c r="A5594">
        <v>1.1119332</v>
      </c>
    </row>
    <row r="5595" spans="1:1">
      <c r="A5595">
        <v>1.1119245</v>
      </c>
    </row>
    <row r="5596" spans="1:1">
      <c r="A5596">
        <v>1.1119174000000001</v>
      </c>
    </row>
    <row r="5597" spans="1:1">
      <c r="A5597">
        <v>1.1119089</v>
      </c>
    </row>
    <row r="5598" spans="1:1">
      <c r="A5598">
        <v>1.1119076999999999</v>
      </c>
    </row>
    <row r="5599" spans="1:1">
      <c r="A5599">
        <v>1.1118649</v>
      </c>
    </row>
    <row r="5600" spans="1:1">
      <c r="A5600">
        <v>1.1118611</v>
      </c>
    </row>
    <row r="5601" spans="1:1">
      <c r="A5601">
        <v>1.1118326000000001</v>
      </c>
    </row>
    <row r="5602" spans="1:1">
      <c r="A5602">
        <v>1.1118318</v>
      </c>
    </row>
    <row r="5603" spans="1:1">
      <c r="A5603">
        <v>1.1118110000000001</v>
      </c>
    </row>
    <row r="5604" spans="1:1">
      <c r="A5604">
        <v>1.1118017</v>
      </c>
    </row>
    <row r="5605" spans="1:1">
      <c r="A5605">
        <v>1.1117813999999999</v>
      </c>
    </row>
    <row r="5606" spans="1:1">
      <c r="A5606">
        <v>1.1117789</v>
      </c>
    </row>
    <row r="5607" spans="1:1">
      <c r="A5607">
        <v>1.1117752000000001</v>
      </c>
    </row>
    <row r="5608" spans="1:1">
      <c r="A5608">
        <v>1.111766</v>
      </c>
    </row>
    <row r="5609" spans="1:1">
      <c r="A5609">
        <v>1.1117585999999999</v>
      </c>
    </row>
    <row r="5610" spans="1:1">
      <c r="A5610">
        <v>1.1117568</v>
      </c>
    </row>
    <row r="5611" spans="1:1">
      <c r="A5611">
        <v>1.1117520000000001</v>
      </c>
    </row>
    <row r="5612" spans="1:1">
      <c r="A5612">
        <v>1.1117432</v>
      </c>
    </row>
    <row r="5613" spans="1:1">
      <c r="A5613">
        <v>1.1117322000000001</v>
      </c>
    </row>
    <row r="5614" spans="1:1">
      <c r="A5614">
        <v>1.1117238</v>
      </c>
    </row>
    <row r="5615" spans="1:1">
      <c r="A5615">
        <v>1.1117189999999999</v>
      </c>
    </row>
    <row r="5616" spans="1:1">
      <c r="A5616">
        <v>1.1117096</v>
      </c>
    </row>
    <row r="5617" spans="1:1">
      <c r="A5617">
        <v>1.1117092</v>
      </c>
    </row>
    <row r="5618" spans="1:1">
      <c r="A5618">
        <v>1.1117028</v>
      </c>
    </row>
    <row r="5619" spans="1:1">
      <c r="A5619">
        <v>1.1116949</v>
      </c>
    </row>
    <row r="5620" spans="1:1">
      <c r="A5620">
        <v>1.111688</v>
      </c>
    </row>
    <row r="5621" spans="1:1">
      <c r="A5621">
        <v>1.1116809999999999</v>
      </c>
    </row>
    <row r="5622" spans="1:1">
      <c r="A5622">
        <v>1.1116679</v>
      </c>
    </row>
    <row r="5623" spans="1:1">
      <c r="A5623">
        <v>1.1116634999999999</v>
      </c>
    </row>
    <row r="5624" spans="1:1">
      <c r="A5624">
        <v>1.1116600000000001</v>
      </c>
    </row>
    <row r="5625" spans="1:1">
      <c r="A5625">
        <v>1.1116484</v>
      </c>
    </row>
    <row r="5626" spans="1:1">
      <c r="A5626">
        <v>1.1116484</v>
      </c>
    </row>
    <row r="5627" spans="1:1">
      <c r="A5627">
        <v>1.1116121000000001</v>
      </c>
    </row>
    <row r="5628" spans="1:1">
      <c r="A5628">
        <v>1.1116067000000001</v>
      </c>
    </row>
    <row r="5629" spans="1:1">
      <c r="A5629">
        <v>1.1116022999999999</v>
      </c>
    </row>
    <row r="5630" spans="1:1">
      <c r="A5630">
        <v>1.1115739</v>
      </c>
    </row>
    <row r="5631" spans="1:1">
      <c r="A5631">
        <v>1.1115704</v>
      </c>
    </row>
    <row r="5632" spans="1:1">
      <c r="A5632">
        <v>1.1115505999999999</v>
      </c>
    </row>
    <row r="5633" spans="1:1">
      <c r="A5633">
        <v>1.1115401</v>
      </c>
    </row>
    <row r="5634" spans="1:1">
      <c r="A5634">
        <v>1.1115305</v>
      </c>
    </row>
    <row r="5635" spans="1:1">
      <c r="A5635">
        <v>1.1115208000000001</v>
      </c>
    </row>
    <row r="5636" spans="1:1">
      <c r="A5636">
        <v>1.1115177000000001</v>
      </c>
    </row>
    <row r="5637" spans="1:1">
      <c r="A5637">
        <v>1.1114820999999999</v>
      </c>
    </row>
    <row r="5638" spans="1:1">
      <c r="A5638">
        <v>1.1114681</v>
      </c>
    </row>
    <row r="5639" spans="1:1">
      <c r="A5639">
        <v>1.1114434</v>
      </c>
    </row>
    <row r="5640" spans="1:1">
      <c r="A5640">
        <v>1.1114284000000001</v>
      </c>
    </row>
    <row r="5641" spans="1:1">
      <c r="A5641">
        <v>1.1114002000000001</v>
      </c>
    </row>
    <row r="5642" spans="1:1">
      <c r="A5642">
        <v>1.1113652999999999</v>
      </c>
    </row>
    <row r="5643" spans="1:1">
      <c r="A5643">
        <v>1.1113614000000001</v>
      </c>
    </row>
    <row r="5644" spans="1:1">
      <c r="A5644">
        <v>1.1113381</v>
      </c>
    </row>
    <row r="5645" spans="1:1">
      <c r="A5645">
        <v>1.111335</v>
      </c>
    </row>
    <row r="5646" spans="1:1">
      <c r="A5646">
        <v>1.1113310000000001</v>
      </c>
    </row>
    <row r="5647" spans="1:1">
      <c r="A5647">
        <v>1.1113286</v>
      </c>
    </row>
    <row r="5648" spans="1:1">
      <c r="A5648">
        <v>1.1113166999999999</v>
      </c>
    </row>
    <row r="5649" spans="1:1">
      <c r="A5649">
        <v>1.1113104</v>
      </c>
    </row>
    <row r="5650" spans="1:1">
      <c r="A5650">
        <v>1.1112994</v>
      </c>
    </row>
    <row r="5651" spans="1:1">
      <c r="A5651">
        <v>1.1112822</v>
      </c>
    </row>
    <row r="5652" spans="1:1">
      <c r="A5652">
        <v>1.1112660000000001</v>
      </c>
    </row>
    <row r="5653" spans="1:1">
      <c r="A5653">
        <v>1.1112622000000001</v>
      </c>
    </row>
    <row r="5654" spans="1:1">
      <c r="A5654">
        <v>1.1112595999999999</v>
      </c>
    </row>
    <row r="5655" spans="1:1">
      <c r="A5655">
        <v>1.1112542000000001</v>
      </c>
    </row>
    <row r="5656" spans="1:1">
      <c r="A5656">
        <v>1.1112517</v>
      </c>
    </row>
    <row r="5657" spans="1:1">
      <c r="A5657">
        <v>1.1112257999999999</v>
      </c>
    </row>
    <row r="5658" spans="1:1">
      <c r="A5658">
        <v>1.1112244</v>
      </c>
    </row>
    <row r="5659" spans="1:1">
      <c r="A5659">
        <v>1.1112169000000001</v>
      </c>
    </row>
    <row r="5660" spans="1:1">
      <c r="A5660">
        <v>1.1112169000000001</v>
      </c>
    </row>
    <row r="5661" spans="1:1">
      <c r="A5661">
        <v>1.1111963</v>
      </c>
    </row>
    <row r="5662" spans="1:1">
      <c r="A5662">
        <v>1.1111894</v>
      </c>
    </row>
    <row r="5663" spans="1:1">
      <c r="A5663">
        <v>1.1111888000000001</v>
      </c>
    </row>
    <row r="5664" spans="1:1">
      <c r="A5664">
        <v>1.1111785999999999</v>
      </c>
    </row>
    <row r="5665" spans="1:1">
      <c r="A5665">
        <v>1.1111679999999999</v>
      </c>
    </row>
    <row r="5666" spans="1:1">
      <c r="A5666">
        <v>1.1111546000000001</v>
      </c>
    </row>
    <row r="5667" spans="1:1">
      <c r="A5667">
        <v>1.1111492000000001</v>
      </c>
    </row>
    <row r="5668" spans="1:1">
      <c r="A5668">
        <v>1.1111244</v>
      </c>
    </row>
    <row r="5669" spans="1:1">
      <c r="A5669">
        <v>1.1111219000000001</v>
      </c>
    </row>
    <row r="5670" spans="1:1">
      <c r="A5670">
        <v>1.1110675000000001</v>
      </c>
    </row>
    <row r="5671" spans="1:1">
      <c r="A5671">
        <v>1.1110580000000001</v>
      </c>
    </row>
    <row r="5672" spans="1:1">
      <c r="A5672">
        <v>1.1110544</v>
      </c>
    </row>
    <row r="5673" spans="1:1">
      <c r="A5673">
        <v>1.1110511999999999</v>
      </c>
    </row>
    <row r="5674" spans="1:1">
      <c r="A5674">
        <v>1.1110492999999999</v>
      </c>
    </row>
    <row r="5675" spans="1:1">
      <c r="A5675">
        <v>1.1110420999999999</v>
      </c>
    </row>
    <row r="5676" spans="1:1">
      <c r="A5676">
        <v>1.1110328</v>
      </c>
    </row>
    <row r="5677" spans="1:1">
      <c r="A5677">
        <v>1.1110228</v>
      </c>
    </row>
    <row r="5678" spans="1:1">
      <c r="A5678">
        <v>1.111016</v>
      </c>
    </row>
    <row r="5679" spans="1:1">
      <c r="A5679">
        <v>1.1110127999999999</v>
      </c>
    </row>
    <row r="5680" spans="1:1">
      <c r="A5680">
        <v>1.1110108999999999</v>
      </c>
    </row>
    <row r="5681" spans="1:1">
      <c r="A5681">
        <v>1.1110104000000001</v>
      </c>
    </row>
    <row r="5682" spans="1:1">
      <c r="A5682">
        <v>1.1110013999999999</v>
      </c>
    </row>
    <row r="5683" spans="1:1">
      <c r="A5683">
        <v>1.1110007</v>
      </c>
    </row>
    <row r="5684" spans="1:1">
      <c r="A5684">
        <v>1.1109654</v>
      </c>
    </row>
    <row r="5685" spans="1:1">
      <c r="A5685">
        <v>1.1109651</v>
      </c>
    </row>
    <row r="5686" spans="1:1">
      <c r="A5686">
        <v>1.1109610999999999</v>
      </c>
    </row>
    <row r="5687" spans="1:1">
      <c r="A5687">
        <v>1.110946</v>
      </c>
    </row>
    <row r="5688" spans="1:1">
      <c r="A5688">
        <v>1.1109359000000001</v>
      </c>
    </row>
    <row r="5689" spans="1:1">
      <c r="A5689">
        <v>1.1109336999999999</v>
      </c>
    </row>
    <row r="5690" spans="1:1">
      <c r="A5690">
        <v>1.1109249999999999</v>
      </c>
    </row>
    <row r="5691" spans="1:1">
      <c r="A5691">
        <v>1.1109148</v>
      </c>
    </row>
    <row r="5692" spans="1:1">
      <c r="A5692">
        <v>1.1108998000000001</v>
      </c>
    </row>
    <row r="5693" spans="1:1">
      <c r="A5693">
        <v>1.1108902</v>
      </c>
    </row>
    <row r="5694" spans="1:1">
      <c r="A5694">
        <v>1.1108894</v>
      </c>
    </row>
    <row r="5695" spans="1:1">
      <c r="A5695">
        <v>1.1108863</v>
      </c>
    </row>
    <row r="5696" spans="1:1">
      <c r="A5696">
        <v>1.1108813</v>
      </c>
    </row>
    <row r="5697" spans="1:1">
      <c r="A5697">
        <v>1.1108521</v>
      </c>
    </row>
    <row r="5698" spans="1:1">
      <c r="A5698">
        <v>1.1108437</v>
      </c>
    </row>
    <row r="5699" spans="1:1">
      <c r="A5699">
        <v>1.1108425</v>
      </c>
    </row>
    <row r="5700" spans="1:1">
      <c r="A5700">
        <v>1.1108325999999999</v>
      </c>
    </row>
    <row r="5701" spans="1:1">
      <c r="A5701">
        <v>1.1107937000000001</v>
      </c>
    </row>
    <row r="5702" spans="1:1">
      <c r="A5702">
        <v>1.1107796000000001</v>
      </c>
    </row>
    <row r="5703" spans="1:1">
      <c r="A5703">
        <v>1.1107682999999999</v>
      </c>
    </row>
    <row r="5704" spans="1:1">
      <c r="A5704">
        <v>1.1107581</v>
      </c>
    </row>
    <row r="5705" spans="1:1">
      <c r="A5705">
        <v>1.1107577</v>
      </c>
    </row>
    <row r="5706" spans="1:1">
      <c r="A5706">
        <v>1.1107336999999999</v>
      </c>
    </row>
    <row r="5707" spans="1:1">
      <c r="A5707">
        <v>1.1107317000000001</v>
      </c>
    </row>
    <row r="5708" spans="1:1">
      <c r="A5708">
        <v>1.1106969</v>
      </c>
    </row>
    <row r="5709" spans="1:1">
      <c r="A5709">
        <v>1.1106913</v>
      </c>
    </row>
    <row r="5710" spans="1:1">
      <c r="A5710">
        <v>1.1106706</v>
      </c>
    </row>
    <row r="5711" spans="1:1">
      <c r="A5711">
        <v>1.1106682999999999</v>
      </c>
    </row>
    <row r="5712" spans="1:1">
      <c r="A5712">
        <v>1.1106355000000001</v>
      </c>
    </row>
    <row r="5713" spans="1:1">
      <c r="A5713">
        <v>1.1106320999999999</v>
      </c>
    </row>
    <row r="5714" spans="1:1">
      <c r="A5714">
        <v>1.1106229000000001</v>
      </c>
    </row>
    <row r="5715" spans="1:1">
      <c r="A5715">
        <v>1.1106085000000001</v>
      </c>
    </row>
    <row r="5716" spans="1:1">
      <c r="A5716">
        <v>1.1106019</v>
      </c>
    </row>
    <row r="5717" spans="1:1">
      <c r="A5717">
        <v>1.110574</v>
      </c>
    </row>
    <row r="5718" spans="1:1">
      <c r="A5718">
        <v>1.1105521</v>
      </c>
    </row>
    <row r="5719" spans="1:1">
      <c r="A5719">
        <v>1.1105224</v>
      </c>
    </row>
    <row r="5720" spans="1:1">
      <c r="A5720">
        <v>1.1105068</v>
      </c>
    </row>
    <row r="5721" spans="1:1">
      <c r="A5721">
        <v>1.1105003</v>
      </c>
    </row>
    <row r="5722" spans="1:1">
      <c r="A5722">
        <v>1.1104977</v>
      </c>
    </row>
    <row r="5723" spans="1:1">
      <c r="A5723">
        <v>1.110474</v>
      </c>
    </row>
    <row r="5724" spans="1:1">
      <c r="A5724">
        <v>1.1104639000000001</v>
      </c>
    </row>
    <row r="5725" spans="1:1">
      <c r="A5725">
        <v>1.1104636000000001</v>
      </c>
    </row>
    <row r="5726" spans="1:1">
      <c r="A5726">
        <v>1.110463</v>
      </c>
    </row>
    <row r="5727" spans="1:1">
      <c r="A5727">
        <v>1.1104624999999999</v>
      </c>
    </row>
    <row r="5728" spans="1:1">
      <c r="A5728">
        <v>1.1104578000000001</v>
      </c>
    </row>
    <row r="5729" spans="1:1">
      <c r="A5729">
        <v>1.1104196</v>
      </c>
    </row>
    <row r="5730" spans="1:1">
      <c r="A5730">
        <v>1.1104189</v>
      </c>
    </row>
    <row r="5731" spans="1:1">
      <c r="A5731">
        <v>1.1104095</v>
      </c>
    </row>
    <row r="5732" spans="1:1">
      <c r="A5732">
        <v>1.1104065999999999</v>
      </c>
    </row>
    <row r="5733" spans="1:1">
      <c r="A5733">
        <v>1.1104008999999999</v>
      </c>
    </row>
    <row r="5734" spans="1:1">
      <c r="A5734">
        <v>1.1103936000000001</v>
      </c>
    </row>
    <row r="5735" spans="1:1">
      <c r="A5735">
        <v>1.1103921999999999</v>
      </c>
    </row>
    <row r="5736" spans="1:1">
      <c r="A5736">
        <v>1.1103908</v>
      </c>
    </row>
    <row r="5737" spans="1:1">
      <c r="A5737">
        <v>1.1103860999999999</v>
      </c>
    </row>
    <row r="5738" spans="1:1">
      <c r="A5738">
        <v>1.1103687</v>
      </c>
    </row>
    <row r="5739" spans="1:1">
      <c r="A5739">
        <v>1.110347</v>
      </c>
    </row>
    <row r="5740" spans="1:1">
      <c r="A5740">
        <v>1.1103433</v>
      </c>
    </row>
    <row r="5741" spans="1:1">
      <c r="A5741">
        <v>1.1103419000000001</v>
      </c>
    </row>
    <row r="5742" spans="1:1">
      <c r="A5742">
        <v>1.11032</v>
      </c>
    </row>
    <row r="5743" spans="1:1">
      <c r="A5743">
        <v>1.1102717</v>
      </c>
    </row>
    <row r="5744" spans="1:1">
      <c r="A5744">
        <v>1.1102616999999999</v>
      </c>
    </row>
    <row r="5745" spans="1:1">
      <c r="A5745">
        <v>1.1102585</v>
      </c>
    </row>
    <row r="5746" spans="1:1">
      <c r="A5746">
        <v>1.1102346000000001</v>
      </c>
    </row>
    <row r="5747" spans="1:1">
      <c r="A5747">
        <v>1.1102178</v>
      </c>
    </row>
    <row r="5748" spans="1:1">
      <c r="A5748">
        <v>1.1102095000000001</v>
      </c>
    </row>
    <row r="5749" spans="1:1">
      <c r="A5749">
        <v>1.1101961</v>
      </c>
    </row>
    <row r="5750" spans="1:1">
      <c r="A5750">
        <v>1.1101871999999999</v>
      </c>
    </row>
    <row r="5751" spans="1:1">
      <c r="A5751">
        <v>1.1101684999999999</v>
      </c>
    </row>
    <row r="5752" spans="1:1">
      <c r="A5752">
        <v>1.1101643000000001</v>
      </c>
    </row>
    <row r="5753" spans="1:1">
      <c r="A5753">
        <v>1.1101536999999999</v>
      </c>
    </row>
    <row r="5754" spans="1:1">
      <c r="A5754">
        <v>1.1101198999999999</v>
      </c>
    </row>
    <row r="5755" spans="1:1">
      <c r="A5755">
        <v>1.1101160000000001</v>
      </c>
    </row>
    <row r="5756" spans="1:1">
      <c r="A5756">
        <v>1.1100893999999999</v>
      </c>
    </row>
    <row r="5757" spans="1:1">
      <c r="A5757">
        <v>1.1100623999999999</v>
      </c>
    </row>
    <row r="5758" spans="1:1">
      <c r="A5758">
        <v>1.1100562</v>
      </c>
    </row>
    <row r="5759" spans="1:1">
      <c r="A5759">
        <v>1.110036</v>
      </c>
    </row>
    <row r="5760" spans="1:1">
      <c r="A5760">
        <v>1.1100303</v>
      </c>
    </row>
    <row r="5761" spans="1:1">
      <c r="A5761">
        <v>1.1100266000000001</v>
      </c>
    </row>
    <row r="5762" spans="1:1">
      <c r="A5762">
        <v>1.1100236000000001</v>
      </c>
    </row>
    <row r="5763" spans="1:1">
      <c r="A5763">
        <v>1.1100186000000001</v>
      </c>
    </row>
    <row r="5764" spans="1:1">
      <c r="A5764">
        <v>1.1100128</v>
      </c>
    </row>
    <row r="5765" spans="1:1">
      <c r="A5765">
        <v>1.1100072999999999</v>
      </c>
    </row>
    <row r="5766" spans="1:1">
      <c r="A5766">
        <v>1.1100047</v>
      </c>
    </row>
    <row r="5767" spans="1:1">
      <c r="A5767">
        <v>1.1100003000000001</v>
      </c>
    </row>
    <row r="5768" spans="1:1">
      <c r="A5768">
        <v>1.1099962000000001</v>
      </c>
    </row>
    <row r="5769" spans="1:1">
      <c r="A5769">
        <v>1.1099920000000001</v>
      </c>
    </row>
    <row r="5770" spans="1:1">
      <c r="A5770">
        <v>1.1099858</v>
      </c>
    </row>
    <row r="5771" spans="1:1">
      <c r="A5771">
        <v>1.1099848999999999</v>
      </c>
    </row>
    <row r="5772" spans="1:1">
      <c r="A5772">
        <v>1.1099680000000001</v>
      </c>
    </row>
    <row r="5773" spans="1:1">
      <c r="A5773">
        <v>1.1099574999999999</v>
      </c>
    </row>
    <row r="5774" spans="1:1">
      <c r="A5774">
        <v>1.1099398</v>
      </c>
    </row>
    <row r="5775" spans="1:1">
      <c r="A5775">
        <v>1.1099349000000001</v>
      </c>
    </row>
    <row r="5776" spans="1:1">
      <c r="A5776">
        <v>1.1099204</v>
      </c>
    </row>
    <row r="5777" spans="1:1">
      <c r="A5777">
        <v>1.1099186000000001</v>
      </c>
    </row>
    <row r="5778" spans="1:1">
      <c r="A5778">
        <v>1.1099182000000001</v>
      </c>
    </row>
    <row r="5779" spans="1:1">
      <c r="A5779">
        <v>1.1099163000000001</v>
      </c>
    </row>
    <row r="5780" spans="1:1">
      <c r="A5780">
        <v>1.1099003999999999</v>
      </c>
    </row>
    <row r="5781" spans="1:1">
      <c r="A5781">
        <v>1.1098834</v>
      </c>
    </row>
    <row r="5782" spans="1:1">
      <c r="A5782">
        <v>1.1098622</v>
      </c>
    </row>
    <row r="5783" spans="1:1">
      <c r="A5783">
        <v>1.1098622</v>
      </c>
    </row>
    <row r="5784" spans="1:1">
      <c r="A5784">
        <v>1.1098292999999999</v>
      </c>
    </row>
    <row r="5785" spans="1:1">
      <c r="A5785">
        <v>1.1098275</v>
      </c>
    </row>
    <row r="5786" spans="1:1">
      <c r="A5786">
        <v>1.1098241</v>
      </c>
    </row>
    <row r="5787" spans="1:1">
      <c r="A5787">
        <v>1.1098224999999999</v>
      </c>
    </row>
    <row r="5788" spans="1:1">
      <c r="A5788">
        <v>1.1098205999999999</v>
      </c>
    </row>
    <row r="5789" spans="1:1">
      <c r="A5789">
        <v>1.109802</v>
      </c>
    </row>
    <row r="5790" spans="1:1">
      <c r="A5790">
        <v>1.1097908000000001</v>
      </c>
    </row>
    <row r="5791" spans="1:1">
      <c r="A5791">
        <v>1.1097869</v>
      </c>
    </row>
    <row r="5792" spans="1:1">
      <c r="A5792">
        <v>1.1097862000000001</v>
      </c>
    </row>
    <row r="5793" spans="1:1">
      <c r="A5793">
        <v>1.1097775000000001</v>
      </c>
    </row>
    <row r="5794" spans="1:1">
      <c r="A5794">
        <v>1.109775</v>
      </c>
    </row>
    <row r="5795" spans="1:1">
      <c r="A5795">
        <v>1.109761</v>
      </c>
    </row>
    <row r="5796" spans="1:1">
      <c r="A5796">
        <v>1.1097532999999999</v>
      </c>
    </row>
    <row r="5797" spans="1:1">
      <c r="A5797">
        <v>1.1097528000000001</v>
      </c>
    </row>
    <row r="5798" spans="1:1">
      <c r="A5798">
        <v>1.1097524999999999</v>
      </c>
    </row>
    <row r="5799" spans="1:1">
      <c r="A5799">
        <v>1.1097462</v>
      </c>
    </row>
    <row r="5800" spans="1:1">
      <c r="A5800">
        <v>1.1097372999999999</v>
      </c>
    </row>
    <row r="5801" spans="1:1">
      <c r="A5801">
        <v>1.1097337</v>
      </c>
    </row>
    <row r="5802" spans="1:1">
      <c r="A5802">
        <v>1.1097205999999999</v>
      </c>
    </row>
    <row r="5803" spans="1:1">
      <c r="A5803">
        <v>1.1097151999999999</v>
      </c>
    </row>
    <row r="5804" spans="1:1">
      <c r="A5804">
        <v>1.1096811</v>
      </c>
    </row>
    <row r="5805" spans="1:1">
      <c r="A5805">
        <v>1.10965</v>
      </c>
    </row>
    <row r="5806" spans="1:1">
      <c r="A5806">
        <v>1.109645</v>
      </c>
    </row>
    <row r="5807" spans="1:1">
      <c r="A5807">
        <v>1.1096435</v>
      </c>
    </row>
    <row r="5808" spans="1:1">
      <c r="A5808">
        <v>1.1096357999999999</v>
      </c>
    </row>
    <row r="5809" spans="1:1">
      <c r="A5809">
        <v>1.1096225</v>
      </c>
    </row>
    <row r="5810" spans="1:1">
      <c r="A5810">
        <v>1.1096075000000001</v>
      </c>
    </row>
    <row r="5811" spans="1:1">
      <c r="A5811">
        <v>1.1095598</v>
      </c>
    </row>
    <row r="5812" spans="1:1">
      <c r="A5812">
        <v>1.1095598</v>
      </c>
    </row>
    <row r="5813" spans="1:1">
      <c r="A5813">
        <v>1.1095478999999999</v>
      </c>
    </row>
    <row r="5814" spans="1:1">
      <c r="A5814">
        <v>1.1095383999999999</v>
      </c>
    </row>
    <row r="5815" spans="1:1">
      <c r="A5815">
        <v>1.1095307000000001</v>
      </c>
    </row>
    <row r="5816" spans="1:1">
      <c r="A5816">
        <v>1.1095246999999999</v>
      </c>
    </row>
    <row r="5817" spans="1:1">
      <c r="A5817">
        <v>1.1095241</v>
      </c>
    </row>
    <row r="5818" spans="1:1">
      <c r="A5818">
        <v>1.1095170999999999</v>
      </c>
    </row>
    <row r="5819" spans="1:1">
      <c r="A5819">
        <v>1.109515</v>
      </c>
    </row>
    <row r="5820" spans="1:1">
      <c r="A5820">
        <v>1.1095027</v>
      </c>
    </row>
    <row r="5821" spans="1:1">
      <c r="A5821">
        <v>1.1095009</v>
      </c>
    </row>
    <row r="5822" spans="1:1">
      <c r="A5822">
        <v>1.1094889999999999</v>
      </c>
    </row>
    <row r="5823" spans="1:1">
      <c r="A5823">
        <v>1.1094698000000001</v>
      </c>
    </row>
    <row r="5824" spans="1:1">
      <c r="A5824">
        <v>1.1094499</v>
      </c>
    </row>
    <row r="5825" spans="1:1">
      <c r="A5825">
        <v>1.1094488</v>
      </c>
    </row>
    <row r="5826" spans="1:1">
      <c r="A5826">
        <v>1.1094212999999999</v>
      </c>
    </row>
    <row r="5827" spans="1:1">
      <c r="A5827">
        <v>1.1094035</v>
      </c>
    </row>
    <row r="5828" spans="1:1">
      <c r="A5828">
        <v>1.1093837</v>
      </c>
    </row>
    <row r="5829" spans="1:1">
      <c r="A5829">
        <v>1.1093686</v>
      </c>
    </row>
    <row r="5830" spans="1:1">
      <c r="A5830">
        <v>1.109361</v>
      </c>
    </row>
    <row r="5831" spans="1:1">
      <c r="A5831">
        <v>1.1093575</v>
      </c>
    </row>
    <row r="5832" spans="1:1">
      <c r="A5832">
        <v>1.1093276999999999</v>
      </c>
    </row>
    <row r="5833" spans="1:1">
      <c r="A5833">
        <v>1.1093088</v>
      </c>
    </row>
    <row r="5834" spans="1:1">
      <c r="A5834">
        <v>1.1093074000000001</v>
      </c>
    </row>
    <row r="5835" spans="1:1">
      <c r="A5835">
        <v>1.1093036000000001</v>
      </c>
    </row>
    <row r="5836" spans="1:1">
      <c r="A5836">
        <v>1.1092911999999999</v>
      </c>
    </row>
    <row r="5837" spans="1:1">
      <c r="A5837">
        <v>1.1092892000000001</v>
      </c>
    </row>
    <row r="5838" spans="1:1">
      <c r="A5838">
        <v>1.1092607999999999</v>
      </c>
    </row>
    <row r="5839" spans="1:1">
      <c r="A5839">
        <v>1.1092591999999999</v>
      </c>
    </row>
    <row r="5840" spans="1:1">
      <c r="A5840">
        <v>1.1092553000000001</v>
      </c>
    </row>
    <row r="5841" spans="1:1">
      <c r="A5841">
        <v>1.1092541</v>
      </c>
    </row>
    <row r="5842" spans="1:1">
      <c r="A5842">
        <v>1.1092502</v>
      </c>
    </row>
    <row r="5843" spans="1:1">
      <c r="A5843">
        <v>1.1092302999999999</v>
      </c>
    </row>
    <row r="5844" spans="1:1">
      <c r="A5844">
        <v>1.1092196000000001</v>
      </c>
    </row>
    <row r="5845" spans="1:1">
      <c r="A5845">
        <v>1.1092158999999999</v>
      </c>
    </row>
    <row r="5846" spans="1:1">
      <c r="A5846">
        <v>1.1092153</v>
      </c>
    </row>
    <row r="5847" spans="1:1">
      <c r="A5847">
        <v>1.1092138</v>
      </c>
    </row>
    <row r="5848" spans="1:1">
      <c r="A5848">
        <v>1.1092062</v>
      </c>
    </row>
    <row r="5849" spans="1:1">
      <c r="A5849">
        <v>1.1092019</v>
      </c>
    </row>
    <row r="5850" spans="1:1">
      <c r="A5850">
        <v>1.1091781999999999</v>
      </c>
    </row>
    <row r="5851" spans="1:1">
      <c r="A5851">
        <v>1.1091770000000001</v>
      </c>
    </row>
    <row r="5852" spans="1:1">
      <c r="A5852">
        <v>1.1091739</v>
      </c>
    </row>
    <row r="5853" spans="1:1">
      <c r="A5853">
        <v>1.1091688</v>
      </c>
    </row>
    <row r="5854" spans="1:1">
      <c r="A5854">
        <v>1.1091682</v>
      </c>
    </row>
    <row r="5855" spans="1:1">
      <c r="A5855">
        <v>1.1091645000000001</v>
      </c>
    </row>
    <row r="5856" spans="1:1">
      <c r="A5856">
        <v>1.1091632</v>
      </c>
    </row>
    <row r="5857" spans="1:1">
      <c r="A5857">
        <v>1.1091441</v>
      </c>
    </row>
    <row r="5858" spans="1:1">
      <c r="A5858">
        <v>1.1091352000000001</v>
      </c>
    </row>
    <row r="5859" spans="1:1">
      <c r="A5859">
        <v>1.1091105000000001</v>
      </c>
    </row>
    <row r="5860" spans="1:1">
      <c r="A5860">
        <v>1.1090928</v>
      </c>
    </row>
    <row r="5861" spans="1:1">
      <c r="A5861">
        <v>1.1090776</v>
      </c>
    </row>
    <row r="5862" spans="1:1">
      <c r="A5862">
        <v>1.1090685</v>
      </c>
    </row>
    <row r="5863" spans="1:1">
      <c r="A5863">
        <v>1.1090684</v>
      </c>
    </row>
    <row r="5864" spans="1:1">
      <c r="A5864">
        <v>1.1090614000000001</v>
      </c>
    </row>
    <row r="5865" spans="1:1">
      <c r="A5865">
        <v>1.1090479</v>
      </c>
    </row>
    <row r="5866" spans="1:1">
      <c r="A5866">
        <v>1.1090468</v>
      </c>
    </row>
    <row r="5867" spans="1:1">
      <c r="A5867">
        <v>1.1090461</v>
      </c>
    </row>
    <row r="5868" spans="1:1">
      <c r="A5868">
        <v>1.1090237999999999</v>
      </c>
    </row>
    <row r="5869" spans="1:1">
      <c r="A5869">
        <v>1.1090126</v>
      </c>
    </row>
    <row r="5870" spans="1:1">
      <c r="A5870">
        <v>1.1090046</v>
      </c>
    </row>
    <row r="5871" spans="1:1">
      <c r="A5871">
        <v>1.1090034</v>
      </c>
    </row>
    <row r="5872" spans="1:1">
      <c r="A5872">
        <v>1.1089899999999999</v>
      </c>
    </row>
    <row r="5873" spans="1:1">
      <c r="A5873">
        <v>1.1089867</v>
      </c>
    </row>
    <row r="5874" spans="1:1">
      <c r="A5874">
        <v>1.1089773000000001</v>
      </c>
    </row>
    <row r="5875" spans="1:1">
      <c r="A5875">
        <v>1.1089684</v>
      </c>
    </row>
    <row r="5876" spans="1:1">
      <c r="A5876">
        <v>1.1089625000000001</v>
      </c>
    </row>
    <row r="5877" spans="1:1">
      <c r="A5877">
        <v>1.1089133</v>
      </c>
    </row>
    <row r="5878" spans="1:1">
      <c r="A5878">
        <v>1.1088963000000001</v>
      </c>
    </row>
    <row r="5879" spans="1:1">
      <c r="A5879">
        <v>1.1088697999999999</v>
      </c>
    </row>
    <row r="5880" spans="1:1">
      <c r="A5880">
        <v>1.1088652999999999</v>
      </c>
    </row>
    <row r="5881" spans="1:1">
      <c r="A5881">
        <v>1.1088621999999999</v>
      </c>
    </row>
    <row r="5882" spans="1:1">
      <c r="A5882">
        <v>1.1088437</v>
      </c>
    </row>
    <row r="5883" spans="1:1">
      <c r="A5883">
        <v>1.1087925000000001</v>
      </c>
    </row>
    <row r="5884" spans="1:1">
      <c r="A5884">
        <v>1.1087899000000001</v>
      </c>
    </row>
    <row r="5885" spans="1:1">
      <c r="A5885">
        <v>1.1087859</v>
      </c>
    </row>
    <row r="5886" spans="1:1">
      <c r="A5886">
        <v>1.1087849000000001</v>
      </c>
    </row>
    <row r="5887" spans="1:1">
      <c r="A5887">
        <v>1.1087842999999999</v>
      </c>
    </row>
    <row r="5888" spans="1:1">
      <c r="A5888">
        <v>1.1087818</v>
      </c>
    </row>
    <row r="5889" spans="1:1">
      <c r="A5889">
        <v>1.1087807000000001</v>
      </c>
    </row>
    <row r="5890" spans="1:1">
      <c r="A5890">
        <v>1.1087549999999999</v>
      </c>
    </row>
    <row r="5891" spans="1:1">
      <c r="A5891">
        <v>1.1087457999999999</v>
      </c>
    </row>
    <row r="5892" spans="1:1">
      <c r="A5892">
        <v>1.1087285</v>
      </c>
    </row>
    <row r="5893" spans="1:1">
      <c r="A5893">
        <v>1.1087119999999999</v>
      </c>
    </row>
    <row r="5894" spans="1:1">
      <c r="A5894">
        <v>1.1086649</v>
      </c>
    </row>
    <row r="5895" spans="1:1">
      <c r="A5895">
        <v>1.1086587000000001</v>
      </c>
    </row>
    <row r="5896" spans="1:1">
      <c r="A5896">
        <v>1.1086568999999999</v>
      </c>
    </row>
    <row r="5897" spans="1:1">
      <c r="A5897">
        <v>1.1086535</v>
      </c>
    </row>
    <row r="5898" spans="1:1">
      <c r="A5898">
        <v>1.1086480000000001</v>
      </c>
    </row>
    <row r="5899" spans="1:1">
      <c r="A5899">
        <v>1.108619</v>
      </c>
    </row>
    <row r="5900" spans="1:1">
      <c r="A5900">
        <v>1.1086161000000001</v>
      </c>
    </row>
    <row r="5901" spans="1:1">
      <c r="A5901">
        <v>1.1086149999999999</v>
      </c>
    </row>
    <row r="5902" spans="1:1">
      <c r="A5902">
        <v>1.1086061</v>
      </c>
    </row>
    <row r="5903" spans="1:1">
      <c r="A5903">
        <v>1.1086028999999999</v>
      </c>
    </row>
    <row r="5904" spans="1:1">
      <c r="A5904">
        <v>1.1085874</v>
      </c>
    </row>
    <row r="5905" spans="1:1">
      <c r="A5905">
        <v>1.108571</v>
      </c>
    </row>
    <row r="5906" spans="1:1">
      <c r="A5906">
        <v>1.1085697000000001</v>
      </c>
    </row>
    <row r="5907" spans="1:1">
      <c r="A5907">
        <v>1.1085676</v>
      </c>
    </row>
    <row r="5908" spans="1:1">
      <c r="A5908">
        <v>1.108554</v>
      </c>
    </row>
    <row r="5909" spans="1:1">
      <c r="A5909">
        <v>1.1085537999999999</v>
      </c>
    </row>
    <row r="5910" spans="1:1">
      <c r="A5910">
        <v>1.1085532</v>
      </c>
    </row>
    <row r="5911" spans="1:1">
      <c r="A5911">
        <v>1.1085497</v>
      </c>
    </row>
    <row r="5912" spans="1:1">
      <c r="A5912">
        <v>1.1085246</v>
      </c>
    </row>
    <row r="5913" spans="1:1">
      <c r="A5913">
        <v>1.1085159</v>
      </c>
    </row>
    <row r="5914" spans="1:1">
      <c r="A5914">
        <v>1.1085019</v>
      </c>
    </row>
    <row r="5915" spans="1:1">
      <c r="A5915">
        <v>1.1084962</v>
      </c>
    </row>
    <row r="5916" spans="1:1">
      <c r="A5916">
        <v>1.1084787</v>
      </c>
    </row>
    <row r="5917" spans="1:1">
      <c r="A5917">
        <v>1.1084763</v>
      </c>
    </row>
    <row r="5918" spans="1:1">
      <c r="A5918">
        <v>1.1084742999999999</v>
      </c>
    </row>
    <row r="5919" spans="1:1">
      <c r="A5919">
        <v>1.1084691</v>
      </c>
    </row>
    <row r="5920" spans="1:1">
      <c r="A5920">
        <v>1.1084676</v>
      </c>
    </row>
    <row r="5921" spans="1:1">
      <c r="A5921">
        <v>1.1084391</v>
      </c>
    </row>
    <row r="5922" spans="1:1">
      <c r="A5922">
        <v>1.1084293000000001</v>
      </c>
    </row>
    <row r="5923" spans="1:1">
      <c r="A5923">
        <v>1.1084080000000001</v>
      </c>
    </row>
    <row r="5924" spans="1:1">
      <c r="A5924">
        <v>1.1084057</v>
      </c>
    </row>
    <row r="5925" spans="1:1">
      <c r="A5925">
        <v>1.1084004999999999</v>
      </c>
    </row>
    <row r="5926" spans="1:1">
      <c r="A5926">
        <v>1.1083852999999999</v>
      </c>
    </row>
    <row r="5927" spans="1:1">
      <c r="A5927">
        <v>1.1083845000000001</v>
      </c>
    </row>
    <row r="5928" spans="1:1">
      <c r="A5928">
        <v>1.1083801</v>
      </c>
    </row>
    <row r="5929" spans="1:1">
      <c r="A5929">
        <v>1.1083618</v>
      </c>
    </row>
    <row r="5930" spans="1:1">
      <c r="A5930">
        <v>1.108355</v>
      </c>
    </row>
    <row r="5931" spans="1:1">
      <c r="A5931">
        <v>1.1083509</v>
      </c>
    </row>
    <row r="5932" spans="1:1">
      <c r="A5932">
        <v>1.1083486</v>
      </c>
    </row>
    <row r="5933" spans="1:1">
      <c r="A5933">
        <v>1.1083168000000001</v>
      </c>
    </row>
    <row r="5934" spans="1:1">
      <c r="A5934">
        <v>1.1083083</v>
      </c>
    </row>
    <row r="5935" spans="1:1">
      <c r="A5935">
        <v>1.1083059</v>
      </c>
    </row>
    <row r="5936" spans="1:1">
      <c r="A5936">
        <v>1.1082722</v>
      </c>
    </row>
    <row r="5937" spans="1:1">
      <c r="A5937">
        <v>1.1082715999999999</v>
      </c>
    </row>
    <row r="5938" spans="1:1">
      <c r="A5938">
        <v>1.1082647000000001</v>
      </c>
    </row>
    <row r="5939" spans="1:1">
      <c r="A5939">
        <v>1.1082612000000001</v>
      </c>
    </row>
    <row r="5940" spans="1:1">
      <c r="A5940">
        <v>1.1082584</v>
      </c>
    </row>
    <row r="5941" spans="1:1">
      <c r="A5941">
        <v>1.1082567999999999</v>
      </c>
    </row>
    <row r="5942" spans="1:1">
      <c r="A5942">
        <v>1.1082487999999999</v>
      </c>
    </row>
    <row r="5943" spans="1:1">
      <c r="A5943">
        <v>1.1082411999999999</v>
      </c>
    </row>
    <row r="5944" spans="1:1">
      <c r="A5944">
        <v>1.1082282000000001</v>
      </c>
    </row>
    <row r="5945" spans="1:1">
      <c r="A5945">
        <v>1.1082259999999999</v>
      </c>
    </row>
    <row r="5946" spans="1:1">
      <c r="A5946">
        <v>1.1082206999999999</v>
      </c>
    </row>
    <row r="5947" spans="1:1">
      <c r="A5947">
        <v>1.1082112</v>
      </c>
    </row>
    <row r="5948" spans="1:1">
      <c r="A5948">
        <v>1.1082103000000001</v>
      </c>
    </row>
    <row r="5949" spans="1:1">
      <c r="A5949">
        <v>1.1082000000000001</v>
      </c>
    </row>
    <row r="5950" spans="1:1">
      <c r="A5950">
        <v>1.1081767</v>
      </c>
    </row>
    <row r="5951" spans="1:1">
      <c r="A5951">
        <v>1.10815</v>
      </c>
    </row>
    <row r="5952" spans="1:1">
      <c r="A5952">
        <v>1.1081209000000001</v>
      </c>
    </row>
    <row r="5953" spans="1:1">
      <c r="A5953">
        <v>1.1081192</v>
      </c>
    </row>
    <row r="5954" spans="1:1">
      <c r="A5954">
        <v>1.1081064</v>
      </c>
    </row>
    <row r="5955" spans="1:1">
      <c r="A5955">
        <v>1.1080995</v>
      </c>
    </row>
    <row r="5956" spans="1:1">
      <c r="A5956">
        <v>1.1080889</v>
      </c>
    </row>
    <row r="5957" spans="1:1">
      <c r="A5957">
        <v>1.1080798999999999</v>
      </c>
    </row>
    <row r="5958" spans="1:1">
      <c r="A5958">
        <v>1.1080755</v>
      </c>
    </row>
    <row r="5959" spans="1:1">
      <c r="A5959">
        <v>1.1080475999999999</v>
      </c>
    </row>
    <row r="5960" spans="1:1">
      <c r="A5960">
        <v>1.1080265</v>
      </c>
    </row>
    <row r="5961" spans="1:1">
      <c r="A5961">
        <v>1.1080184</v>
      </c>
    </row>
    <row r="5962" spans="1:1">
      <c r="A5962">
        <v>1.1080097</v>
      </c>
    </row>
    <row r="5963" spans="1:1">
      <c r="A5963">
        <v>1.1079890999999999</v>
      </c>
    </row>
    <row r="5964" spans="1:1">
      <c r="A5964">
        <v>1.107934</v>
      </c>
    </row>
    <row r="5965" spans="1:1">
      <c r="A5965">
        <v>1.1079265</v>
      </c>
    </row>
    <row r="5966" spans="1:1">
      <c r="A5966">
        <v>1.1079106000000001</v>
      </c>
    </row>
    <row r="5967" spans="1:1">
      <c r="A5967">
        <v>1.1079013</v>
      </c>
    </row>
    <row r="5968" spans="1:1">
      <c r="A5968">
        <v>1.1078994</v>
      </c>
    </row>
    <row r="5969" spans="1:1">
      <c r="A5969">
        <v>1.1078988000000001</v>
      </c>
    </row>
    <row r="5970" spans="1:1">
      <c r="A5970">
        <v>1.1078962000000001</v>
      </c>
    </row>
    <row r="5971" spans="1:1">
      <c r="A5971">
        <v>1.1078760999999999</v>
      </c>
    </row>
    <row r="5972" spans="1:1">
      <c r="A5972">
        <v>1.1078718000000001</v>
      </c>
    </row>
    <row r="5973" spans="1:1">
      <c r="A5973">
        <v>1.1078686</v>
      </c>
    </row>
    <row r="5974" spans="1:1">
      <c r="A5974">
        <v>1.1078665999999999</v>
      </c>
    </row>
    <row r="5975" spans="1:1">
      <c r="A5975">
        <v>1.1078568</v>
      </c>
    </row>
    <row r="5976" spans="1:1">
      <c r="A5976">
        <v>1.1078551999999999</v>
      </c>
    </row>
    <row r="5977" spans="1:1">
      <c r="A5977">
        <v>1.1078511</v>
      </c>
    </row>
    <row r="5978" spans="1:1">
      <c r="A5978">
        <v>1.1078444000000001</v>
      </c>
    </row>
    <row r="5979" spans="1:1">
      <c r="A5979">
        <v>1.1078376999999999</v>
      </c>
    </row>
    <row r="5980" spans="1:1">
      <c r="A5980">
        <v>1.1078357999999999</v>
      </c>
    </row>
    <row r="5981" spans="1:1">
      <c r="A5981">
        <v>1.1078018000000001</v>
      </c>
    </row>
    <row r="5982" spans="1:1">
      <c r="A5982">
        <v>1.1077988000000001</v>
      </c>
    </row>
    <row r="5983" spans="1:1">
      <c r="A5983">
        <v>1.1077790000000001</v>
      </c>
    </row>
    <row r="5984" spans="1:1">
      <c r="A5984">
        <v>1.1077709</v>
      </c>
    </row>
    <row r="5985" spans="1:1">
      <c r="A5985">
        <v>1.1077701</v>
      </c>
    </row>
    <row r="5986" spans="1:1">
      <c r="A5986">
        <v>1.1077608000000001</v>
      </c>
    </row>
    <row r="5987" spans="1:1">
      <c r="A5987">
        <v>1.1077484</v>
      </c>
    </row>
    <row r="5988" spans="1:1">
      <c r="A5988">
        <v>1.1077440000000001</v>
      </c>
    </row>
    <row r="5989" spans="1:1">
      <c r="A5989">
        <v>1.1076668999999999</v>
      </c>
    </row>
    <row r="5990" spans="1:1">
      <c r="A5990">
        <v>1.1076600000000001</v>
      </c>
    </row>
    <row r="5991" spans="1:1">
      <c r="A5991">
        <v>1.1076539000000001</v>
      </c>
    </row>
    <row r="5992" spans="1:1">
      <c r="A5992">
        <v>1.1076406999999999</v>
      </c>
    </row>
    <row r="5993" spans="1:1">
      <c r="A5993">
        <v>1.1076367</v>
      </c>
    </row>
    <row r="5994" spans="1:1">
      <c r="A5994">
        <v>1.1076264</v>
      </c>
    </row>
    <row r="5995" spans="1:1">
      <c r="A5995">
        <v>1.1076178999999999</v>
      </c>
    </row>
    <row r="5996" spans="1:1">
      <c r="A5996">
        <v>1.1076140000000001</v>
      </c>
    </row>
    <row r="5997" spans="1:1">
      <c r="A5997">
        <v>1.1076109999999999</v>
      </c>
    </row>
    <row r="5998" spans="1:1">
      <c r="A5998">
        <v>1.1075950999999999</v>
      </c>
    </row>
    <row r="5999" spans="1:1">
      <c r="A5999">
        <v>1.107591</v>
      </c>
    </row>
    <row r="6000" spans="1:1">
      <c r="A6000">
        <v>1.1075744999999999</v>
      </c>
    </row>
    <row r="6001" spans="1:1">
      <c r="A6001">
        <v>1.1075671</v>
      </c>
    </row>
    <row r="6002" spans="1:1">
      <c r="A6002">
        <v>1.1075648</v>
      </c>
    </row>
    <row r="6003" spans="1:1">
      <c r="A6003">
        <v>1.1075584999999999</v>
      </c>
    </row>
    <row r="6004" spans="1:1">
      <c r="A6004">
        <v>1.107553</v>
      </c>
    </row>
    <row r="6005" spans="1:1">
      <c r="A6005">
        <v>1.1075522</v>
      </c>
    </row>
    <row r="6006" spans="1:1">
      <c r="A6006">
        <v>1.1075457</v>
      </c>
    </row>
    <row r="6007" spans="1:1">
      <c r="A6007">
        <v>1.1075447</v>
      </c>
    </row>
    <row r="6008" spans="1:1">
      <c r="A6008">
        <v>1.1075367</v>
      </c>
    </row>
    <row r="6009" spans="1:1">
      <c r="A6009">
        <v>1.1075200000000001</v>
      </c>
    </row>
    <row r="6010" spans="1:1">
      <c r="A6010">
        <v>1.1075149</v>
      </c>
    </row>
    <row r="6011" spans="1:1">
      <c r="A6011">
        <v>1.1075145</v>
      </c>
    </row>
    <row r="6012" spans="1:1">
      <c r="A6012">
        <v>1.1075021</v>
      </c>
    </row>
    <row r="6013" spans="1:1">
      <c r="A6013">
        <v>1.1074767999999999</v>
      </c>
    </row>
    <row r="6014" spans="1:1">
      <c r="A6014">
        <v>1.107475</v>
      </c>
    </row>
    <row r="6015" spans="1:1">
      <c r="A6015">
        <v>1.1074693</v>
      </c>
    </row>
    <row r="6016" spans="1:1">
      <c r="A6016">
        <v>1.1074647</v>
      </c>
    </row>
    <row r="6017" spans="1:1">
      <c r="A6017">
        <v>1.1074609</v>
      </c>
    </row>
    <row r="6018" spans="1:1">
      <c r="A6018">
        <v>1.1074527999999999</v>
      </c>
    </row>
    <row r="6019" spans="1:1">
      <c r="A6019">
        <v>1.1074139999999999</v>
      </c>
    </row>
    <row r="6020" spans="1:1">
      <c r="A6020">
        <v>1.1074025999999999</v>
      </c>
    </row>
    <row r="6021" spans="1:1">
      <c r="A6021">
        <v>1.1073892000000001</v>
      </c>
    </row>
    <row r="6022" spans="1:1">
      <c r="A6022">
        <v>1.1073885999999999</v>
      </c>
    </row>
    <row r="6023" spans="1:1">
      <c r="A6023">
        <v>1.1073853</v>
      </c>
    </row>
    <row r="6024" spans="1:1">
      <c r="A6024">
        <v>1.1073839999999999</v>
      </c>
    </row>
    <row r="6025" spans="1:1">
      <c r="A6025">
        <v>1.1073742</v>
      </c>
    </row>
    <row r="6026" spans="1:1">
      <c r="A6026">
        <v>1.1073691000000001</v>
      </c>
    </row>
    <row r="6027" spans="1:1">
      <c r="A6027">
        <v>1.1073402999999999</v>
      </c>
    </row>
    <row r="6028" spans="1:1">
      <c r="A6028">
        <v>1.1073303000000001</v>
      </c>
    </row>
    <row r="6029" spans="1:1">
      <c r="A6029">
        <v>1.1073265999999999</v>
      </c>
    </row>
    <row r="6030" spans="1:1">
      <c r="A6030">
        <v>1.1073234999999999</v>
      </c>
    </row>
    <row r="6031" spans="1:1">
      <c r="A6031">
        <v>1.1073029000000001</v>
      </c>
    </row>
    <row r="6032" spans="1:1">
      <c r="A6032">
        <v>1.1072991999999999</v>
      </c>
    </row>
    <row r="6033" spans="1:1">
      <c r="A6033">
        <v>1.1072929</v>
      </c>
    </row>
    <row r="6034" spans="1:1">
      <c r="A6034">
        <v>1.1072928</v>
      </c>
    </row>
    <row r="6035" spans="1:1">
      <c r="A6035">
        <v>1.1072804000000001</v>
      </c>
    </row>
    <row r="6036" spans="1:1">
      <c r="A6036">
        <v>1.1072747000000001</v>
      </c>
    </row>
    <row r="6037" spans="1:1">
      <c r="A6037">
        <v>1.1072582</v>
      </c>
    </row>
    <row r="6038" spans="1:1">
      <c r="A6038">
        <v>1.1072344999999999</v>
      </c>
    </row>
    <row r="6039" spans="1:1">
      <c r="A6039">
        <v>1.1072272000000001</v>
      </c>
    </row>
    <row r="6040" spans="1:1">
      <c r="A6040">
        <v>1.1072263</v>
      </c>
    </row>
    <row r="6041" spans="1:1">
      <c r="A6041">
        <v>1.1072251</v>
      </c>
    </row>
    <row r="6042" spans="1:1">
      <c r="A6042">
        <v>1.1072222</v>
      </c>
    </row>
    <row r="6043" spans="1:1">
      <c r="A6043">
        <v>1.1072081</v>
      </c>
    </row>
    <row r="6044" spans="1:1">
      <c r="A6044">
        <v>1.1072006000000001</v>
      </c>
    </row>
    <row r="6045" spans="1:1">
      <c r="A6045">
        <v>1.1071702000000001</v>
      </c>
    </row>
    <row r="6046" spans="1:1">
      <c r="A6046">
        <v>1.1071671000000001</v>
      </c>
    </row>
    <row r="6047" spans="1:1">
      <c r="A6047">
        <v>1.1071597</v>
      </c>
    </row>
    <row r="6048" spans="1:1">
      <c r="A6048">
        <v>1.1071517</v>
      </c>
    </row>
    <row r="6049" spans="1:1">
      <c r="A6049">
        <v>1.1071454000000001</v>
      </c>
    </row>
    <row r="6050" spans="1:1">
      <c r="A6050">
        <v>1.1071434</v>
      </c>
    </row>
    <row r="6051" spans="1:1">
      <c r="A6051">
        <v>1.1071426</v>
      </c>
    </row>
    <row r="6052" spans="1:1">
      <c r="A6052">
        <v>1.1071355000000001</v>
      </c>
    </row>
    <row r="6053" spans="1:1">
      <c r="A6053">
        <v>1.1071230000000001</v>
      </c>
    </row>
    <row r="6054" spans="1:1">
      <c r="A6054">
        <v>1.1071173000000001</v>
      </c>
    </row>
    <row r="6055" spans="1:1">
      <c r="A6055">
        <v>1.1071150999999999</v>
      </c>
    </row>
    <row r="6056" spans="1:1">
      <c r="A6056">
        <v>1.1071105000000001</v>
      </c>
    </row>
    <row r="6057" spans="1:1">
      <c r="A6057">
        <v>1.1071040000000001</v>
      </c>
    </row>
    <row r="6058" spans="1:1">
      <c r="A6058">
        <v>1.1070949999999999</v>
      </c>
    </row>
    <row r="6059" spans="1:1">
      <c r="A6059">
        <v>1.1070911000000001</v>
      </c>
    </row>
    <row r="6060" spans="1:1">
      <c r="A6060">
        <v>1.1070907000000001</v>
      </c>
    </row>
    <row r="6061" spans="1:1">
      <c r="A6061">
        <v>1.1070894</v>
      </c>
    </row>
    <row r="6062" spans="1:1">
      <c r="A6062">
        <v>1.1070887</v>
      </c>
    </row>
    <row r="6063" spans="1:1">
      <c r="A6063">
        <v>1.1070831999999999</v>
      </c>
    </row>
    <row r="6064" spans="1:1">
      <c r="A6064">
        <v>1.1070770999999999</v>
      </c>
    </row>
    <row r="6065" spans="1:1">
      <c r="A6065">
        <v>1.1070534999999999</v>
      </c>
    </row>
    <row r="6066" spans="1:1">
      <c r="A6066">
        <v>1.1070472</v>
      </c>
    </row>
    <row r="6067" spans="1:1">
      <c r="A6067">
        <v>1.1070251</v>
      </c>
    </row>
    <row r="6068" spans="1:1">
      <c r="A6068">
        <v>1.1070209</v>
      </c>
    </row>
    <row r="6069" spans="1:1">
      <c r="A6069">
        <v>1.1070172</v>
      </c>
    </row>
    <row r="6070" spans="1:1">
      <c r="A6070">
        <v>1.1070156</v>
      </c>
    </row>
    <row r="6071" spans="1:1">
      <c r="A6071">
        <v>1.1070024000000001</v>
      </c>
    </row>
    <row r="6072" spans="1:1">
      <c r="A6072">
        <v>1.1069981</v>
      </c>
    </row>
    <row r="6073" spans="1:1">
      <c r="A6073">
        <v>1.1069918999999999</v>
      </c>
    </row>
    <row r="6074" spans="1:1">
      <c r="A6074">
        <v>1.1069884000000001</v>
      </c>
    </row>
    <row r="6075" spans="1:1">
      <c r="A6075">
        <v>1.1069803</v>
      </c>
    </row>
    <row r="6076" spans="1:1">
      <c r="A6076">
        <v>1.106975</v>
      </c>
    </row>
    <row r="6077" spans="1:1">
      <c r="A6077">
        <v>1.1069633999999999</v>
      </c>
    </row>
    <row r="6078" spans="1:1">
      <c r="A6078">
        <v>1.1069416000000001</v>
      </c>
    </row>
    <row r="6079" spans="1:1">
      <c r="A6079">
        <v>1.1069118</v>
      </c>
    </row>
    <row r="6080" spans="1:1">
      <c r="A6080">
        <v>1.1069070999999999</v>
      </c>
    </row>
    <row r="6081" spans="1:1">
      <c r="A6081">
        <v>1.106903</v>
      </c>
    </row>
    <row r="6082" spans="1:1">
      <c r="A6082">
        <v>1.1069028000000001</v>
      </c>
    </row>
    <row r="6083" spans="1:1">
      <c r="A6083">
        <v>1.1068964999999999</v>
      </c>
    </row>
    <row r="6084" spans="1:1">
      <c r="A6084">
        <v>1.1068707</v>
      </c>
    </row>
    <row r="6085" spans="1:1">
      <c r="A6085">
        <v>1.1068689</v>
      </c>
    </row>
    <row r="6086" spans="1:1">
      <c r="A6086">
        <v>1.1068678000000001</v>
      </c>
    </row>
    <row r="6087" spans="1:1">
      <c r="A6087">
        <v>1.1068560000000001</v>
      </c>
    </row>
    <row r="6088" spans="1:1">
      <c r="A6088">
        <v>1.1068389999999999</v>
      </c>
    </row>
    <row r="6089" spans="1:1">
      <c r="A6089">
        <v>1.1068382999999999</v>
      </c>
    </row>
    <row r="6090" spans="1:1">
      <c r="A6090">
        <v>1.1068271000000001</v>
      </c>
    </row>
    <row r="6091" spans="1:1">
      <c r="A6091">
        <v>1.1068236</v>
      </c>
    </row>
    <row r="6092" spans="1:1">
      <c r="A6092">
        <v>1.1068199999999999</v>
      </c>
    </row>
    <row r="6093" spans="1:1">
      <c r="A6093">
        <v>1.1068152</v>
      </c>
    </row>
    <row r="6094" spans="1:1">
      <c r="A6094">
        <v>1.1068144</v>
      </c>
    </row>
    <row r="6095" spans="1:1">
      <c r="A6095">
        <v>1.1068089999999999</v>
      </c>
    </row>
    <row r="6096" spans="1:1">
      <c r="A6096">
        <v>1.1068076</v>
      </c>
    </row>
    <row r="6097" spans="1:1">
      <c r="A6097">
        <v>1.1068047000000001</v>
      </c>
    </row>
    <row r="6098" spans="1:1">
      <c r="A6098">
        <v>1.1068023</v>
      </c>
    </row>
    <row r="6099" spans="1:1">
      <c r="A6099">
        <v>1.1067996</v>
      </c>
    </row>
    <row r="6100" spans="1:1">
      <c r="A6100">
        <v>1.1067830000000001</v>
      </c>
    </row>
    <row r="6101" spans="1:1">
      <c r="A6101">
        <v>1.1067788999999999</v>
      </c>
    </row>
    <row r="6102" spans="1:1">
      <c r="A6102">
        <v>1.1067412999999999</v>
      </c>
    </row>
    <row r="6103" spans="1:1">
      <c r="A6103">
        <v>1.1067407</v>
      </c>
    </row>
    <row r="6104" spans="1:1">
      <c r="A6104">
        <v>1.1067277</v>
      </c>
    </row>
    <row r="6105" spans="1:1">
      <c r="A6105">
        <v>1.1067076</v>
      </c>
    </row>
    <row r="6106" spans="1:1">
      <c r="A6106">
        <v>1.1066464</v>
      </c>
    </row>
    <row r="6107" spans="1:1">
      <c r="A6107">
        <v>1.1066457999999999</v>
      </c>
    </row>
    <row r="6108" spans="1:1">
      <c r="A6108">
        <v>1.1066408999999999</v>
      </c>
    </row>
    <row r="6109" spans="1:1">
      <c r="A6109">
        <v>1.1066381000000001</v>
      </c>
    </row>
    <row r="6110" spans="1:1">
      <c r="A6110">
        <v>1.1066332000000001</v>
      </c>
    </row>
    <row r="6111" spans="1:1">
      <c r="A6111">
        <v>1.1066328000000001</v>
      </c>
    </row>
    <row r="6112" spans="1:1">
      <c r="A6112">
        <v>1.1066142000000001</v>
      </c>
    </row>
    <row r="6113" spans="1:1">
      <c r="A6113">
        <v>1.1066009999999999</v>
      </c>
    </row>
    <row r="6114" spans="1:1">
      <c r="A6114">
        <v>1.1065832</v>
      </c>
    </row>
    <row r="6115" spans="1:1">
      <c r="A6115">
        <v>1.1065731000000001</v>
      </c>
    </row>
    <row r="6116" spans="1:1">
      <c r="A6116">
        <v>1.1065628999999999</v>
      </c>
    </row>
    <row r="6117" spans="1:1">
      <c r="A6117">
        <v>1.1065320000000001</v>
      </c>
    </row>
    <row r="6118" spans="1:1">
      <c r="A6118">
        <v>1.1065309000000001</v>
      </c>
    </row>
    <row r="6119" spans="1:1">
      <c r="A6119">
        <v>1.1065304</v>
      </c>
    </row>
    <row r="6120" spans="1:1">
      <c r="A6120">
        <v>1.1065296</v>
      </c>
    </row>
    <row r="6121" spans="1:1">
      <c r="A6121">
        <v>1.1065292</v>
      </c>
    </row>
    <row r="6122" spans="1:1">
      <c r="A6122">
        <v>1.1065223</v>
      </c>
    </row>
    <row r="6123" spans="1:1">
      <c r="A6123">
        <v>1.1065172000000001</v>
      </c>
    </row>
    <row r="6124" spans="1:1">
      <c r="A6124">
        <v>1.1065122000000001</v>
      </c>
    </row>
    <row r="6125" spans="1:1">
      <c r="A6125">
        <v>1.1065103000000001</v>
      </c>
    </row>
    <row r="6126" spans="1:1">
      <c r="A6126">
        <v>1.1064993000000001</v>
      </c>
    </row>
    <row r="6127" spans="1:1">
      <c r="A6127">
        <v>1.1064875999999999</v>
      </c>
    </row>
    <row r="6128" spans="1:1">
      <c r="A6128">
        <v>1.1064805</v>
      </c>
    </row>
    <row r="6129" spans="1:1">
      <c r="A6129">
        <v>1.1064670000000001</v>
      </c>
    </row>
    <row r="6130" spans="1:1">
      <c r="A6130">
        <v>1.1064655000000001</v>
      </c>
    </row>
    <row r="6131" spans="1:1">
      <c r="A6131">
        <v>1.1064609000000001</v>
      </c>
    </row>
    <row r="6132" spans="1:1">
      <c r="A6132">
        <v>1.1064546</v>
      </c>
    </row>
    <row r="6133" spans="1:1">
      <c r="A6133">
        <v>1.1064449999999999</v>
      </c>
    </row>
    <row r="6134" spans="1:1">
      <c r="A6134">
        <v>1.1064434999999999</v>
      </c>
    </row>
    <row r="6135" spans="1:1">
      <c r="A6135">
        <v>1.1064415000000001</v>
      </c>
    </row>
    <row r="6136" spans="1:1">
      <c r="A6136">
        <v>1.1064413</v>
      </c>
    </row>
    <row r="6137" spans="1:1">
      <c r="A6137">
        <v>1.1064297000000001</v>
      </c>
    </row>
    <row r="6138" spans="1:1">
      <c r="A6138">
        <v>1.1064111999999999</v>
      </c>
    </row>
    <row r="6139" spans="1:1">
      <c r="A6139">
        <v>1.1064101</v>
      </c>
    </row>
    <row r="6140" spans="1:1">
      <c r="A6140">
        <v>1.1064079</v>
      </c>
    </row>
    <row r="6141" spans="1:1">
      <c r="A6141">
        <v>1.1063778</v>
      </c>
    </row>
    <row r="6142" spans="1:1">
      <c r="A6142">
        <v>1.1063768</v>
      </c>
    </row>
    <row r="6143" spans="1:1">
      <c r="A6143">
        <v>1.10636</v>
      </c>
    </row>
    <row r="6144" spans="1:1">
      <c r="A6144">
        <v>1.1063582999999999</v>
      </c>
    </row>
    <row r="6145" spans="1:1">
      <c r="A6145">
        <v>1.1063414</v>
      </c>
    </row>
    <row r="6146" spans="1:1">
      <c r="A6146">
        <v>1.1063354000000001</v>
      </c>
    </row>
    <row r="6147" spans="1:1">
      <c r="A6147">
        <v>1.1063299</v>
      </c>
    </row>
    <row r="6148" spans="1:1">
      <c r="A6148">
        <v>1.106314</v>
      </c>
    </row>
    <row r="6149" spans="1:1">
      <c r="A6149">
        <v>1.1063111999999999</v>
      </c>
    </row>
    <row r="6150" spans="1:1">
      <c r="A6150">
        <v>1.1063044</v>
      </c>
    </row>
    <row r="6151" spans="1:1">
      <c r="A6151">
        <v>1.1062757999999999</v>
      </c>
    </row>
    <row r="6152" spans="1:1">
      <c r="A6152">
        <v>1.1062719000000001</v>
      </c>
    </row>
    <row r="6153" spans="1:1">
      <c r="A6153">
        <v>1.1062677999999999</v>
      </c>
    </row>
    <row r="6154" spans="1:1">
      <c r="A6154">
        <v>1.1062576</v>
      </c>
    </row>
    <row r="6155" spans="1:1">
      <c r="A6155">
        <v>1.1062510000000001</v>
      </c>
    </row>
    <row r="6156" spans="1:1">
      <c r="A6156">
        <v>1.1062445999999999</v>
      </c>
    </row>
    <row r="6157" spans="1:1">
      <c r="A6157">
        <v>1.106222</v>
      </c>
    </row>
    <row r="6158" spans="1:1">
      <c r="A6158">
        <v>1.1062141999999999</v>
      </c>
    </row>
    <row r="6159" spans="1:1">
      <c r="A6159">
        <v>1.1062006</v>
      </c>
    </row>
    <row r="6160" spans="1:1">
      <c r="A6160">
        <v>1.1062002</v>
      </c>
    </row>
    <row r="6161" spans="1:1">
      <c r="A6161">
        <v>1.1061877</v>
      </c>
    </row>
    <row r="6162" spans="1:1">
      <c r="A6162">
        <v>1.1061734000000001</v>
      </c>
    </row>
    <row r="6163" spans="1:1">
      <c r="A6163">
        <v>1.1061696000000001</v>
      </c>
    </row>
    <row r="6164" spans="1:1">
      <c r="A6164">
        <v>1.1061666999999999</v>
      </c>
    </row>
    <row r="6165" spans="1:1">
      <c r="A6165">
        <v>1.1061646000000001</v>
      </c>
    </row>
    <row r="6166" spans="1:1">
      <c r="A6166">
        <v>1.1061635000000001</v>
      </c>
    </row>
    <row r="6167" spans="1:1">
      <c r="A6167">
        <v>1.1061605000000001</v>
      </c>
    </row>
    <row r="6168" spans="1:1">
      <c r="A6168">
        <v>1.1061367</v>
      </c>
    </row>
    <row r="6169" spans="1:1">
      <c r="A6169">
        <v>1.1061300000000001</v>
      </c>
    </row>
    <row r="6170" spans="1:1">
      <c r="A6170">
        <v>1.1061295</v>
      </c>
    </row>
    <row r="6171" spans="1:1">
      <c r="A6171">
        <v>1.1061281999999999</v>
      </c>
    </row>
    <row r="6172" spans="1:1">
      <c r="A6172">
        <v>1.1060966999999999</v>
      </c>
    </row>
    <row r="6173" spans="1:1">
      <c r="A6173">
        <v>1.1060893999999999</v>
      </c>
    </row>
    <row r="6174" spans="1:1">
      <c r="A6174">
        <v>1.106069</v>
      </c>
    </row>
    <row r="6175" spans="1:1">
      <c r="A6175">
        <v>1.1060430999999999</v>
      </c>
    </row>
    <row r="6176" spans="1:1">
      <c r="A6176">
        <v>1.1060413</v>
      </c>
    </row>
    <row r="6177" spans="1:1">
      <c r="A6177">
        <v>1.1060274999999999</v>
      </c>
    </row>
    <row r="6178" spans="1:1">
      <c r="A6178">
        <v>1.1060152000000001</v>
      </c>
    </row>
    <row r="6179" spans="1:1">
      <c r="A6179">
        <v>1.1059695</v>
      </c>
    </row>
    <row r="6180" spans="1:1">
      <c r="A6180">
        <v>1.1059619000000001</v>
      </c>
    </row>
    <row r="6181" spans="1:1">
      <c r="A6181">
        <v>1.1059479000000001</v>
      </c>
    </row>
    <row r="6182" spans="1:1">
      <c r="A6182">
        <v>1.1059321</v>
      </c>
    </row>
    <row r="6183" spans="1:1">
      <c r="A6183">
        <v>1.1059135</v>
      </c>
    </row>
    <row r="6184" spans="1:1">
      <c r="A6184">
        <v>1.1059110000000001</v>
      </c>
    </row>
    <row r="6185" spans="1:1">
      <c r="A6185">
        <v>1.1058992999999999</v>
      </c>
    </row>
    <row r="6186" spans="1:1">
      <c r="A6186">
        <v>1.1058878000000001</v>
      </c>
    </row>
    <row r="6187" spans="1:1">
      <c r="A6187">
        <v>1.1058766</v>
      </c>
    </row>
    <row r="6188" spans="1:1">
      <c r="A6188">
        <v>1.1058760999999999</v>
      </c>
    </row>
    <row r="6189" spans="1:1">
      <c r="A6189">
        <v>1.1058467999999999</v>
      </c>
    </row>
    <row r="6190" spans="1:1">
      <c r="A6190">
        <v>1.1058261</v>
      </c>
    </row>
    <row r="6191" spans="1:1">
      <c r="A6191">
        <v>1.1058161</v>
      </c>
    </row>
    <row r="6192" spans="1:1">
      <c r="A6192">
        <v>1.1057954999999999</v>
      </c>
    </row>
    <row r="6193" spans="1:1">
      <c r="A6193">
        <v>1.1057782</v>
      </c>
    </row>
    <row r="6194" spans="1:1">
      <c r="A6194">
        <v>1.1057688000000001</v>
      </c>
    </row>
    <row r="6195" spans="1:1">
      <c r="A6195">
        <v>1.1057554000000001</v>
      </c>
    </row>
    <row r="6196" spans="1:1">
      <c r="A6196">
        <v>1.1057537</v>
      </c>
    </row>
    <row r="6197" spans="1:1">
      <c r="A6197">
        <v>1.1057492</v>
      </c>
    </row>
    <row r="6198" spans="1:1">
      <c r="A6198">
        <v>1.1057429000000001</v>
      </c>
    </row>
    <row r="6199" spans="1:1">
      <c r="A6199">
        <v>1.1057258000000001</v>
      </c>
    </row>
    <row r="6200" spans="1:1">
      <c r="A6200">
        <v>1.1057001</v>
      </c>
    </row>
    <row r="6201" spans="1:1">
      <c r="A6201">
        <v>1.1056972</v>
      </c>
    </row>
    <row r="6202" spans="1:1">
      <c r="A6202">
        <v>1.1056956</v>
      </c>
    </row>
    <row r="6203" spans="1:1">
      <c r="A6203">
        <v>1.105694</v>
      </c>
    </row>
    <row r="6204" spans="1:1">
      <c r="A6204">
        <v>1.1056938999999999</v>
      </c>
    </row>
    <row r="6205" spans="1:1">
      <c r="A6205">
        <v>1.1056914</v>
      </c>
    </row>
    <row r="6206" spans="1:1">
      <c r="A6206">
        <v>1.1056902</v>
      </c>
    </row>
    <row r="6207" spans="1:1">
      <c r="A6207">
        <v>1.1056889000000001</v>
      </c>
    </row>
    <row r="6208" spans="1:1">
      <c r="A6208">
        <v>1.1056820000000001</v>
      </c>
    </row>
    <row r="6209" spans="1:1">
      <c r="A6209">
        <v>1.1056598</v>
      </c>
    </row>
    <row r="6210" spans="1:1">
      <c r="A6210">
        <v>1.1056265000000001</v>
      </c>
    </row>
    <row r="6211" spans="1:1">
      <c r="A6211">
        <v>1.1056142</v>
      </c>
    </row>
    <row r="6212" spans="1:1">
      <c r="A6212">
        <v>1.1056123</v>
      </c>
    </row>
    <row r="6213" spans="1:1">
      <c r="A6213">
        <v>1.1056092</v>
      </c>
    </row>
    <row r="6214" spans="1:1">
      <c r="A6214">
        <v>1.1056060000000001</v>
      </c>
    </row>
    <row r="6215" spans="1:1">
      <c r="A6215">
        <v>1.1056025</v>
      </c>
    </row>
    <row r="6216" spans="1:1">
      <c r="A6216">
        <v>1.1056017</v>
      </c>
    </row>
    <row r="6217" spans="1:1">
      <c r="A6217">
        <v>1.1055824000000001</v>
      </c>
    </row>
    <row r="6218" spans="1:1">
      <c r="A6218">
        <v>1.1055558999999999</v>
      </c>
    </row>
    <row r="6219" spans="1:1">
      <c r="A6219">
        <v>1.1055553</v>
      </c>
    </row>
    <row r="6220" spans="1:1">
      <c r="A6220">
        <v>1.1055508000000001</v>
      </c>
    </row>
    <row r="6221" spans="1:1">
      <c r="A6221">
        <v>1.1055410000000001</v>
      </c>
    </row>
    <row r="6222" spans="1:1">
      <c r="A6222">
        <v>1.1055343</v>
      </c>
    </row>
    <row r="6223" spans="1:1">
      <c r="A6223">
        <v>1.1055318999999999</v>
      </c>
    </row>
    <row r="6224" spans="1:1">
      <c r="A6224">
        <v>1.1055219999999999</v>
      </c>
    </row>
    <row r="6225" spans="1:1">
      <c r="A6225">
        <v>1.1055143999999999</v>
      </c>
    </row>
    <row r="6226" spans="1:1">
      <c r="A6226">
        <v>1.1054994</v>
      </c>
    </row>
    <row r="6227" spans="1:1">
      <c r="A6227">
        <v>1.1054822</v>
      </c>
    </row>
    <row r="6228" spans="1:1">
      <c r="A6228">
        <v>1.1054660000000001</v>
      </c>
    </row>
    <row r="6229" spans="1:1">
      <c r="A6229">
        <v>1.1054523999999999</v>
      </c>
    </row>
    <row r="6230" spans="1:1">
      <c r="A6230">
        <v>1.1054299999999999</v>
      </c>
    </row>
    <row r="6231" spans="1:1">
      <c r="A6231">
        <v>1.1054291999999999</v>
      </c>
    </row>
    <row r="6232" spans="1:1">
      <c r="A6232">
        <v>1.1054229</v>
      </c>
    </row>
    <row r="6233" spans="1:1">
      <c r="A6233">
        <v>1.1054014999999999</v>
      </c>
    </row>
    <row r="6234" spans="1:1">
      <c r="A6234">
        <v>1.1053705</v>
      </c>
    </row>
    <row r="6235" spans="1:1">
      <c r="A6235">
        <v>1.1053679000000001</v>
      </c>
    </row>
    <row r="6236" spans="1:1">
      <c r="A6236">
        <v>1.1053569000000001</v>
      </c>
    </row>
    <row r="6237" spans="1:1">
      <c r="A6237">
        <v>1.1053529</v>
      </c>
    </row>
    <row r="6238" spans="1:1">
      <c r="A6238">
        <v>1.1053483</v>
      </c>
    </row>
    <row r="6239" spans="1:1">
      <c r="A6239">
        <v>1.1053462999999999</v>
      </c>
    </row>
    <row r="6240" spans="1:1">
      <c r="A6240">
        <v>1.1053443000000001</v>
      </c>
    </row>
    <row r="6241" spans="1:1">
      <c r="A6241">
        <v>1.1053337999999999</v>
      </c>
    </row>
    <row r="6242" spans="1:1">
      <c r="A6242">
        <v>1.1053227999999999</v>
      </c>
    </row>
    <row r="6243" spans="1:1">
      <c r="A6243">
        <v>1.1053189000000001</v>
      </c>
    </row>
    <row r="6244" spans="1:1">
      <c r="A6244">
        <v>1.1053048000000001</v>
      </c>
    </row>
    <row r="6245" spans="1:1">
      <c r="A6245">
        <v>1.1052968999999999</v>
      </c>
    </row>
    <row r="6246" spans="1:1">
      <c r="A6246">
        <v>1.1052919999999999</v>
      </c>
    </row>
    <row r="6247" spans="1:1">
      <c r="A6247">
        <v>1.1052881000000001</v>
      </c>
    </row>
    <row r="6248" spans="1:1">
      <c r="A6248">
        <v>1.1052789999999999</v>
      </c>
    </row>
    <row r="6249" spans="1:1">
      <c r="A6249">
        <v>1.1052754</v>
      </c>
    </row>
    <row r="6250" spans="1:1">
      <c r="A6250">
        <v>1.1052686</v>
      </c>
    </row>
    <row r="6251" spans="1:1">
      <c r="A6251">
        <v>1.1052633999999999</v>
      </c>
    </row>
    <row r="6252" spans="1:1">
      <c r="A6252">
        <v>1.1052316</v>
      </c>
    </row>
    <row r="6253" spans="1:1">
      <c r="A6253">
        <v>1.1052299999999999</v>
      </c>
    </row>
    <row r="6254" spans="1:1">
      <c r="A6254">
        <v>1.105219</v>
      </c>
    </row>
    <row r="6255" spans="1:1">
      <c r="A6255">
        <v>1.1052122</v>
      </c>
    </row>
    <row r="6256" spans="1:1">
      <c r="A6256">
        <v>1.1052073</v>
      </c>
    </row>
    <row r="6257" spans="1:1">
      <c r="A6257">
        <v>1.1051945999999999</v>
      </c>
    </row>
    <row r="6258" spans="1:1">
      <c r="A6258">
        <v>1.1051930000000001</v>
      </c>
    </row>
    <row r="6259" spans="1:1">
      <c r="A6259">
        <v>1.1051807</v>
      </c>
    </row>
    <row r="6260" spans="1:1">
      <c r="A6260">
        <v>1.1051571</v>
      </c>
    </row>
    <row r="6261" spans="1:1">
      <c r="A6261">
        <v>1.1051550999999999</v>
      </c>
    </row>
    <row r="6262" spans="1:1">
      <c r="A6262">
        <v>1.1051335</v>
      </c>
    </row>
    <row r="6263" spans="1:1">
      <c r="A6263">
        <v>1.1051257999999999</v>
      </c>
    </row>
    <row r="6264" spans="1:1">
      <c r="A6264">
        <v>1.1051177999999999</v>
      </c>
    </row>
    <row r="6265" spans="1:1">
      <c r="A6265">
        <v>1.1050882</v>
      </c>
    </row>
    <row r="6266" spans="1:1">
      <c r="A6266">
        <v>1.1050812000000001</v>
      </c>
    </row>
    <row r="6267" spans="1:1">
      <c r="A6267">
        <v>1.1050751000000001</v>
      </c>
    </row>
    <row r="6268" spans="1:1">
      <c r="A6268">
        <v>1.1050647</v>
      </c>
    </row>
    <row r="6269" spans="1:1">
      <c r="A6269">
        <v>1.1050390000000001</v>
      </c>
    </row>
    <row r="6270" spans="1:1">
      <c r="A6270">
        <v>1.1050266</v>
      </c>
    </row>
    <row r="6271" spans="1:1">
      <c r="A6271">
        <v>1.1050146000000001</v>
      </c>
    </row>
    <row r="6272" spans="1:1">
      <c r="A6272">
        <v>1.1050112999999999</v>
      </c>
    </row>
    <row r="6273" spans="1:1">
      <c r="A6273">
        <v>1.1050070000000001</v>
      </c>
    </row>
    <row r="6274" spans="1:1">
      <c r="A6274">
        <v>1.1050047999999999</v>
      </c>
    </row>
    <row r="6275" spans="1:1">
      <c r="A6275">
        <v>1.1049727</v>
      </c>
    </row>
    <row r="6276" spans="1:1">
      <c r="A6276">
        <v>1.1049715</v>
      </c>
    </row>
    <row r="6277" spans="1:1">
      <c r="A6277">
        <v>1.1049637000000001</v>
      </c>
    </row>
    <row r="6278" spans="1:1">
      <c r="A6278">
        <v>1.1049635</v>
      </c>
    </row>
    <row r="6279" spans="1:1">
      <c r="A6279">
        <v>1.1049618999999999</v>
      </c>
    </row>
    <row r="6280" spans="1:1">
      <c r="A6280">
        <v>1.1049445</v>
      </c>
    </row>
    <row r="6281" spans="1:1">
      <c r="A6281">
        <v>1.1049416999999999</v>
      </c>
    </row>
    <row r="6282" spans="1:1">
      <c r="A6282">
        <v>1.1049372</v>
      </c>
    </row>
    <row r="6283" spans="1:1">
      <c r="A6283">
        <v>1.1049068</v>
      </c>
    </row>
    <row r="6284" spans="1:1">
      <c r="A6284">
        <v>1.1048884000000001</v>
      </c>
    </row>
    <row r="6285" spans="1:1">
      <c r="A6285">
        <v>1.1048787</v>
      </c>
    </row>
    <row r="6286" spans="1:1">
      <c r="A6286">
        <v>1.1048731000000001</v>
      </c>
    </row>
    <row r="6287" spans="1:1">
      <c r="A6287">
        <v>1.1048666</v>
      </c>
    </row>
    <row r="6288" spans="1:1">
      <c r="A6288">
        <v>1.1048651</v>
      </c>
    </row>
    <row r="6289" spans="1:1">
      <c r="A6289">
        <v>1.1048583999999999</v>
      </c>
    </row>
    <row r="6290" spans="1:1">
      <c r="A6290">
        <v>1.1048526999999999</v>
      </c>
    </row>
    <row r="6291" spans="1:1">
      <c r="A6291">
        <v>1.1048353</v>
      </c>
    </row>
    <row r="6292" spans="1:1">
      <c r="A6292">
        <v>1.1048279000000001</v>
      </c>
    </row>
    <row r="6293" spans="1:1">
      <c r="A6293">
        <v>1.1048197</v>
      </c>
    </row>
    <row r="6294" spans="1:1">
      <c r="A6294">
        <v>1.1048161000000001</v>
      </c>
    </row>
    <row r="6295" spans="1:1">
      <c r="A6295">
        <v>1.1048123000000001</v>
      </c>
    </row>
    <row r="6296" spans="1:1">
      <c r="A6296">
        <v>1.1048081000000001</v>
      </c>
    </row>
    <row r="6297" spans="1:1">
      <c r="A6297">
        <v>1.104779</v>
      </c>
    </row>
    <row r="6298" spans="1:1">
      <c r="A6298">
        <v>1.1047568000000001</v>
      </c>
    </row>
    <row r="6299" spans="1:1">
      <c r="A6299">
        <v>1.1047335</v>
      </c>
    </row>
    <row r="6300" spans="1:1">
      <c r="A6300">
        <v>1.10473</v>
      </c>
    </row>
    <row r="6301" spans="1:1">
      <c r="A6301">
        <v>1.1047117</v>
      </c>
    </row>
    <row r="6302" spans="1:1">
      <c r="A6302">
        <v>1.1047113</v>
      </c>
    </row>
    <row r="6303" spans="1:1">
      <c r="A6303">
        <v>1.1046849999999999</v>
      </c>
    </row>
    <row r="6304" spans="1:1">
      <c r="A6304">
        <v>1.1046832</v>
      </c>
    </row>
    <row r="6305" spans="1:1">
      <c r="A6305">
        <v>1.1046598000000001</v>
      </c>
    </row>
    <row r="6306" spans="1:1">
      <c r="A6306">
        <v>1.104654</v>
      </c>
    </row>
    <row r="6307" spans="1:1">
      <c r="A6307">
        <v>1.1046153000000001</v>
      </c>
    </row>
    <row r="6308" spans="1:1">
      <c r="A6308">
        <v>1.1046098</v>
      </c>
    </row>
    <row r="6309" spans="1:1">
      <c r="A6309">
        <v>1.1045944999999999</v>
      </c>
    </row>
    <row r="6310" spans="1:1">
      <c r="A6310">
        <v>1.1045803000000001</v>
      </c>
    </row>
    <row r="6311" spans="1:1">
      <c r="A6311">
        <v>1.1045626</v>
      </c>
    </row>
    <row r="6312" spans="1:1">
      <c r="A6312">
        <v>1.1045493</v>
      </c>
    </row>
    <row r="6313" spans="1:1">
      <c r="A6313">
        <v>1.1045406</v>
      </c>
    </row>
    <row r="6314" spans="1:1">
      <c r="A6314">
        <v>1.1045389000000001</v>
      </c>
    </row>
    <row r="6315" spans="1:1">
      <c r="A6315">
        <v>1.1045252000000001</v>
      </c>
    </row>
    <row r="6316" spans="1:1">
      <c r="A6316">
        <v>1.1045240999999999</v>
      </c>
    </row>
    <row r="6317" spans="1:1">
      <c r="A6317">
        <v>1.1044972</v>
      </c>
    </row>
    <row r="6318" spans="1:1">
      <c r="A6318">
        <v>1.1044906000000001</v>
      </c>
    </row>
    <row r="6319" spans="1:1">
      <c r="A6319">
        <v>1.1044896</v>
      </c>
    </row>
    <row r="6320" spans="1:1">
      <c r="A6320">
        <v>1.1044890000000001</v>
      </c>
    </row>
    <row r="6321" spans="1:1">
      <c r="A6321">
        <v>1.1044847</v>
      </c>
    </row>
    <row r="6322" spans="1:1">
      <c r="A6322">
        <v>1.1044811999999999</v>
      </c>
    </row>
    <row r="6323" spans="1:1">
      <c r="A6323">
        <v>1.1044513</v>
      </c>
    </row>
    <row r="6324" spans="1:1">
      <c r="A6324">
        <v>1.104449</v>
      </c>
    </row>
    <row r="6325" spans="1:1">
      <c r="A6325">
        <v>1.1044434000000001</v>
      </c>
    </row>
    <row r="6326" spans="1:1">
      <c r="A6326">
        <v>1.1044282999999999</v>
      </c>
    </row>
    <row r="6327" spans="1:1">
      <c r="A6327">
        <v>1.1044233000000001</v>
      </c>
    </row>
    <row r="6328" spans="1:1">
      <c r="A6328">
        <v>1.1044080000000001</v>
      </c>
    </row>
    <row r="6329" spans="1:1">
      <c r="A6329">
        <v>1.1043829000000001</v>
      </c>
    </row>
    <row r="6330" spans="1:1">
      <c r="A6330">
        <v>1.1043761000000001</v>
      </c>
    </row>
    <row r="6331" spans="1:1">
      <c r="A6331">
        <v>1.1043347999999999</v>
      </c>
    </row>
    <row r="6332" spans="1:1">
      <c r="A6332">
        <v>1.1043333</v>
      </c>
    </row>
    <row r="6333" spans="1:1">
      <c r="A6333">
        <v>1.1043267000000001</v>
      </c>
    </row>
    <row r="6334" spans="1:1">
      <c r="A6334">
        <v>1.1043221999999999</v>
      </c>
    </row>
    <row r="6335" spans="1:1">
      <c r="A6335">
        <v>1.1043069000000001</v>
      </c>
    </row>
    <row r="6336" spans="1:1">
      <c r="A6336">
        <v>1.1043056</v>
      </c>
    </row>
    <row r="6337" spans="1:1">
      <c r="A6337">
        <v>1.1042951000000001</v>
      </c>
    </row>
    <row r="6338" spans="1:1">
      <c r="A6338">
        <v>1.10429</v>
      </c>
    </row>
    <row r="6339" spans="1:1">
      <c r="A6339">
        <v>1.1042656</v>
      </c>
    </row>
    <row r="6340" spans="1:1">
      <c r="A6340">
        <v>1.1042601000000001</v>
      </c>
    </row>
    <row r="6341" spans="1:1">
      <c r="A6341">
        <v>1.1042368</v>
      </c>
    </row>
    <row r="6342" spans="1:1">
      <c r="A6342">
        <v>1.1042358999999999</v>
      </c>
    </row>
    <row r="6343" spans="1:1">
      <c r="A6343">
        <v>1.1042296</v>
      </c>
    </row>
    <row r="6344" spans="1:1">
      <c r="A6344">
        <v>1.1042219</v>
      </c>
    </row>
    <row r="6345" spans="1:1">
      <c r="A6345">
        <v>1.1042109</v>
      </c>
    </row>
    <row r="6346" spans="1:1">
      <c r="A6346">
        <v>1.1042064</v>
      </c>
    </row>
    <row r="6347" spans="1:1">
      <c r="A6347">
        <v>1.1042015999999999</v>
      </c>
    </row>
    <row r="6348" spans="1:1">
      <c r="A6348">
        <v>1.1041859000000001</v>
      </c>
    </row>
    <row r="6349" spans="1:1">
      <c r="A6349">
        <v>1.1041764999999999</v>
      </c>
    </row>
    <row r="6350" spans="1:1">
      <c r="A6350">
        <v>1.1041607</v>
      </c>
    </row>
    <row r="6351" spans="1:1">
      <c r="A6351">
        <v>1.1041589000000001</v>
      </c>
    </row>
    <row r="6352" spans="1:1">
      <c r="A6352">
        <v>1.1041325</v>
      </c>
    </row>
    <row r="6353" spans="1:1">
      <c r="A6353">
        <v>1.1041259000000001</v>
      </c>
    </row>
    <row r="6354" spans="1:1">
      <c r="A6354">
        <v>1.1041135</v>
      </c>
    </row>
    <row r="6355" spans="1:1">
      <c r="A6355">
        <v>1.1041124</v>
      </c>
    </row>
    <row r="6356" spans="1:1">
      <c r="A6356">
        <v>1.1041088999999999</v>
      </c>
    </row>
    <row r="6357" spans="1:1">
      <c r="A6357">
        <v>1.1041032</v>
      </c>
    </row>
    <row r="6358" spans="1:1">
      <c r="A6358">
        <v>1.1040972</v>
      </c>
    </row>
    <row r="6359" spans="1:1">
      <c r="A6359">
        <v>1.1040951999999999</v>
      </c>
    </row>
    <row r="6360" spans="1:1">
      <c r="A6360">
        <v>1.1040871999999999</v>
      </c>
    </row>
    <row r="6361" spans="1:1">
      <c r="A6361">
        <v>1.1040835</v>
      </c>
    </row>
    <row r="6362" spans="1:1">
      <c r="A6362">
        <v>1.1040787999999999</v>
      </c>
    </row>
    <row r="6363" spans="1:1">
      <c r="A6363">
        <v>1.1040779999999999</v>
      </c>
    </row>
    <row r="6364" spans="1:1">
      <c r="A6364">
        <v>1.1040766</v>
      </c>
    </row>
    <row r="6365" spans="1:1">
      <c r="A6365">
        <v>1.1040622</v>
      </c>
    </row>
    <row r="6366" spans="1:1">
      <c r="A6366">
        <v>1.1040615</v>
      </c>
    </row>
    <row r="6367" spans="1:1">
      <c r="A6367">
        <v>1.1040604999999999</v>
      </c>
    </row>
    <row r="6368" spans="1:1">
      <c r="A6368">
        <v>1.104039</v>
      </c>
    </row>
    <row r="6369" spans="1:1">
      <c r="A6369">
        <v>1.104026</v>
      </c>
    </row>
    <row r="6370" spans="1:1">
      <c r="A6370">
        <v>1.1040224999999999</v>
      </c>
    </row>
    <row r="6371" spans="1:1">
      <c r="A6371">
        <v>1.1040141999999999</v>
      </c>
    </row>
    <row r="6372" spans="1:1">
      <c r="A6372">
        <v>1.1040099000000001</v>
      </c>
    </row>
    <row r="6373" spans="1:1">
      <c r="A6373">
        <v>1.1039952</v>
      </c>
    </row>
    <row r="6374" spans="1:1">
      <c r="A6374">
        <v>1.1039823</v>
      </c>
    </row>
    <row r="6375" spans="1:1">
      <c r="A6375">
        <v>1.1039683</v>
      </c>
    </row>
    <row r="6376" spans="1:1">
      <c r="A6376">
        <v>1.1039608999999999</v>
      </c>
    </row>
    <row r="6377" spans="1:1">
      <c r="A6377">
        <v>1.103947</v>
      </c>
    </row>
    <row r="6378" spans="1:1">
      <c r="A6378">
        <v>1.1039452999999999</v>
      </c>
    </row>
    <row r="6379" spans="1:1">
      <c r="A6379">
        <v>1.1039330000000001</v>
      </c>
    </row>
    <row r="6380" spans="1:1">
      <c r="A6380">
        <v>1.1039266999999999</v>
      </c>
    </row>
    <row r="6381" spans="1:1">
      <c r="A6381">
        <v>1.1039239999999999</v>
      </c>
    </row>
    <row r="6382" spans="1:1">
      <c r="A6382">
        <v>1.1039174</v>
      </c>
    </row>
    <row r="6383" spans="1:1">
      <c r="A6383">
        <v>1.1039166</v>
      </c>
    </row>
    <row r="6384" spans="1:1">
      <c r="A6384">
        <v>1.1039125999999999</v>
      </c>
    </row>
    <row r="6385" spans="1:1">
      <c r="A6385">
        <v>1.1039029</v>
      </c>
    </row>
    <row r="6386" spans="1:1">
      <c r="A6386">
        <v>1.1038911</v>
      </c>
    </row>
    <row r="6387" spans="1:1">
      <c r="A6387">
        <v>1.1038802000000001</v>
      </c>
    </row>
    <row r="6388" spans="1:1">
      <c r="A6388">
        <v>1.1038771000000001</v>
      </c>
    </row>
    <row r="6389" spans="1:1">
      <c r="A6389">
        <v>1.1038626</v>
      </c>
    </row>
    <row r="6390" spans="1:1">
      <c r="A6390">
        <v>1.1038564</v>
      </c>
    </row>
    <row r="6391" spans="1:1">
      <c r="A6391">
        <v>1.1038344</v>
      </c>
    </row>
    <row r="6392" spans="1:1">
      <c r="A6392">
        <v>1.1038102000000001</v>
      </c>
    </row>
    <row r="6393" spans="1:1">
      <c r="A6393">
        <v>1.1037964</v>
      </c>
    </row>
    <row r="6394" spans="1:1">
      <c r="A6394">
        <v>1.1037836999999999</v>
      </c>
    </row>
    <row r="6395" spans="1:1">
      <c r="A6395">
        <v>1.1037726000000001</v>
      </c>
    </row>
    <row r="6396" spans="1:1">
      <c r="A6396">
        <v>1.1037706</v>
      </c>
    </row>
    <row r="6397" spans="1:1">
      <c r="A6397">
        <v>1.1037674</v>
      </c>
    </row>
    <row r="6398" spans="1:1">
      <c r="A6398">
        <v>1.1037589000000001</v>
      </c>
    </row>
    <row r="6399" spans="1:1">
      <c r="A6399">
        <v>1.1037214</v>
      </c>
    </row>
    <row r="6400" spans="1:1">
      <c r="A6400">
        <v>1.1037189999999999</v>
      </c>
    </row>
    <row r="6401" spans="1:1">
      <c r="A6401">
        <v>1.1037166</v>
      </c>
    </row>
    <row r="6402" spans="1:1">
      <c r="A6402">
        <v>1.1036919000000001</v>
      </c>
    </row>
    <row r="6403" spans="1:1">
      <c r="A6403">
        <v>1.1036779999999999</v>
      </c>
    </row>
    <row r="6404" spans="1:1">
      <c r="A6404">
        <v>1.1036695000000001</v>
      </c>
    </row>
    <row r="6405" spans="1:1">
      <c r="A6405">
        <v>1.1036474999999999</v>
      </c>
    </row>
    <row r="6406" spans="1:1">
      <c r="A6406">
        <v>1.1036220000000001</v>
      </c>
    </row>
    <row r="6407" spans="1:1">
      <c r="A6407">
        <v>1.1036185999999999</v>
      </c>
    </row>
    <row r="6408" spans="1:1">
      <c r="A6408">
        <v>1.1036003999999999</v>
      </c>
    </row>
    <row r="6409" spans="1:1">
      <c r="A6409">
        <v>1.1035999999999999</v>
      </c>
    </row>
    <row r="6410" spans="1:1">
      <c r="A6410">
        <v>1.1035975</v>
      </c>
    </row>
    <row r="6411" spans="1:1">
      <c r="A6411">
        <v>1.1035953000000001</v>
      </c>
    </row>
    <row r="6412" spans="1:1">
      <c r="A6412">
        <v>1.1035843999999999</v>
      </c>
    </row>
    <row r="6413" spans="1:1">
      <c r="A6413">
        <v>1.1035805000000001</v>
      </c>
    </row>
    <row r="6414" spans="1:1">
      <c r="A6414">
        <v>1.1035721000000001</v>
      </c>
    </row>
    <row r="6415" spans="1:1">
      <c r="A6415">
        <v>1.1035674</v>
      </c>
    </row>
    <row r="6416" spans="1:1">
      <c r="A6416">
        <v>1.1035607000000001</v>
      </c>
    </row>
    <row r="6417" spans="1:1">
      <c r="A6417">
        <v>1.1035401</v>
      </c>
    </row>
    <row r="6418" spans="1:1">
      <c r="A6418">
        <v>1.1035387999999999</v>
      </c>
    </row>
    <row r="6419" spans="1:1">
      <c r="A6419">
        <v>1.1035379999999999</v>
      </c>
    </row>
    <row r="6420" spans="1:1">
      <c r="A6420">
        <v>1.1034832000000001</v>
      </c>
    </row>
    <row r="6421" spans="1:1">
      <c r="A6421">
        <v>1.1034813999999999</v>
      </c>
    </row>
    <row r="6422" spans="1:1">
      <c r="A6422">
        <v>1.1034793000000001</v>
      </c>
    </row>
    <row r="6423" spans="1:1">
      <c r="A6423">
        <v>1.1034625</v>
      </c>
    </row>
    <row r="6424" spans="1:1">
      <c r="A6424">
        <v>1.1034444999999999</v>
      </c>
    </row>
    <row r="6425" spans="1:1">
      <c r="A6425">
        <v>1.1034295999999999</v>
      </c>
    </row>
    <row r="6426" spans="1:1">
      <c r="A6426">
        <v>1.10341</v>
      </c>
    </row>
    <row r="6427" spans="1:1">
      <c r="A6427">
        <v>1.1034077</v>
      </c>
    </row>
    <row r="6428" spans="1:1">
      <c r="A6428">
        <v>1.1034014000000001</v>
      </c>
    </row>
    <row r="6429" spans="1:1">
      <c r="A6429">
        <v>1.1033921</v>
      </c>
    </row>
    <row r="6430" spans="1:1">
      <c r="A6430">
        <v>1.1033915999999999</v>
      </c>
    </row>
    <row r="6431" spans="1:1">
      <c r="A6431">
        <v>1.1033909</v>
      </c>
    </row>
    <row r="6432" spans="1:1">
      <c r="A6432">
        <v>1.1033862000000001</v>
      </c>
    </row>
    <row r="6433" spans="1:1">
      <c r="A6433">
        <v>1.1033808000000001</v>
      </c>
    </row>
    <row r="6434" spans="1:1">
      <c r="A6434">
        <v>1.1033550000000001</v>
      </c>
    </row>
    <row r="6435" spans="1:1">
      <c r="A6435">
        <v>1.1033212999999999</v>
      </c>
    </row>
    <row r="6436" spans="1:1">
      <c r="A6436">
        <v>1.1033069</v>
      </c>
    </row>
    <row r="6437" spans="1:1">
      <c r="A6437">
        <v>1.1033010000000001</v>
      </c>
    </row>
    <row r="6438" spans="1:1">
      <c r="A6438">
        <v>1.1032976000000001</v>
      </c>
    </row>
    <row r="6439" spans="1:1">
      <c r="A6439">
        <v>1.1032671000000001</v>
      </c>
    </row>
    <row r="6440" spans="1:1">
      <c r="A6440">
        <v>1.103254</v>
      </c>
    </row>
    <row r="6441" spans="1:1">
      <c r="A6441">
        <v>1.1032535999999999</v>
      </c>
    </row>
    <row r="6442" spans="1:1">
      <c r="A6442">
        <v>1.1032442</v>
      </c>
    </row>
    <row r="6443" spans="1:1">
      <c r="A6443">
        <v>1.1032337999999999</v>
      </c>
    </row>
    <row r="6444" spans="1:1">
      <c r="A6444">
        <v>1.1032318999999999</v>
      </c>
    </row>
    <row r="6445" spans="1:1">
      <c r="A6445">
        <v>1.1032040000000001</v>
      </c>
    </row>
    <row r="6446" spans="1:1">
      <c r="A6446">
        <v>1.1031991000000001</v>
      </c>
    </row>
    <row r="6447" spans="1:1">
      <c r="A6447">
        <v>1.1031941000000001</v>
      </c>
    </row>
    <row r="6448" spans="1:1">
      <c r="A6448">
        <v>1.1031918999999999</v>
      </c>
    </row>
    <row r="6449" spans="1:1">
      <c r="A6449">
        <v>1.1031846000000001</v>
      </c>
    </row>
    <row r="6450" spans="1:1">
      <c r="A6450">
        <v>1.1031759999999999</v>
      </c>
    </row>
    <row r="6451" spans="1:1">
      <c r="A6451">
        <v>1.1031702000000001</v>
      </c>
    </row>
    <row r="6452" spans="1:1">
      <c r="A6452">
        <v>1.1031686999999999</v>
      </c>
    </row>
    <row r="6453" spans="1:1">
      <c r="A6453">
        <v>1.1031392</v>
      </c>
    </row>
    <row r="6454" spans="1:1">
      <c r="A6454">
        <v>1.1031245999999999</v>
      </c>
    </row>
    <row r="6455" spans="1:1">
      <c r="A6455">
        <v>1.1031028</v>
      </c>
    </row>
    <row r="6456" spans="1:1">
      <c r="A6456">
        <v>1.1030926000000001</v>
      </c>
    </row>
    <row r="6457" spans="1:1">
      <c r="A6457">
        <v>1.1030854999999999</v>
      </c>
    </row>
    <row r="6458" spans="1:1">
      <c r="A6458">
        <v>1.1030825</v>
      </c>
    </row>
    <row r="6459" spans="1:1">
      <c r="A6459">
        <v>1.1030720000000001</v>
      </c>
    </row>
    <row r="6460" spans="1:1">
      <c r="A6460">
        <v>1.1030648000000001</v>
      </c>
    </row>
    <row r="6461" spans="1:1">
      <c r="A6461">
        <v>1.1030576999999999</v>
      </c>
    </row>
    <row r="6462" spans="1:1">
      <c r="A6462">
        <v>1.1030561000000001</v>
      </c>
    </row>
    <row r="6463" spans="1:1">
      <c r="A6463">
        <v>1.1030549000000001</v>
      </c>
    </row>
    <row r="6464" spans="1:1">
      <c r="A6464">
        <v>1.1030495</v>
      </c>
    </row>
    <row r="6465" spans="1:1">
      <c r="A6465">
        <v>1.1030462999999999</v>
      </c>
    </row>
    <row r="6466" spans="1:1">
      <c r="A6466">
        <v>1.1030319</v>
      </c>
    </row>
    <row r="6467" spans="1:1">
      <c r="A6467">
        <v>1.1030234999999999</v>
      </c>
    </row>
    <row r="6468" spans="1:1">
      <c r="A6468">
        <v>1.103016</v>
      </c>
    </row>
    <row r="6469" spans="1:1">
      <c r="A6469">
        <v>1.1030134</v>
      </c>
    </row>
    <row r="6470" spans="1:1">
      <c r="A6470">
        <v>1.1029993</v>
      </c>
    </row>
    <row r="6471" spans="1:1">
      <c r="A6471">
        <v>1.1029807</v>
      </c>
    </row>
    <row r="6472" spans="1:1">
      <c r="A6472">
        <v>1.1029711</v>
      </c>
    </row>
    <row r="6473" spans="1:1">
      <c r="A6473">
        <v>1.1029675999999999</v>
      </c>
    </row>
    <row r="6474" spans="1:1">
      <c r="A6474">
        <v>1.1029610999999999</v>
      </c>
    </row>
    <row r="6475" spans="1:1">
      <c r="A6475">
        <v>1.1029589</v>
      </c>
    </row>
    <row r="6476" spans="1:1">
      <c r="A6476">
        <v>1.1029419</v>
      </c>
    </row>
    <row r="6477" spans="1:1">
      <c r="A6477">
        <v>1.1029207000000001</v>
      </c>
    </row>
    <row r="6478" spans="1:1">
      <c r="A6478">
        <v>1.1028907999999999</v>
      </c>
    </row>
    <row r="6479" spans="1:1">
      <c r="A6479">
        <v>1.1028761</v>
      </c>
    </row>
    <row r="6480" spans="1:1">
      <c r="A6480">
        <v>1.1028719</v>
      </c>
    </row>
    <row r="6481" spans="1:1">
      <c r="A6481">
        <v>1.1028686000000001</v>
      </c>
    </row>
    <row r="6482" spans="1:1">
      <c r="A6482">
        <v>1.1028361</v>
      </c>
    </row>
    <row r="6483" spans="1:1">
      <c r="A6483">
        <v>1.1028339</v>
      </c>
    </row>
    <row r="6484" spans="1:1">
      <c r="A6484">
        <v>1.1028008</v>
      </c>
    </row>
    <row r="6485" spans="1:1">
      <c r="A6485">
        <v>1.1027895999999999</v>
      </c>
    </row>
    <row r="6486" spans="1:1">
      <c r="A6486">
        <v>1.1027832</v>
      </c>
    </row>
    <row r="6487" spans="1:1">
      <c r="A6487">
        <v>1.1027746</v>
      </c>
    </row>
    <row r="6488" spans="1:1">
      <c r="A6488">
        <v>1.1027726</v>
      </c>
    </row>
    <row r="6489" spans="1:1">
      <c r="A6489">
        <v>1.1027465999999999</v>
      </c>
    </row>
    <row r="6490" spans="1:1">
      <c r="A6490">
        <v>1.1027311</v>
      </c>
    </row>
    <row r="6491" spans="1:1">
      <c r="A6491">
        <v>1.1027264999999999</v>
      </c>
    </row>
    <row r="6492" spans="1:1">
      <c r="A6492">
        <v>1.1027018</v>
      </c>
    </row>
    <row r="6493" spans="1:1">
      <c r="A6493">
        <v>1.1026947</v>
      </c>
    </row>
    <row r="6494" spans="1:1">
      <c r="A6494">
        <v>1.1026894</v>
      </c>
    </row>
    <row r="6495" spans="1:1">
      <c r="A6495">
        <v>1.1026876000000001</v>
      </c>
    </row>
    <row r="6496" spans="1:1">
      <c r="A6496">
        <v>1.1026762000000001</v>
      </c>
    </row>
    <row r="6497" spans="1:1">
      <c r="A6497">
        <v>1.1026754000000001</v>
      </c>
    </row>
    <row r="6498" spans="1:1">
      <c r="A6498">
        <v>1.1026754000000001</v>
      </c>
    </row>
    <row r="6499" spans="1:1">
      <c r="A6499">
        <v>1.1026590000000001</v>
      </c>
    </row>
    <row r="6500" spans="1:1">
      <c r="A6500">
        <v>1.1026495000000001</v>
      </c>
    </row>
    <row r="6501" spans="1:1">
      <c r="A6501">
        <v>1.1026102</v>
      </c>
    </row>
    <row r="6502" spans="1:1">
      <c r="A6502">
        <v>1.1026054999999999</v>
      </c>
    </row>
    <row r="6503" spans="1:1">
      <c r="A6503">
        <v>1.1026033</v>
      </c>
    </row>
    <row r="6504" spans="1:1">
      <c r="A6504">
        <v>1.1025914000000001</v>
      </c>
    </row>
    <row r="6505" spans="1:1">
      <c r="A6505">
        <v>1.1025895999999999</v>
      </c>
    </row>
    <row r="6506" spans="1:1">
      <c r="A6506">
        <v>1.1025707</v>
      </c>
    </row>
    <row r="6507" spans="1:1">
      <c r="A6507">
        <v>1.1025624000000001</v>
      </c>
    </row>
    <row r="6508" spans="1:1">
      <c r="A6508">
        <v>1.1025498</v>
      </c>
    </row>
    <row r="6509" spans="1:1">
      <c r="A6509">
        <v>1.1025313000000001</v>
      </c>
    </row>
    <row r="6510" spans="1:1">
      <c r="A6510">
        <v>1.1025265</v>
      </c>
    </row>
    <row r="6511" spans="1:1">
      <c r="A6511">
        <v>1.1025178</v>
      </c>
    </row>
    <row r="6512" spans="1:1">
      <c r="A6512">
        <v>1.1025026</v>
      </c>
    </row>
    <row r="6513" spans="1:1">
      <c r="A6513">
        <v>1.1024989999999999</v>
      </c>
    </row>
    <row r="6514" spans="1:1">
      <c r="A6514">
        <v>1.1024894000000001</v>
      </c>
    </row>
    <row r="6515" spans="1:1">
      <c r="A6515">
        <v>1.1024817</v>
      </c>
    </row>
    <row r="6516" spans="1:1">
      <c r="A6516">
        <v>1.1024741</v>
      </c>
    </row>
    <row r="6517" spans="1:1">
      <c r="A6517">
        <v>1.1024683</v>
      </c>
    </row>
    <row r="6518" spans="1:1">
      <c r="A6518">
        <v>1.1024677000000001</v>
      </c>
    </row>
    <row r="6519" spans="1:1">
      <c r="A6519">
        <v>1.1024659999999999</v>
      </c>
    </row>
    <row r="6520" spans="1:1">
      <c r="A6520">
        <v>1.1024611</v>
      </c>
    </row>
    <row r="6521" spans="1:1">
      <c r="A6521">
        <v>1.1024456</v>
      </c>
    </row>
    <row r="6522" spans="1:1">
      <c r="A6522">
        <v>1.1024415000000001</v>
      </c>
    </row>
    <row r="6523" spans="1:1">
      <c r="A6523">
        <v>1.1024328000000001</v>
      </c>
    </row>
    <row r="6524" spans="1:1">
      <c r="A6524">
        <v>1.1024281</v>
      </c>
    </row>
    <row r="6525" spans="1:1">
      <c r="A6525">
        <v>1.1024148</v>
      </c>
    </row>
    <row r="6526" spans="1:1">
      <c r="A6526">
        <v>1.1024083</v>
      </c>
    </row>
    <row r="6527" spans="1:1">
      <c r="A6527">
        <v>1.1024067</v>
      </c>
    </row>
    <row r="6528" spans="1:1">
      <c r="A6528">
        <v>1.1024004000000001</v>
      </c>
    </row>
    <row r="6529" spans="1:1">
      <c r="A6529">
        <v>1.1024001000000001</v>
      </c>
    </row>
    <row r="6530" spans="1:1">
      <c r="A6530">
        <v>1.1023841999999999</v>
      </c>
    </row>
    <row r="6531" spans="1:1">
      <c r="A6531">
        <v>1.1023837000000001</v>
      </c>
    </row>
    <row r="6532" spans="1:1">
      <c r="A6532">
        <v>1.1023835</v>
      </c>
    </row>
    <row r="6533" spans="1:1">
      <c r="A6533">
        <v>1.1023784000000001</v>
      </c>
    </row>
    <row r="6534" spans="1:1">
      <c r="A6534">
        <v>1.1023769000000001</v>
      </c>
    </row>
    <row r="6535" spans="1:1">
      <c r="A6535">
        <v>1.1023750999999999</v>
      </c>
    </row>
    <row r="6536" spans="1:1">
      <c r="A6536">
        <v>1.1023734000000001</v>
      </c>
    </row>
    <row r="6537" spans="1:1">
      <c r="A6537">
        <v>1.1023670000000001</v>
      </c>
    </row>
    <row r="6538" spans="1:1">
      <c r="A6538">
        <v>1.1023655000000001</v>
      </c>
    </row>
    <row r="6539" spans="1:1">
      <c r="A6539">
        <v>1.1023601999999999</v>
      </c>
    </row>
    <row r="6540" spans="1:1">
      <c r="A6540">
        <v>1.1023544000000001</v>
      </c>
    </row>
    <row r="6541" spans="1:1">
      <c r="A6541">
        <v>1.1023061999999999</v>
      </c>
    </row>
    <row r="6542" spans="1:1">
      <c r="A6542">
        <v>1.1023027000000001</v>
      </c>
    </row>
    <row r="6543" spans="1:1">
      <c r="A6543">
        <v>1.1023002</v>
      </c>
    </row>
    <row r="6544" spans="1:1">
      <c r="A6544">
        <v>1.1022924000000001</v>
      </c>
    </row>
    <row r="6545" spans="1:1">
      <c r="A6545">
        <v>1.1022874</v>
      </c>
    </row>
    <row r="6546" spans="1:1">
      <c r="A6546">
        <v>1.1022696000000001</v>
      </c>
    </row>
    <row r="6547" spans="1:1">
      <c r="A6547">
        <v>1.1022683</v>
      </c>
    </row>
    <row r="6548" spans="1:1">
      <c r="A6548">
        <v>1.1022631000000001</v>
      </c>
    </row>
    <row r="6549" spans="1:1">
      <c r="A6549">
        <v>1.1022620000000001</v>
      </c>
    </row>
    <row r="6550" spans="1:1">
      <c r="A6550">
        <v>1.1022251000000001</v>
      </c>
    </row>
    <row r="6551" spans="1:1">
      <c r="A6551">
        <v>1.1021941</v>
      </c>
    </row>
    <row r="6552" spans="1:1">
      <c r="A6552">
        <v>1.10219</v>
      </c>
    </row>
    <row r="6553" spans="1:1">
      <c r="A6553">
        <v>1.1021676</v>
      </c>
    </row>
    <row r="6554" spans="1:1">
      <c r="A6554">
        <v>1.1021609999999999</v>
      </c>
    </row>
    <row r="6555" spans="1:1">
      <c r="A6555">
        <v>1.1021562</v>
      </c>
    </row>
    <row r="6556" spans="1:1">
      <c r="A6556">
        <v>1.1021562</v>
      </c>
    </row>
    <row r="6557" spans="1:1">
      <c r="A6557">
        <v>1.1021552999999999</v>
      </c>
    </row>
    <row r="6558" spans="1:1">
      <c r="A6558">
        <v>1.1021432</v>
      </c>
    </row>
    <row r="6559" spans="1:1">
      <c r="A6559">
        <v>1.1021391</v>
      </c>
    </row>
    <row r="6560" spans="1:1">
      <c r="A6560">
        <v>1.1021291</v>
      </c>
    </row>
    <row r="6561" spans="1:1">
      <c r="A6561">
        <v>1.1021253</v>
      </c>
    </row>
    <row r="6562" spans="1:1">
      <c r="A6562">
        <v>1.1021243000000001</v>
      </c>
    </row>
    <row r="6563" spans="1:1">
      <c r="A6563">
        <v>1.1021242</v>
      </c>
    </row>
    <row r="6564" spans="1:1">
      <c r="A6564">
        <v>1.102123</v>
      </c>
    </row>
    <row r="6565" spans="1:1">
      <c r="A6565">
        <v>1.1021197</v>
      </c>
    </row>
    <row r="6566" spans="1:1">
      <c r="A6566">
        <v>1.1021122999999999</v>
      </c>
    </row>
    <row r="6567" spans="1:1">
      <c r="A6567">
        <v>1.1021114999999999</v>
      </c>
    </row>
    <row r="6568" spans="1:1">
      <c r="A6568">
        <v>1.1020871000000001</v>
      </c>
    </row>
    <row r="6569" spans="1:1">
      <c r="A6569">
        <v>1.1020745000000001</v>
      </c>
    </row>
    <row r="6570" spans="1:1">
      <c r="A6570">
        <v>1.1020669000000001</v>
      </c>
    </row>
    <row r="6571" spans="1:1">
      <c r="A6571">
        <v>1.1020582000000001</v>
      </c>
    </row>
    <row r="6572" spans="1:1">
      <c r="A6572">
        <v>1.1020430000000001</v>
      </c>
    </row>
    <row r="6573" spans="1:1">
      <c r="A6573">
        <v>1.1020421</v>
      </c>
    </row>
    <row r="6574" spans="1:1">
      <c r="A6574">
        <v>1.1020379</v>
      </c>
    </row>
    <row r="6575" spans="1:1">
      <c r="A6575">
        <v>1.1020322</v>
      </c>
    </row>
    <row r="6576" spans="1:1">
      <c r="A6576">
        <v>1.1019869</v>
      </c>
    </row>
    <row r="6577" spans="1:1">
      <c r="A6577">
        <v>1.1019814000000001</v>
      </c>
    </row>
    <row r="6578" spans="1:1">
      <c r="A6578">
        <v>1.1019648</v>
      </c>
    </row>
    <row r="6579" spans="1:1">
      <c r="A6579">
        <v>1.1019444</v>
      </c>
    </row>
    <row r="6580" spans="1:1">
      <c r="A6580">
        <v>1.1019422000000001</v>
      </c>
    </row>
    <row r="6581" spans="1:1">
      <c r="A6581">
        <v>1.1019327999999999</v>
      </c>
    </row>
    <row r="6582" spans="1:1">
      <c r="A6582">
        <v>1.1019208</v>
      </c>
    </row>
    <row r="6583" spans="1:1">
      <c r="A6583">
        <v>1.1019199</v>
      </c>
    </row>
    <row r="6584" spans="1:1">
      <c r="A6584">
        <v>1.1019194000000001</v>
      </c>
    </row>
    <row r="6585" spans="1:1">
      <c r="A6585">
        <v>1.1019188</v>
      </c>
    </row>
    <row r="6586" spans="1:1">
      <c r="A6586">
        <v>1.1019169</v>
      </c>
    </row>
    <row r="6587" spans="1:1">
      <c r="A6587">
        <v>1.1018994</v>
      </c>
    </row>
    <row r="6588" spans="1:1">
      <c r="A6588">
        <v>1.101874</v>
      </c>
    </row>
    <row r="6589" spans="1:1">
      <c r="A6589">
        <v>1.1018722999999999</v>
      </c>
    </row>
    <row r="6590" spans="1:1">
      <c r="A6590">
        <v>1.1018543999999999</v>
      </c>
    </row>
    <row r="6591" spans="1:1">
      <c r="A6591">
        <v>1.1018504</v>
      </c>
    </row>
    <row r="6592" spans="1:1">
      <c r="A6592">
        <v>1.1018433999999999</v>
      </c>
    </row>
    <row r="6593" spans="1:1">
      <c r="A6593">
        <v>1.1018314</v>
      </c>
    </row>
    <row r="6594" spans="1:1">
      <c r="A6594">
        <v>1.1018265</v>
      </c>
    </row>
    <row r="6595" spans="1:1">
      <c r="A6595">
        <v>1.1018249</v>
      </c>
    </row>
    <row r="6596" spans="1:1">
      <c r="A6596">
        <v>1.1018205000000001</v>
      </c>
    </row>
    <row r="6597" spans="1:1">
      <c r="A6597">
        <v>1.101807</v>
      </c>
    </row>
    <row r="6598" spans="1:1">
      <c r="A6598">
        <v>1.1017573000000001</v>
      </c>
    </row>
    <row r="6599" spans="1:1">
      <c r="A6599">
        <v>1.1017406999999999</v>
      </c>
    </row>
    <row r="6600" spans="1:1">
      <c r="A6600">
        <v>1.1017258000000001</v>
      </c>
    </row>
    <row r="6601" spans="1:1">
      <c r="A6601">
        <v>1.1017193999999999</v>
      </c>
    </row>
    <row r="6602" spans="1:1">
      <c r="A6602">
        <v>1.1017068999999999</v>
      </c>
    </row>
    <row r="6603" spans="1:1">
      <c r="A6603">
        <v>1.1016998</v>
      </c>
    </row>
    <row r="6604" spans="1:1">
      <c r="A6604">
        <v>1.1016881000000001</v>
      </c>
    </row>
    <row r="6605" spans="1:1">
      <c r="A6605">
        <v>1.1016684999999999</v>
      </c>
    </row>
    <row r="6606" spans="1:1">
      <c r="A6606">
        <v>1.1016642999999999</v>
      </c>
    </row>
    <row r="6607" spans="1:1">
      <c r="A6607">
        <v>1.1016469</v>
      </c>
    </row>
    <row r="6608" spans="1:1">
      <c r="A6608">
        <v>1.1016104</v>
      </c>
    </row>
    <row r="6609" spans="1:1">
      <c r="A6609">
        <v>1.1015630000000001</v>
      </c>
    </row>
    <row r="6610" spans="1:1">
      <c r="A6610">
        <v>1.1015585999999999</v>
      </c>
    </row>
    <row r="6611" spans="1:1">
      <c r="A6611">
        <v>1.101542</v>
      </c>
    </row>
    <row r="6612" spans="1:1">
      <c r="A6612">
        <v>1.1015356999999999</v>
      </c>
    </row>
    <row r="6613" spans="1:1">
      <c r="A6613">
        <v>1.1015123</v>
      </c>
    </row>
    <row r="6614" spans="1:1">
      <c r="A6614">
        <v>1.1015037999999999</v>
      </c>
    </row>
    <row r="6615" spans="1:1">
      <c r="A6615">
        <v>1.1014809999999999</v>
      </c>
    </row>
    <row r="6616" spans="1:1">
      <c r="A6616">
        <v>1.1014713</v>
      </c>
    </row>
    <row r="6617" spans="1:1">
      <c r="A6617">
        <v>1.1014621</v>
      </c>
    </row>
    <row r="6618" spans="1:1">
      <c r="A6618">
        <v>1.101453</v>
      </c>
    </row>
    <row r="6619" spans="1:1">
      <c r="A6619">
        <v>1.1014451000000001</v>
      </c>
    </row>
    <row r="6620" spans="1:1">
      <c r="A6620">
        <v>1.1014364000000001</v>
      </c>
    </row>
    <row r="6621" spans="1:1">
      <c r="A6621">
        <v>1.1014272000000001</v>
      </c>
    </row>
    <row r="6622" spans="1:1">
      <c r="A6622">
        <v>1.1014231000000001</v>
      </c>
    </row>
    <row r="6623" spans="1:1">
      <c r="A6623">
        <v>1.101423</v>
      </c>
    </row>
    <row r="6624" spans="1:1">
      <c r="A6624">
        <v>1.1014033999999999</v>
      </c>
    </row>
    <row r="6625" spans="1:1">
      <c r="A6625">
        <v>1.1013983000000001</v>
      </c>
    </row>
    <row r="6626" spans="1:1">
      <c r="A6626">
        <v>1.1013955</v>
      </c>
    </row>
    <row r="6627" spans="1:1">
      <c r="A6627">
        <v>1.1013781</v>
      </c>
    </row>
    <row r="6628" spans="1:1">
      <c r="A6628">
        <v>1.1013744999999999</v>
      </c>
    </row>
    <row r="6629" spans="1:1">
      <c r="A6629">
        <v>1.1013678</v>
      </c>
    </row>
    <row r="6630" spans="1:1">
      <c r="A6630">
        <v>1.1013656999999999</v>
      </c>
    </row>
    <row r="6631" spans="1:1">
      <c r="A6631">
        <v>1.1013507</v>
      </c>
    </row>
    <row r="6632" spans="1:1">
      <c r="A6632">
        <v>1.1013425999999999</v>
      </c>
    </row>
    <row r="6633" spans="1:1">
      <c r="A6633">
        <v>1.1013390000000001</v>
      </c>
    </row>
    <row r="6634" spans="1:1">
      <c r="A6634">
        <v>1.1013377</v>
      </c>
    </row>
    <row r="6635" spans="1:1">
      <c r="A6635">
        <v>1.1013279</v>
      </c>
    </row>
    <row r="6636" spans="1:1">
      <c r="A6636">
        <v>1.1013147999999999</v>
      </c>
    </row>
    <row r="6637" spans="1:1">
      <c r="A6637">
        <v>1.10131</v>
      </c>
    </row>
    <row r="6638" spans="1:1">
      <c r="A6638">
        <v>1.1013048999999999</v>
      </c>
    </row>
    <row r="6639" spans="1:1">
      <c r="A6639">
        <v>1.1013017000000001</v>
      </c>
    </row>
    <row r="6640" spans="1:1">
      <c r="A6640">
        <v>1.1012995999999999</v>
      </c>
    </row>
    <row r="6641" spans="1:1">
      <c r="A6641">
        <v>1.1012919999999999</v>
      </c>
    </row>
    <row r="6642" spans="1:1">
      <c r="A6642">
        <v>1.1012917</v>
      </c>
    </row>
    <row r="6643" spans="1:1">
      <c r="A6643">
        <v>1.1012786999999999</v>
      </c>
    </row>
    <row r="6644" spans="1:1">
      <c r="A6644">
        <v>1.1012732999999999</v>
      </c>
    </row>
    <row r="6645" spans="1:1">
      <c r="A6645">
        <v>1.1012497999999999</v>
      </c>
    </row>
    <row r="6646" spans="1:1">
      <c r="A6646">
        <v>1.1012489000000001</v>
      </c>
    </row>
    <row r="6647" spans="1:1">
      <c r="A6647">
        <v>1.1012459999999999</v>
      </c>
    </row>
    <row r="6648" spans="1:1">
      <c r="A6648">
        <v>1.1012455000000001</v>
      </c>
    </row>
    <row r="6649" spans="1:1">
      <c r="A6649">
        <v>1.1012341000000001</v>
      </c>
    </row>
    <row r="6650" spans="1:1">
      <c r="A6650">
        <v>1.1012325000000001</v>
      </c>
    </row>
    <row r="6651" spans="1:1">
      <c r="A6651">
        <v>1.1012249000000001</v>
      </c>
    </row>
    <row r="6652" spans="1:1">
      <c r="A6652">
        <v>1.1012156</v>
      </c>
    </row>
    <row r="6653" spans="1:1">
      <c r="A6653">
        <v>1.1012133</v>
      </c>
    </row>
    <row r="6654" spans="1:1">
      <c r="A6654">
        <v>1.1012115</v>
      </c>
    </row>
    <row r="6655" spans="1:1">
      <c r="A6655">
        <v>1.1012111</v>
      </c>
    </row>
    <row r="6656" spans="1:1">
      <c r="A6656">
        <v>1.1011911999999999</v>
      </c>
    </row>
    <row r="6657" spans="1:1">
      <c r="A6657">
        <v>1.1011872</v>
      </c>
    </row>
    <row r="6658" spans="1:1">
      <c r="A6658">
        <v>1.1011831999999999</v>
      </c>
    </row>
    <row r="6659" spans="1:1">
      <c r="A6659">
        <v>1.1011811</v>
      </c>
    </row>
    <row r="6660" spans="1:1">
      <c r="A6660">
        <v>1.1011753</v>
      </c>
    </row>
    <row r="6661" spans="1:1">
      <c r="A6661">
        <v>1.1011728000000001</v>
      </c>
    </row>
    <row r="6662" spans="1:1">
      <c r="A6662">
        <v>1.1011583</v>
      </c>
    </row>
    <row r="6663" spans="1:1">
      <c r="A6663">
        <v>1.1011565000000001</v>
      </c>
    </row>
    <row r="6664" spans="1:1">
      <c r="A6664">
        <v>1.1011565000000001</v>
      </c>
    </row>
    <row r="6665" spans="1:1">
      <c r="A6665">
        <v>1.1011431</v>
      </c>
    </row>
    <row r="6666" spans="1:1">
      <c r="A6666">
        <v>1.1011420000000001</v>
      </c>
    </row>
    <row r="6667" spans="1:1">
      <c r="A6667">
        <v>1.1011077</v>
      </c>
    </row>
    <row r="6668" spans="1:1">
      <c r="A6668">
        <v>1.1011063000000001</v>
      </c>
    </row>
    <row r="6669" spans="1:1">
      <c r="A6669">
        <v>1.1010921</v>
      </c>
    </row>
    <row r="6670" spans="1:1">
      <c r="A6670">
        <v>1.1010879</v>
      </c>
    </row>
    <row r="6671" spans="1:1">
      <c r="A6671">
        <v>1.1010877999999999</v>
      </c>
    </row>
    <row r="6672" spans="1:1">
      <c r="A6672">
        <v>1.1010844</v>
      </c>
    </row>
    <row r="6673" spans="1:1">
      <c r="A6673">
        <v>1.1010776</v>
      </c>
    </row>
    <row r="6674" spans="1:1">
      <c r="A6674">
        <v>1.1010759999999999</v>
      </c>
    </row>
    <row r="6675" spans="1:1">
      <c r="A6675">
        <v>1.1010732999999999</v>
      </c>
    </row>
    <row r="6676" spans="1:1">
      <c r="A6676">
        <v>1.1010709000000001</v>
      </c>
    </row>
    <row r="6677" spans="1:1">
      <c r="A6677">
        <v>1.1010677</v>
      </c>
    </row>
    <row r="6678" spans="1:1">
      <c r="A6678">
        <v>1.1010625000000001</v>
      </c>
    </row>
    <row r="6679" spans="1:1">
      <c r="A6679">
        <v>1.1010546999999999</v>
      </c>
    </row>
    <row r="6680" spans="1:1">
      <c r="A6680">
        <v>1.1010450000000001</v>
      </c>
    </row>
    <row r="6681" spans="1:1">
      <c r="A6681">
        <v>1.10103</v>
      </c>
    </row>
    <row r="6682" spans="1:1">
      <c r="A6682">
        <v>1.1010276999999999</v>
      </c>
    </row>
    <row r="6683" spans="1:1">
      <c r="A6683">
        <v>1.1010238999999999</v>
      </c>
    </row>
    <row r="6684" spans="1:1">
      <c r="A6684">
        <v>1.1010008</v>
      </c>
    </row>
    <row r="6685" spans="1:1">
      <c r="A6685">
        <v>1.1009975999999999</v>
      </c>
    </row>
    <row r="6686" spans="1:1">
      <c r="A6686">
        <v>1.1009910000000001</v>
      </c>
    </row>
    <row r="6687" spans="1:1">
      <c r="A6687">
        <v>1.1009872000000001</v>
      </c>
    </row>
    <row r="6688" spans="1:1">
      <c r="A6688">
        <v>1.1009456</v>
      </c>
    </row>
    <row r="6689" spans="1:1">
      <c r="A6689">
        <v>1.1009438</v>
      </c>
    </row>
    <row r="6690" spans="1:1">
      <c r="A6690">
        <v>1.1009426</v>
      </c>
    </row>
    <row r="6691" spans="1:1">
      <c r="A6691">
        <v>1.1009393999999999</v>
      </c>
    </row>
    <row r="6692" spans="1:1">
      <c r="A6692">
        <v>1.1009199999999999</v>
      </c>
    </row>
    <row r="6693" spans="1:1">
      <c r="A6693">
        <v>1.1009119999999999</v>
      </c>
    </row>
    <row r="6694" spans="1:1">
      <c r="A6694">
        <v>1.1009116999999999</v>
      </c>
    </row>
    <row r="6695" spans="1:1">
      <c r="A6695">
        <v>1.1009096</v>
      </c>
    </row>
    <row r="6696" spans="1:1">
      <c r="A6696">
        <v>1.100881</v>
      </c>
    </row>
    <row r="6697" spans="1:1">
      <c r="A6697">
        <v>1.1008644999999999</v>
      </c>
    </row>
    <row r="6698" spans="1:1">
      <c r="A6698">
        <v>1.1008471</v>
      </c>
    </row>
    <row r="6699" spans="1:1">
      <c r="A6699">
        <v>1.1008290999999999</v>
      </c>
    </row>
    <row r="6700" spans="1:1">
      <c r="A6700">
        <v>1.1008207999999999</v>
      </c>
    </row>
    <row r="6701" spans="1:1">
      <c r="A6701">
        <v>1.1008138999999999</v>
      </c>
    </row>
    <row r="6702" spans="1:1">
      <c r="A6702">
        <v>1.1008134999999999</v>
      </c>
    </row>
    <row r="6703" spans="1:1">
      <c r="A6703">
        <v>1.1008093000000001</v>
      </c>
    </row>
    <row r="6704" spans="1:1">
      <c r="A6704">
        <v>1.1008023</v>
      </c>
    </row>
    <row r="6705" spans="1:1">
      <c r="A6705">
        <v>1.1008013000000001</v>
      </c>
    </row>
    <row r="6706" spans="1:1">
      <c r="A6706">
        <v>1.1007947</v>
      </c>
    </row>
    <row r="6707" spans="1:1">
      <c r="A6707">
        <v>1.1007768</v>
      </c>
    </row>
    <row r="6708" spans="1:1">
      <c r="A6708">
        <v>1.1007735999999999</v>
      </c>
    </row>
    <row r="6709" spans="1:1">
      <c r="A6709">
        <v>1.1007537999999999</v>
      </c>
    </row>
    <row r="6710" spans="1:1">
      <c r="A6710">
        <v>1.1007526000000001</v>
      </c>
    </row>
    <row r="6711" spans="1:1">
      <c r="A6711">
        <v>1.1007450000000001</v>
      </c>
    </row>
    <row r="6712" spans="1:1">
      <c r="A6712">
        <v>1.1007446999999999</v>
      </c>
    </row>
    <row r="6713" spans="1:1">
      <c r="A6713">
        <v>1.1007370999999999</v>
      </c>
    </row>
    <row r="6714" spans="1:1">
      <c r="A6714">
        <v>1.1007202</v>
      </c>
    </row>
    <row r="6715" spans="1:1">
      <c r="A6715">
        <v>1.1007150000000001</v>
      </c>
    </row>
    <row r="6716" spans="1:1">
      <c r="A6716">
        <v>1.100714</v>
      </c>
    </row>
    <row r="6717" spans="1:1">
      <c r="A6717">
        <v>1.1006959999999999</v>
      </c>
    </row>
    <row r="6718" spans="1:1">
      <c r="A6718">
        <v>1.1006871</v>
      </c>
    </row>
    <row r="6719" spans="1:1">
      <c r="A6719">
        <v>1.1006625999999999</v>
      </c>
    </row>
    <row r="6720" spans="1:1">
      <c r="A6720">
        <v>1.1006594000000001</v>
      </c>
    </row>
    <row r="6721" spans="1:1">
      <c r="A6721">
        <v>1.1006575000000001</v>
      </c>
    </row>
    <row r="6722" spans="1:1">
      <c r="A6722">
        <v>1.1006502</v>
      </c>
    </row>
    <row r="6723" spans="1:1">
      <c r="A6723">
        <v>1.1006387</v>
      </c>
    </row>
    <row r="6724" spans="1:1">
      <c r="A6724">
        <v>1.100614</v>
      </c>
    </row>
    <row r="6725" spans="1:1">
      <c r="A6725">
        <v>1.1006123000000001</v>
      </c>
    </row>
    <row r="6726" spans="1:1">
      <c r="A6726">
        <v>1.100611</v>
      </c>
    </row>
    <row r="6727" spans="1:1">
      <c r="A6727">
        <v>1.1005832</v>
      </c>
    </row>
    <row r="6728" spans="1:1">
      <c r="A6728">
        <v>1.1005791</v>
      </c>
    </row>
    <row r="6729" spans="1:1">
      <c r="A6729">
        <v>1.1005695</v>
      </c>
    </row>
    <row r="6730" spans="1:1">
      <c r="A6730">
        <v>1.1005621000000001</v>
      </c>
    </row>
    <row r="6731" spans="1:1">
      <c r="A6731">
        <v>1.1005564000000001</v>
      </c>
    </row>
    <row r="6732" spans="1:1">
      <c r="A6732">
        <v>1.1005547</v>
      </c>
    </row>
    <row r="6733" spans="1:1">
      <c r="A6733">
        <v>1.1005471</v>
      </c>
    </row>
    <row r="6734" spans="1:1">
      <c r="A6734">
        <v>1.1005225999999999</v>
      </c>
    </row>
    <row r="6735" spans="1:1">
      <c r="A6735">
        <v>1.1005185</v>
      </c>
    </row>
    <row r="6736" spans="1:1">
      <c r="A6736">
        <v>1.1004969</v>
      </c>
    </row>
    <row r="6737" spans="1:1">
      <c r="A6737">
        <v>1.10046</v>
      </c>
    </row>
    <row r="6738" spans="1:1">
      <c r="A6738">
        <v>1.100457</v>
      </c>
    </row>
    <row r="6739" spans="1:1">
      <c r="A6739">
        <v>1.1004547</v>
      </c>
    </row>
    <row r="6740" spans="1:1">
      <c r="A6740">
        <v>1.1004509</v>
      </c>
    </row>
    <row r="6741" spans="1:1">
      <c r="A6741">
        <v>1.1004494</v>
      </c>
    </row>
    <row r="6742" spans="1:1">
      <c r="A6742">
        <v>1.1004475</v>
      </c>
    </row>
    <row r="6743" spans="1:1">
      <c r="A6743">
        <v>1.1004453000000001</v>
      </c>
    </row>
    <row r="6744" spans="1:1">
      <c r="A6744">
        <v>1.1004248000000001</v>
      </c>
    </row>
    <row r="6745" spans="1:1">
      <c r="A6745">
        <v>1.1004130000000001</v>
      </c>
    </row>
    <row r="6746" spans="1:1">
      <c r="A6746">
        <v>1.1004058000000001</v>
      </c>
    </row>
    <row r="6747" spans="1:1">
      <c r="A6747">
        <v>1.1003946</v>
      </c>
    </row>
    <row r="6748" spans="1:1">
      <c r="A6748">
        <v>1.1003769999999999</v>
      </c>
    </row>
    <row r="6749" spans="1:1">
      <c r="A6749">
        <v>1.1003746999999999</v>
      </c>
    </row>
    <row r="6750" spans="1:1">
      <c r="A6750">
        <v>1.1003661</v>
      </c>
    </row>
    <row r="6751" spans="1:1">
      <c r="A6751">
        <v>1.1003472999999999</v>
      </c>
    </row>
    <row r="6752" spans="1:1">
      <c r="A6752">
        <v>1.1003369000000001</v>
      </c>
    </row>
    <row r="6753" spans="1:1">
      <c r="A6753">
        <v>1.1003189</v>
      </c>
    </row>
    <row r="6754" spans="1:1">
      <c r="A6754">
        <v>1.1002400999999999</v>
      </c>
    </row>
    <row r="6755" spans="1:1">
      <c r="A6755">
        <v>1.1002295</v>
      </c>
    </row>
    <row r="6756" spans="1:1">
      <c r="A6756">
        <v>1.1002228000000001</v>
      </c>
    </row>
    <row r="6757" spans="1:1">
      <c r="A6757">
        <v>1.1001979</v>
      </c>
    </row>
    <row r="6758" spans="1:1">
      <c r="A6758">
        <v>1.1001954</v>
      </c>
    </row>
    <row r="6759" spans="1:1">
      <c r="A6759">
        <v>1.1001765999999999</v>
      </c>
    </row>
    <row r="6760" spans="1:1">
      <c r="A6760">
        <v>1.1001745000000001</v>
      </c>
    </row>
    <row r="6761" spans="1:1">
      <c r="A6761">
        <v>1.1001714</v>
      </c>
    </row>
    <row r="6762" spans="1:1">
      <c r="A6762">
        <v>1.1001633</v>
      </c>
    </row>
    <row r="6763" spans="1:1">
      <c r="A6763">
        <v>1.1001563000000001</v>
      </c>
    </row>
    <row r="6764" spans="1:1">
      <c r="A6764">
        <v>1.100152</v>
      </c>
    </row>
    <row r="6765" spans="1:1">
      <c r="A6765">
        <v>1.1001482</v>
      </c>
    </row>
    <row r="6766" spans="1:1">
      <c r="A6766">
        <v>1.1001327000000001</v>
      </c>
    </row>
    <row r="6767" spans="1:1">
      <c r="A6767">
        <v>1.1001266999999999</v>
      </c>
    </row>
    <row r="6768" spans="1:1">
      <c r="A6768">
        <v>1.1000861</v>
      </c>
    </row>
    <row r="6769" spans="1:1">
      <c r="A6769">
        <v>1.1000835</v>
      </c>
    </row>
    <row r="6770" spans="1:1">
      <c r="A6770">
        <v>1.100077</v>
      </c>
    </row>
    <row r="6771" spans="1:1">
      <c r="A6771">
        <v>1.1000757000000001</v>
      </c>
    </row>
    <row r="6772" spans="1:1">
      <c r="A6772">
        <v>1.1000563999999999</v>
      </c>
    </row>
    <row r="6773" spans="1:1">
      <c r="A6773">
        <v>1.1000509999999999</v>
      </c>
    </row>
    <row r="6774" spans="1:1">
      <c r="A6774">
        <v>1.1000179000000001</v>
      </c>
    </row>
    <row r="6775" spans="1:1">
      <c r="A6775">
        <v>1.1000131</v>
      </c>
    </row>
    <row r="6776" spans="1:1">
      <c r="A6776">
        <v>1.1000013</v>
      </c>
    </row>
    <row r="6777" spans="1:1">
      <c r="A6777">
        <v>1.0999935999999999</v>
      </c>
    </row>
    <row r="6778" spans="1:1">
      <c r="A6778">
        <v>1.0999916999999999</v>
      </c>
    </row>
    <row r="6779" spans="1:1">
      <c r="A6779">
        <v>1.0999671</v>
      </c>
    </row>
    <row r="6780" spans="1:1">
      <c r="A6780">
        <v>1.0999627000000001</v>
      </c>
    </row>
    <row r="6781" spans="1:1">
      <c r="A6781">
        <v>1.0999327999999999</v>
      </c>
    </row>
    <row r="6782" spans="1:1">
      <c r="A6782">
        <v>1.0999326</v>
      </c>
    </row>
    <row r="6783" spans="1:1">
      <c r="A6783">
        <v>1.0999296000000001</v>
      </c>
    </row>
    <row r="6784" spans="1:1">
      <c r="A6784">
        <v>1.0999262000000001</v>
      </c>
    </row>
    <row r="6785" spans="1:1">
      <c r="A6785">
        <v>1.0999181</v>
      </c>
    </row>
    <row r="6786" spans="1:1">
      <c r="A6786">
        <v>1.0999135</v>
      </c>
    </row>
    <row r="6787" spans="1:1">
      <c r="A6787">
        <v>1.0999112</v>
      </c>
    </row>
    <row r="6788" spans="1:1">
      <c r="A6788">
        <v>1.0999106999999999</v>
      </c>
    </row>
    <row r="6789" spans="1:1">
      <c r="A6789">
        <v>1.0998919</v>
      </c>
    </row>
    <row r="6790" spans="1:1">
      <c r="A6790">
        <v>1.0998781</v>
      </c>
    </row>
    <row r="6791" spans="1:1">
      <c r="A6791">
        <v>1.0998702</v>
      </c>
    </row>
    <row r="6792" spans="1:1">
      <c r="A6792">
        <v>1.0998589000000001</v>
      </c>
    </row>
    <row r="6793" spans="1:1">
      <c r="A6793">
        <v>1.0998578000000001</v>
      </c>
    </row>
    <row r="6794" spans="1:1">
      <c r="A6794">
        <v>1.0998570999999999</v>
      </c>
    </row>
    <row r="6795" spans="1:1">
      <c r="A6795">
        <v>1.0998502999999999</v>
      </c>
    </row>
    <row r="6796" spans="1:1">
      <c r="A6796">
        <v>1.0998441999999999</v>
      </c>
    </row>
    <row r="6797" spans="1:1">
      <c r="A6797">
        <v>1.0998300000000001</v>
      </c>
    </row>
    <row r="6798" spans="1:1">
      <c r="A6798">
        <v>1.0998292999999999</v>
      </c>
    </row>
    <row r="6799" spans="1:1">
      <c r="A6799">
        <v>1.0998254999999999</v>
      </c>
    </row>
    <row r="6800" spans="1:1">
      <c r="A6800">
        <v>1.0998231000000001</v>
      </c>
    </row>
    <row r="6801" spans="1:1">
      <c r="A6801">
        <v>1.0998094</v>
      </c>
    </row>
    <row r="6802" spans="1:1">
      <c r="A6802">
        <v>1.0998018000000001</v>
      </c>
    </row>
    <row r="6803" spans="1:1">
      <c r="A6803">
        <v>1.0997914</v>
      </c>
    </row>
    <row r="6804" spans="1:1">
      <c r="A6804">
        <v>1.0997839</v>
      </c>
    </row>
    <row r="6805" spans="1:1">
      <c r="A6805">
        <v>1.0997773</v>
      </c>
    </row>
    <row r="6806" spans="1:1">
      <c r="A6806">
        <v>1.0997621</v>
      </c>
    </row>
    <row r="6807" spans="1:1">
      <c r="A6807">
        <v>1.0997584</v>
      </c>
    </row>
    <row r="6808" spans="1:1">
      <c r="A6808">
        <v>1.0997361000000001</v>
      </c>
    </row>
    <row r="6809" spans="1:1">
      <c r="A6809">
        <v>1.0997330999999999</v>
      </c>
    </row>
    <row r="6810" spans="1:1">
      <c r="A6810">
        <v>1.0997258000000001</v>
      </c>
    </row>
    <row r="6811" spans="1:1">
      <c r="A6811">
        <v>1.0997254999999999</v>
      </c>
    </row>
    <row r="6812" spans="1:1">
      <c r="A6812">
        <v>1.0997228999999999</v>
      </c>
    </row>
    <row r="6813" spans="1:1">
      <c r="A6813">
        <v>1.0997205999999999</v>
      </c>
    </row>
    <row r="6814" spans="1:1">
      <c r="A6814">
        <v>1.0997204</v>
      </c>
    </row>
    <row r="6815" spans="1:1">
      <c r="A6815">
        <v>1.0996991</v>
      </c>
    </row>
    <row r="6816" spans="1:1">
      <c r="A6816">
        <v>1.0996889000000001</v>
      </c>
    </row>
    <row r="6817" spans="1:1">
      <c r="A6817">
        <v>1.0996739</v>
      </c>
    </row>
    <row r="6818" spans="1:1">
      <c r="A6818">
        <v>1.0996729999999999</v>
      </c>
    </row>
    <row r="6819" spans="1:1">
      <c r="A6819">
        <v>1.0996401</v>
      </c>
    </row>
    <row r="6820" spans="1:1">
      <c r="A6820">
        <v>1.0996186999999999</v>
      </c>
    </row>
    <row r="6821" spans="1:1">
      <c r="A6821">
        <v>1.0996158</v>
      </c>
    </row>
    <row r="6822" spans="1:1">
      <c r="A6822">
        <v>1.0996155000000001</v>
      </c>
    </row>
    <row r="6823" spans="1:1">
      <c r="A6823">
        <v>1.0996064999999999</v>
      </c>
    </row>
    <row r="6824" spans="1:1">
      <c r="A6824">
        <v>1.0995934999999999</v>
      </c>
    </row>
    <row r="6825" spans="1:1">
      <c r="A6825">
        <v>1.0995865</v>
      </c>
    </row>
    <row r="6826" spans="1:1">
      <c r="A6826">
        <v>1.099583</v>
      </c>
    </row>
    <row r="6827" spans="1:1">
      <c r="A6827">
        <v>1.0995815</v>
      </c>
    </row>
    <row r="6828" spans="1:1">
      <c r="A6828">
        <v>1.0995759000000001</v>
      </c>
    </row>
    <row r="6829" spans="1:1">
      <c r="A6829">
        <v>1.0995752999999999</v>
      </c>
    </row>
    <row r="6830" spans="1:1">
      <c r="A6830">
        <v>1.099564</v>
      </c>
    </row>
    <row r="6831" spans="1:1">
      <c r="A6831">
        <v>1.0995511</v>
      </c>
    </row>
    <row r="6832" spans="1:1">
      <c r="A6832">
        <v>1.0995471000000001</v>
      </c>
    </row>
    <row r="6833" spans="1:1">
      <c r="A6833">
        <v>1.0995461</v>
      </c>
    </row>
    <row r="6834" spans="1:1">
      <c r="A6834">
        <v>1.0995448000000001</v>
      </c>
    </row>
    <row r="6835" spans="1:1">
      <c r="A6835">
        <v>1.0995147999999999</v>
      </c>
    </row>
    <row r="6836" spans="1:1">
      <c r="A6836">
        <v>1.0994822</v>
      </c>
    </row>
    <row r="6837" spans="1:1">
      <c r="A6837">
        <v>1.0994816999999999</v>
      </c>
    </row>
    <row r="6838" spans="1:1">
      <c r="A6838">
        <v>1.0994785</v>
      </c>
    </row>
    <row r="6839" spans="1:1">
      <c r="A6839">
        <v>1.0994718999999999</v>
      </c>
    </row>
    <row r="6840" spans="1:1">
      <c r="A6840">
        <v>1.0994718999999999</v>
      </c>
    </row>
    <row r="6841" spans="1:1">
      <c r="A6841">
        <v>1.0994698999999999</v>
      </c>
    </row>
    <row r="6842" spans="1:1">
      <c r="A6842">
        <v>1.0994463000000001</v>
      </c>
    </row>
    <row r="6843" spans="1:1">
      <c r="A6843">
        <v>1.0994272</v>
      </c>
    </row>
    <row r="6844" spans="1:1">
      <c r="A6844">
        <v>1.0994154</v>
      </c>
    </row>
    <row r="6845" spans="1:1">
      <c r="A6845">
        <v>1.0994060999999999</v>
      </c>
    </row>
    <row r="6846" spans="1:1">
      <c r="A6846">
        <v>1.0994046</v>
      </c>
    </row>
    <row r="6847" spans="1:1">
      <c r="A6847">
        <v>1.099402</v>
      </c>
    </row>
    <row r="6848" spans="1:1">
      <c r="A6848">
        <v>1.0993850999999999</v>
      </c>
    </row>
    <row r="6849" spans="1:1">
      <c r="A6849">
        <v>1.099369</v>
      </c>
    </row>
    <row r="6850" spans="1:1">
      <c r="A6850">
        <v>1.0993687999999999</v>
      </c>
    </row>
    <row r="6851" spans="1:1">
      <c r="A6851">
        <v>1.0993686</v>
      </c>
    </row>
    <row r="6852" spans="1:1">
      <c r="A6852">
        <v>1.0993606</v>
      </c>
    </row>
    <row r="6853" spans="1:1">
      <c r="A6853">
        <v>1.099343</v>
      </c>
    </row>
    <row r="6854" spans="1:1">
      <c r="A6854">
        <v>1.0993295999999999</v>
      </c>
    </row>
    <row r="6855" spans="1:1">
      <c r="A6855">
        <v>1.0993073</v>
      </c>
    </row>
    <row r="6856" spans="1:1">
      <c r="A6856">
        <v>1.0993018000000001</v>
      </c>
    </row>
    <row r="6857" spans="1:1">
      <c r="A6857">
        <v>1.099256</v>
      </c>
    </row>
    <row r="6858" spans="1:1">
      <c r="A6858">
        <v>1.0992502</v>
      </c>
    </row>
    <row r="6859" spans="1:1">
      <c r="A6859">
        <v>1.0992310000000001</v>
      </c>
    </row>
    <row r="6860" spans="1:1">
      <c r="A6860">
        <v>1.0992161</v>
      </c>
    </row>
    <row r="6861" spans="1:1">
      <c r="A6861">
        <v>1.0992061</v>
      </c>
    </row>
    <row r="6862" spans="1:1">
      <c r="A6862">
        <v>1.0992051</v>
      </c>
    </row>
    <row r="6863" spans="1:1">
      <c r="A6863">
        <v>1.0991458999999999</v>
      </c>
    </row>
    <row r="6864" spans="1:1">
      <c r="A6864">
        <v>1.0991392</v>
      </c>
    </row>
    <row r="6865" spans="1:1">
      <c r="A6865">
        <v>1.0991173000000001</v>
      </c>
    </row>
    <row r="6866" spans="1:1">
      <c r="A6866">
        <v>1.0991107</v>
      </c>
    </row>
    <row r="6867" spans="1:1">
      <c r="A6867">
        <v>1.0991021000000001</v>
      </c>
    </row>
    <row r="6868" spans="1:1">
      <c r="A6868">
        <v>1.0990937000000001</v>
      </c>
    </row>
    <row r="6869" spans="1:1">
      <c r="A6869">
        <v>1.0990686000000001</v>
      </c>
    </row>
    <row r="6870" spans="1:1">
      <c r="A6870">
        <v>1.0990484</v>
      </c>
    </row>
    <row r="6871" spans="1:1">
      <c r="A6871">
        <v>1.0990472</v>
      </c>
    </row>
    <row r="6872" spans="1:1">
      <c r="A6872">
        <v>1.0990424999999999</v>
      </c>
    </row>
    <row r="6873" spans="1:1">
      <c r="A6873">
        <v>1.0990272000000001</v>
      </c>
    </row>
    <row r="6874" spans="1:1">
      <c r="A6874">
        <v>1.0990002000000001</v>
      </c>
    </row>
    <row r="6875" spans="1:1">
      <c r="A6875">
        <v>1.0989943</v>
      </c>
    </row>
    <row r="6876" spans="1:1">
      <c r="A6876">
        <v>1.0989802</v>
      </c>
    </row>
    <row r="6877" spans="1:1">
      <c r="A6877">
        <v>1.0989785999999999</v>
      </c>
    </row>
    <row r="6878" spans="1:1">
      <c r="A6878">
        <v>1.0989678000000001</v>
      </c>
    </row>
    <row r="6879" spans="1:1">
      <c r="A6879">
        <v>1.0989646</v>
      </c>
    </row>
    <row r="6880" spans="1:1">
      <c r="A6880">
        <v>1.0989599000000001</v>
      </c>
    </row>
    <row r="6881" spans="1:1">
      <c r="A6881">
        <v>1.0989556</v>
      </c>
    </row>
    <row r="6882" spans="1:1">
      <c r="A6882">
        <v>1.0989500999999999</v>
      </c>
    </row>
    <row r="6883" spans="1:1">
      <c r="A6883">
        <v>1.0989401000000001</v>
      </c>
    </row>
    <row r="6884" spans="1:1">
      <c r="A6884">
        <v>1.098935</v>
      </c>
    </row>
    <row r="6885" spans="1:1">
      <c r="A6885">
        <v>1.0989348000000001</v>
      </c>
    </row>
    <row r="6886" spans="1:1">
      <c r="A6886">
        <v>1.0989344999999999</v>
      </c>
    </row>
    <row r="6887" spans="1:1">
      <c r="A6887">
        <v>1.0989268999999999</v>
      </c>
    </row>
    <row r="6888" spans="1:1">
      <c r="A6888">
        <v>1.0989035</v>
      </c>
    </row>
    <row r="6889" spans="1:1">
      <c r="A6889">
        <v>1.0988747999999999</v>
      </c>
    </row>
    <row r="6890" spans="1:1">
      <c r="A6890">
        <v>1.0988663000000001</v>
      </c>
    </row>
    <row r="6891" spans="1:1">
      <c r="A6891">
        <v>1.0988533</v>
      </c>
    </row>
    <row r="6892" spans="1:1">
      <c r="A6892">
        <v>1.0988412000000001</v>
      </c>
    </row>
    <row r="6893" spans="1:1">
      <c r="A6893">
        <v>1.0988411</v>
      </c>
    </row>
    <row r="6894" spans="1:1">
      <c r="A6894">
        <v>1.0988393000000001</v>
      </c>
    </row>
    <row r="6895" spans="1:1">
      <c r="A6895">
        <v>1.0988370999999999</v>
      </c>
    </row>
    <row r="6896" spans="1:1">
      <c r="A6896">
        <v>1.0988358</v>
      </c>
    </row>
    <row r="6897" spans="1:1">
      <c r="A6897">
        <v>1.098835</v>
      </c>
    </row>
    <row r="6898" spans="1:1">
      <c r="A6898">
        <v>1.0988239</v>
      </c>
    </row>
    <row r="6899" spans="1:1">
      <c r="A6899">
        <v>1.0988207000000001</v>
      </c>
    </row>
    <row r="6900" spans="1:1">
      <c r="A6900">
        <v>1.0988127999999999</v>
      </c>
    </row>
    <row r="6901" spans="1:1">
      <c r="A6901">
        <v>1.0988078999999999</v>
      </c>
    </row>
    <row r="6902" spans="1:1">
      <c r="A6902">
        <v>1.0987807999999999</v>
      </c>
    </row>
    <row r="6903" spans="1:1">
      <c r="A6903">
        <v>1.0987777000000001</v>
      </c>
    </row>
    <row r="6904" spans="1:1">
      <c r="A6904">
        <v>1.0987690000000001</v>
      </c>
    </row>
    <row r="6905" spans="1:1">
      <c r="A6905">
        <v>1.0987524</v>
      </c>
    </row>
    <row r="6906" spans="1:1">
      <c r="A6906">
        <v>1.0987439999999999</v>
      </c>
    </row>
    <row r="6907" spans="1:1">
      <c r="A6907">
        <v>1.0987427999999999</v>
      </c>
    </row>
    <row r="6908" spans="1:1">
      <c r="A6908">
        <v>1.0987422</v>
      </c>
    </row>
    <row r="6909" spans="1:1">
      <c r="A6909">
        <v>1.0987387</v>
      </c>
    </row>
    <row r="6910" spans="1:1">
      <c r="A6910">
        <v>1.0987351999999999</v>
      </c>
    </row>
    <row r="6911" spans="1:1">
      <c r="A6911">
        <v>1.0987324999999999</v>
      </c>
    </row>
    <row r="6912" spans="1:1">
      <c r="A6912">
        <v>1.0987308</v>
      </c>
    </row>
    <row r="6913" spans="1:1">
      <c r="A6913">
        <v>1.09873</v>
      </c>
    </row>
    <row r="6914" spans="1:1">
      <c r="A6914">
        <v>1.0987172000000001</v>
      </c>
    </row>
    <row r="6915" spans="1:1">
      <c r="A6915">
        <v>1.0987169999999999</v>
      </c>
    </row>
    <row r="6916" spans="1:1">
      <c r="A6916">
        <v>1.0987045</v>
      </c>
    </row>
    <row r="6917" spans="1:1">
      <c r="A6917">
        <v>1.0986895999999999</v>
      </c>
    </row>
    <row r="6918" spans="1:1">
      <c r="A6918">
        <v>1.0986885</v>
      </c>
    </row>
    <row r="6919" spans="1:1">
      <c r="A6919">
        <v>1.0986819000000001</v>
      </c>
    </row>
    <row r="6920" spans="1:1">
      <c r="A6920">
        <v>1.0986678999999999</v>
      </c>
    </row>
    <row r="6921" spans="1:1">
      <c r="A6921">
        <v>1.0986495000000001</v>
      </c>
    </row>
    <row r="6922" spans="1:1">
      <c r="A6922">
        <v>1.0986426</v>
      </c>
    </row>
    <row r="6923" spans="1:1">
      <c r="A6923">
        <v>1.0986404000000001</v>
      </c>
    </row>
    <row r="6924" spans="1:1">
      <c r="A6924">
        <v>1.0986286000000001</v>
      </c>
    </row>
    <row r="6925" spans="1:1">
      <c r="A6925">
        <v>1.0986031000000001</v>
      </c>
    </row>
    <row r="6926" spans="1:1">
      <c r="A6926">
        <v>1.0985997000000001</v>
      </c>
    </row>
    <row r="6927" spans="1:1">
      <c r="A6927">
        <v>1.098598</v>
      </c>
    </row>
    <row r="6928" spans="1:1">
      <c r="A6928">
        <v>1.0985957</v>
      </c>
    </row>
    <row r="6929" spans="1:1">
      <c r="A6929">
        <v>1.0985851</v>
      </c>
    </row>
    <row r="6930" spans="1:1">
      <c r="A6930">
        <v>1.0985720999999999</v>
      </c>
    </row>
    <row r="6931" spans="1:1">
      <c r="A6931">
        <v>1.0985566</v>
      </c>
    </row>
    <row r="6932" spans="1:1">
      <c r="A6932">
        <v>1.0985446000000001</v>
      </c>
    </row>
    <row r="6933" spans="1:1">
      <c r="A6933">
        <v>1.0985417</v>
      </c>
    </row>
    <row r="6934" spans="1:1">
      <c r="A6934">
        <v>1.0985273</v>
      </c>
    </row>
    <row r="6935" spans="1:1">
      <c r="A6935">
        <v>1.0985081999999999</v>
      </c>
    </row>
    <row r="6936" spans="1:1">
      <c r="A6936">
        <v>1.0985037</v>
      </c>
    </row>
    <row r="6937" spans="1:1">
      <c r="A6937">
        <v>1.0984919</v>
      </c>
    </row>
    <row r="6938" spans="1:1">
      <c r="A6938">
        <v>1.0984885</v>
      </c>
    </row>
    <row r="6939" spans="1:1">
      <c r="A6939">
        <v>1.0984837999999999</v>
      </c>
    </row>
    <row r="6940" spans="1:1">
      <c r="A6940">
        <v>1.0984792999999999</v>
      </c>
    </row>
    <row r="6941" spans="1:1">
      <c r="A6941">
        <v>1.0984654</v>
      </c>
    </row>
    <row r="6942" spans="1:1">
      <c r="A6942">
        <v>1.0984479</v>
      </c>
    </row>
    <row r="6943" spans="1:1">
      <c r="A6943">
        <v>1.0984436</v>
      </c>
    </row>
    <row r="6944" spans="1:1">
      <c r="A6944">
        <v>1.0984278000000001</v>
      </c>
    </row>
    <row r="6945" spans="1:1">
      <c r="A6945">
        <v>1.0984187000000001</v>
      </c>
    </row>
    <row r="6946" spans="1:1">
      <c r="A6946">
        <v>1.0984042000000001</v>
      </c>
    </row>
    <row r="6947" spans="1:1">
      <c r="A6947">
        <v>1.0983486</v>
      </c>
    </row>
    <row r="6948" spans="1:1">
      <c r="A6948">
        <v>1.0983366999999999</v>
      </c>
    </row>
    <row r="6949" spans="1:1">
      <c r="A6949">
        <v>1.0983343000000001</v>
      </c>
    </row>
    <row r="6950" spans="1:1">
      <c r="A6950">
        <v>1.0983337</v>
      </c>
    </row>
    <row r="6951" spans="1:1">
      <c r="A6951">
        <v>1.0983326</v>
      </c>
    </row>
    <row r="6952" spans="1:1">
      <c r="A6952">
        <v>1.0983244000000001</v>
      </c>
    </row>
    <row r="6953" spans="1:1">
      <c r="A6953">
        <v>1.0983177</v>
      </c>
    </row>
    <row r="6954" spans="1:1">
      <c r="A6954">
        <v>1.0982931</v>
      </c>
    </row>
    <row r="6955" spans="1:1">
      <c r="A6955">
        <v>1.098292</v>
      </c>
    </row>
    <row r="6956" spans="1:1">
      <c r="A6956">
        <v>1.0982627</v>
      </c>
    </row>
    <row r="6957" spans="1:1">
      <c r="A6957">
        <v>1.098239</v>
      </c>
    </row>
    <row r="6958" spans="1:1">
      <c r="A6958">
        <v>1.0982263999999999</v>
      </c>
    </row>
    <row r="6959" spans="1:1">
      <c r="A6959">
        <v>1.0981833999999999</v>
      </c>
    </row>
    <row r="6960" spans="1:1">
      <c r="A6960">
        <v>1.0981441999999999</v>
      </c>
    </row>
    <row r="6961" spans="1:1">
      <c r="A6961">
        <v>1.0981386</v>
      </c>
    </row>
    <row r="6962" spans="1:1">
      <c r="A6962">
        <v>1.0981379</v>
      </c>
    </row>
    <row r="6963" spans="1:1">
      <c r="A6963">
        <v>1.0981311</v>
      </c>
    </row>
    <row r="6964" spans="1:1">
      <c r="A6964">
        <v>1.0981036</v>
      </c>
    </row>
    <row r="6965" spans="1:1">
      <c r="A6965">
        <v>1.0980939000000001</v>
      </c>
    </row>
    <row r="6966" spans="1:1">
      <c r="A6966">
        <v>1.0980814000000001</v>
      </c>
    </row>
    <row r="6967" spans="1:1">
      <c r="A6967">
        <v>1.0980668</v>
      </c>
    </row>
    <row r="6968" spans="1:1">
      <c r="A6968">
        <v>1.0980544999999999</v>
      </c>
    </row>
    <row r="6969" spans="1:1">
      <c r="A6969">
        <v>1.0980413</v>
      </c>
    </row>
    <row r="6970" spans="1:1">
      <c r="A6970">
        <v>1.0980375</v>
      </c>
    </row>
    <row r="6971" spans="1:1">
      <c r="A6971">
        <v>1.0980182000000001</v>
      </c>
    </row>
    <row r="6972" spans="1:1">
      <c r="A6972">
        <v>1.0979992000000001</v>
      </c>
    </row>
    <row r="6973" spans="1:1">
      <c r="A6973">
        <v>1.0979806000000001</v>
      </c>
    </row>
    <row r="6974" spans="1:1">
      <c r="A6974">
        <v>1.0979768000000001</v>
      </c>
    </row>
    <row r="6975" spans="1:1">
      <c r="A6975">
        <v>1.0979722999999999</v>
      </c>
    </row>
    <row r="6976" spans="1:1">
      <c r="A6976">
        <v>1.0979684999999999</v>
      </c>
    </row>
    <row r="6977" spans="1:1">
      <c r="A6977">
        <v>1.0979675</v>
      </c>
    </row>
    <row r="6978" spans="1:1">
      <c r="A6978">
        <v>1.0979667</v>
      </c>
    </row>
    <row r="6979" spans="1:1">
      <c r="A6979">
        <v>1.0979626</v>
      </c>
    </row>
    <row r="6980" spans="1:1">
      <c r="A6980">
        <v>1.0979625</v>
      </c>
    </row>
    <row r="6981" spans="1:1">
      <c r="A6981">
        <v>1.09796</v>
      </c>
    </row>
    <row r="6982" spans="1:1">
      <c r="A6982">
        <v>1.0979466</v>
      </c>
    </row>
    <row r="6983" spans="1:1">
      <c r="A6983">
        <v>1.0979178999999999</v>
      </c>
    </row>
    <row r="6984" spans="1:1">
      <c r="A6984">
        <v>1.0978695000000001</v>
      </c>
    </row>
    <row r="6985" spans="1:1">
      <c r="A6985">
        <v>1.0978683</v>
      </c>
    </row>
    <row r="6986" spans="1:1">
      <c r="A6986">
        <v>1.0978607</v>
      </c>
    </row>
    <row r="6987" spans="1:1">
      <c r="A6987">
        <v>1.0978593999999999</v>
      </c>
    </row>
    <row r="6988" spans="1:1">
      <c r="A6988">
        <v>1.0978494999999999</v>
      </c>
    </row>
    <row r="6989" spans="1:1">
      <c r="A6989">
        <v>1.0978068999999999</v>
      </c>
    </row>
    <row r="6990" spans="1:1">
      <c r="A6990">
        <v>1.0978045000000001</v>
      </c>
    </row>
    <row r="6991" spans="1:1">
      <c r="A6991">
        <v>1.0977862</v>
      </c>
    </row>
    <row r="6992" spans="1:1">
      <c r="A6992">
        <v>1.0977730000000001</v>
      </c>
    </row>
    <row r="6993" spans="1:1">
      <c r="A6993">
        <v>1.0977724</v>
      </c>
    </row>
    <row r="6994" spans="1:1">
      <c r="A6994">
        <v>1.0977439</v>
      </c>
    </row>
    <row r="6995" spans="1:1">
      <c r="A6995">
        <v>1.0977352</v>
      </c>
    </row>
    <row r="6996" spans="1:1">
      <c r="A6996">
        <v>1.0977319999999999</v>
      </c>
    </row>
    <row r="6997" spans="1:1">
      <c r="A6997">
        <v>1.0976467999999999</v>
      </c>
    </row>
    <row r="6998" spans="1:1">
      <c r="A6998">
        <v>1.0976300999999999</v>
      </c>
    </row>
    <row r="6999" spans="1:1">
      <c r="A6999">
        <v>1.0976281000000001</v>
      </c>
    </row>
    <row r="7000" spans="1:1">
      <c r="A7000">
        <v>1.097623</v>
      </c>
    </row>
    <row r="7001" spans="1:1">
      <c r="A7001">
        <v>1.0975956</v>
      </c>
    </row>
    <row r="7002" spans="1:1">
      <c r="A7002">
        <v>1.0975752999999999</v>
      </c>
    </row>
    <row r="7003" spans="1:1">
      <c r="A7003">
        <v>1.0975729000000001</v>
      </c>
    </row>
    <row r="7004" spans="1:1">
      <c r="A7004">
        <v>1.0975431</v>
      </c>
    </row>
    <row r="7005" spans="1:1">
      <c r="A7005">
        <v>1.0975419</v>
      </c>
    </row>
    <row r="7006" spans="1:1">
      <c r="A7006">
        <v>1.0975212999999999</v>
      </c>
    </row>
    <row r="7007" spans="1:1">
      <c r="A7007">
        <v>1.0975193000000001</v>
      </c>
    </row>
    <row r="7008" spans="1:1">
      <c r="A7008">
        <v>1.0975143000000001</v>
      </c>
    </row>
    <row r="7009" spans="1:1">
      <c r="A7009">
        <v>1.0975086999999999</v>
      </c>
    </row>
    <row r="7010" spans="1:1">
      <c r="A7010">
        <v>1.0974946000000001</v>
      </c>
    </row>
    <row r="7011" spans="1:1">
      <c r="A7011">
        <v>1.0974832999999999</v>
      </c>
    </row>
    <row r="7012" spans="1:1">
      <c r="A7012">
        <v>1.0974816999999999</v>
      </c>
    </row>
    <row r="7013" spans="1:1">
      <c r="A7013">
        <v>1.09748</v>
      </c>
    </row>
    <row r="7014" spans="1:1">
      <c r="A7014">
        <v>1.0974733000000001</v>
      </c>
    </row>
    <row r="7015" spans="1:1">
      <c r="A7015">
        <v>1.0974637</v>
      </c>
    </row>
    <row r="7016" spans="1:1">
      <c r="A7016">
        <v>1.0974505000000001</v>
      </c>
    </row>
    <row r="7017" spans="1:1">
      <c r="A7017">
        <v>1.0974423</v>
      </c>
    </row>
    <row r="7018" spans="1:1">
      <c r="A7018">
        <v>1.0974344</v>
      </c>
    </row>
    <row r="7019" spans="1:1">
      <c r="A7019">
        <v>1.0974094000000001</v>
      </c>
    </row>
    <row r="7020" spans="1:1">
      <c r="A7020">
        <v>1.0974037999999999</v>
      </c>
    </row>
    <row r="7021" spans="1:1">
      <c r="A7021">
        <v>1.0973740000000001</v>
      </c>
    </row>
    <row r="7022" spans="1:1">
      <c r="A7022">
        <v>1.0973618999999999</v>
      </c>
    </row>
    <row r="7023" spans="1:1">
      <c r="A7023">
        <v>1.0973496</v>
      </c>
    </row>
    <row r="7024" spans="1:1">
      <c r="A7024">
        <v>1.0973476</v>
      </c>
    </row>
    <row r="7025" spans="1:1">
      <c r="A7025">
        <v>1.0973280000000001</v>
      </c>
    </row>
    <row r="7026" spans="1:1">
      <c r="A7026">
        <v>1.0973237</v>
      </c>
    </row>
    <row r="7027" spans="1:1">
      <c r="A7027">
        <v>1.0973021000000001</v>
      </c>
    </row>
    <row r="7028" spans="1:1">
      <c r="A7028">
        <v>1.0972896000000001</v>
      </c>
    </row>
    <row r="7029" spans="1:1">
      <c r="A7029">
        <v>1.0972818</v>
      </c>
    </row>
    <row r="7030" spans="1:1">
      <c r="A7030">
        <v>1.0972791</v>
      </c>
    </row>
    <row r="7031" spans="1:1">
      <c r="A7031">
        <v>1.0972770000000001</v>
      </c>
    </row>
    <row r="7032" spans="1:1">
      <c r="A7032">
        <v>1.097262</v>
      </c>
    </row>
    <row r="7033" spans="1:1">
      <c r="A7033">
        <v>1.0972611999999999</v>
      </c>
    </row>
    <row r="7034" spans="1:1">
      <c r="A7034">
        <v>1.0972516999999999</v>
      </c>
    </row>
    <row r="7035" spans="1:1">
      <c r="A7035">
        <v>1.0972504999999999</v>
      </c>
    </row>
    <row r="7036" spans="1:1">
      <c r="A7036">
        <v>1.0972364999999999</v>
      </c>
    </row>
    <row r="7037" spans="1:1">
      <c r="A7037">
        <v>1.0972268999999999</v>
      </c>
    </row>
    <row r="7038" spans="1:1">
      <c r="A7038">
        <v>1.0972234000000001</v>
      </c>
    </row>
    <row r="7039" spans="1:1">
      <c r="A7039">
        <v>1.0972055000000001</v>
      </c>
    </row>
    <row r="7040" spans="1:1">
      <c r="A7040">
        <v>1.0972042</v>
      </c>
    </row>
    <row r="7041" spans="1:1">
      <c r="A7041">
        <v>1.0971613</v>
      </c>
    </row>
    <row r="7042" spans="1:1">
      <c r="A7042">
        <v>1.0971565000000001</v>
      </c>
    </row>
    <row r="7043" spans="1:1">
      <c r="A7043">
        <v>1.0971495</v>
      </c>
    </row>
    <row r="7044" spans="1:1">
      <c r="A7044">
        <v>1.0971439000000001</v>
      </c>
    </row>
    <row r="7045" spans="1:1">
      <c r="A7045">
        <v>1.0971324</v>
      </c>
    </row>
    <row r="7046" spans="1:1">
      <c r="A7046">
        <v>1.0971067999999999</v>
      </c>
    </row>
    <row r="7047" spans="1:1">
      <c r="A7047">
        <v>1.0971065</v>
      </c>
    </row>
    <row r="7048" spans="1:1">
      <c r="A7048">
        <v>1.0971059999999999</v>
      </c>
    </row>
    <row r="7049" spans="1:1">
      <c r="A7049">
        <v>1.0970998999999999</v>
      </c>
    </row>
    <row r="7050" spans="1:1">
      <c r="A7050">
        <v>1.0970781999999999</v>
      </c>
    </row>
    <row r="7051" spans="1:1">
      <c r="A7051">
        <v>1.0970755000000001</v>
      </c>
    </row>
    <row r="7052" spans="1:1">
      <c r="A7052">
        <v>1.097067</v>
      </c>
    </row>
    <row r="7053" spans="1:1">
      <c r="A7053">
        <v>1.0970614000000001</v>
      </c>
    </row>
    <row r="7054" spans="1:1">
      <c r="A7054">
        <v>1.0970587999999999</v>
      </c>
    </row>
    <row r="7055" spans="1:1">
      <c r="A7055">
        <v>1.0970578</v>
      </c>
    </row>
    <row r="7056" spans="1:1">
      <c r="A7056">
        <v>1.0970393000000001</v>
      </c>
    </row>
    <row r="7057" spans="1:1">
      <c r="A7057">
        <v>1.0970252</v>
      </c>
    </row>
    <row r="7058" spans="1:1">
      <c r="A7058">
        <v>1.097021</v>
      </c>
    </row>
    <row r="7059" spans="1:1">
      <c r="A7059">
        <v>1.0970150999999999</v>
      </c>
    </row>
    <row r="7060" spans="1:1">
      <c r="A7060">
        <v>1.0969989</v>
      </c>
    </row>
    <row r="7061" spans="1:1">
      <c r="A7061">
        <v>1.0969975000000001</v>
      </c>
    </row>
    <row r="7062" spans="1:1">
      <c r="A7062">
        <v>1.0969799</v>
      </c>
    </row>
    <row r="7063" spans="1:1">
      <c r="A7063">
        <v>1.0969768</v>
      </c>
    </row>
    <row r="7064" spans="1:1">
      <c r="A7064">
        <v>1.0969608</v>
      </c>
    </row>
    <row r="7065" spans="1:1">
      <c r="A7065">
        <v>1.0969589</v>
      </c>
    </row>
    <row r="7066" spans="1:1">
      <c r="A7066">
        <v>1.0969321999999999</v>
      </c>
    </row>
    <row r="7067" spans="1:1">
      <c r="A7067">
        <v>1.0969236</v>
      </c>
    </row>
    <row r="7068" spans="1:1">
      <c r="A7068">
        <v>1.096892</v>
      </c>
    </row>
    <row r="7069" spans="1:1">
      <c r="A7069">
        <v>1.0968827999999999</v>
      </c>
    </row>
    <row r="7070" spans="1:1">
      <c r="A7070">
        <v>1.0968793999999999</v>
      </c>
    </row>
    <row r="7071" spans="1:1">
      <c r="A7071">
        <v>1.0968793999999999</v>
      </c>
    </row>
    <row r="7072" spans="1:1">
      <c r="A7072">
        <v>1.096875</v>
      </c>
    </row>
    <row r="7073" spans="1:1">
      <c r="A7073">
        <v>1.0968715</v>
      </c>
    </row>
    <row r="7074" spans="1:1">
      <c r="A7074">
        <v>1.0968587000000001</v>
      </c>
    </row>
    <row r="7075" spans="1:1">
      <c r="A7075">
        <v>1.0968144</v>
      </c>
    </row>
    <row r="7076" spans="1:1">
      <c r="A7076">
        <v>1.0967773999999999</v>
      </c>
    </row>
    <row r="7077" spans="1:1">
      <c r="A7077">
        <v>1.0967703</v>
      </c>
    </row>
    <row r="7078" spans="1:1">
      <c r="A7078">
        <v>1.0967401999999999</v>
      </c>
    </row>
    <row r="7079" spans="1:1">
      <c r="A7079">
        <v>1.096738</v>
      </c>
    </row>
    <row r="7080" spans="1:1">
      <c r="A7080">
        <v>1.0967325999999999</v>
      </c>
    </row>
    <row r="7081" spans="1:1">
      <c r="A7081">
        <v>1.0967042</v>
      </c>
    </row>
    <row r="7082" spans="1:1">
      <c r="A7082">
        <v>1.096689</v>
      </c>
    </row>
    <row r="7083" spans="1:1">
      <c r="A7083">
        <v>1.0966796999999999</v>
      </c>
    </row>
    <row r="7084" spans="1:1">
      <c r="A7084">
        <v>1.0966688</v>
      </c>
    </row>
    <row r="7085" spans="1:1">
      <c r="A7085">
        <v>1.0966591999999999</v>
      </c>
    </row>
    <row r="7086" spans="1:1">
      <c r="A7086">
        <v>1.0966558</v>
      </c>
    </row>
    <row r="7087" spans="1:1">
      <c r="A7087">
        <v>1.0966449</v>
      </c>
    </row>
    <row r="7088" spans="1:1">
      <c r="A7088">
        <v>1.0966364</v>
      </c>
    </row>
    <row r="7089" spans="1:1">
      <c r="A7089">
        <v>1.0966178</v>
      </c>
    </row>
    <row r="7090" spans="1:1">
      <c r="A7090">
        <v>1.0965757</v>
      </c>
    </row>
    <row r="7091" spans="1:1">
      <c r="A7091">
        <v>1.0965726</v>
      </c>
    </row>
    <row r="7092" spans="1:1">
      <c r="A7092">
        <v>1.096554</v>
      </c>
    </row>
    <row r="7093" spans="1:1">
      <c r="A7093">
        <v>1.0965345</v>
      </c>
    </row>
    <row r="7094" spans="1:1">
      <c r="A7094">
        <v>1.0965308</v>
      </c>
    </row>
    <row r="7095" spans="1:1">
      <c r="A7095">
        <v>1.0965225999999999</v>
      </c>
    </row>
    <row r="7096" spans="1:1">
      <c r="A7096">
        <v>1.0965179</v>
      </c>
    </row>
    <row r="7097" spans="1:1">
      <c r="A7097">
        <v>1.0964986999999999</v>
      </c>
    </row>
    <row r="7098" spans="1:1">
      <c r="A7098">
        <v>1.0964891999999999</v>
      </c>
    </row>
    <row r="7099" spans="1:1">
      <c r="A7099">
        <v>1.0964856000000001</v>
      </c>
    </row>
    <row r="7100" spans="1:1">
      <c r="A7100">
        <v>1.0964750000000001</v>
      </c>
    </row>
    <row r="7101" spans="1:1">
      <c r="A7101">
        <v>1.0964731999999999</v>
      </c>
    </row>
    <row r="7102" spans="1:1">
      <c r="A7102">
        <v>1.0964708000000001</v>
      </c>
    </row>
    <row r="7103" spans="1:1">
      <c r="A7103">
        <v>1.0964643999999999</v>
      </c>
    </row>
    <row r="7104" spans="1:1">
      <c r="A7104">
        <v>1.0964592</v>
      </c>
    </row>
    <row r="7105" spans="1:1">
      <c r="A7105">
        <v>1.0964575000000001</v>
      </c>
    </row>
    <row r="7106" spans="1:1">
      <c r="A7106">
        <v>1.0964503000000001</v>
      </c>
    </row>
    <row r="7107" spans="1:1">
      <c r="A7107">
        <v>1.0964411000000001</v>
      </c>
    </row>
    <row r="7108" spans="1:1">
      <c r="A7108">
        <v>1.0964362999999999</v>
      </c>
    </row>
    <row r="7109" spans="1:1">
      <c r="A7109">
        <v>1.096374</v>
      </c>
    </row>
    <row r="7110" spans="1:1">
      <c r="A7110">
        <v>1.0963725</v>
      </c>
    </row>
    <row r="7111" spans="1:1">
      <c r="A7111">
        <v>1.0963664</v>
      </c>
    </row>
    <row r="7112" spans="1:1">
      <c r="A7112">
        <v>1.0963605999999999</v>
      </c>
    </row>
    <row r="7113" spans="1:1">
      <c r="A7113">
        <v>1.0963533000000001</v>
      </c>
    </row>
    <row r="7114" spans="1:1">
      <c r="A7114">
        <v>1.0963385999999999</v>
      </c>
    </row>
    <row r="7115" spans="1:1">
      <c r="A7115">
        <v>1.0963224</v>
      </c>
    </row>
    <row r="7116" spans="1:1">
      <c r="A7116">
        <v>1.0963217000000001</v>
      </c>
    </row>
    <row r="7117" spans="1:1">
      <c r="A7117">
        <v>1.0963137999999999</v>
      </c>
    </row>
    <row r="7118" spans="1:1">
      <c r="A7118">
        <v>1.0963134000000001</v>
      </c>
    </row>
    <row r="7119" spans="1:1">
      <c r="A7119">
        <v>1.0962936999999999</v>
      </c>
    </row>
    <row r="7120" spans="1:1">
      <c r="A7120">
        <v>1.0962932999999999</v>
      </c>
    </row>
    <row r="7121" spans="1:1">
      <c r="A7121">
        <v>1.0962893</v>
      </c>
    </row>
    <row r="7122" spans="1:1">
      <c r="A7122">
        <v>1.0962627</v>
      </c>
    </row>
    <row r="7123" spans="1:1">
      <c r="A7123">
        <v>1.0962460999999999</v>
      </c>
    </row>
    <row r="7124" spans="1:1">
      <c r="A7124">
        <v>1.0962409</v>
      </c>
    </row>
    <row r="7125" spans="1:1">
      <c r="A7125">
        <v>1.096211</v>
      </c>
    </row>
    <row r="7126" spans="1:1">
      <c r="A7126">
        <v>1.096211</v>
      </c>
    </row>
    <row r="7127" spans="1:1">
      <c r="A7127">
        <v>1.096204</v>
      </c>
    </row>
    <row r="7128" spans="1:1">
      <c r="A7128">
        <v>1.0962037</v>
      </c>
    </row>
    <row r="7129" spans="1:1">
      <c r="A7129">
        <v>1.0961995</v>
      </c>
    </row>
    <row r="7130" spans="1:1">
      <c r="A7130">
        <v>1.0961983</v>
      </c>
    </row>
    <row r="7131" spans="1:1">
      <c r="A7131">
        <v>1.0961890000000001</v>
      </c>
    </row>
    <row r="7132" spans="1:1">
      <c r="A7132">
        <v>1.0961620000000001</v>
      </c>
    </row>
    <row r="7133" spans="1:1">
      <c r="A7133">
        <v>1.0961582999999999</v>
      </c>
    </row>
    <row r="7134" spans="1:1">
      <c r="A7134">
        <v>1.0961504</v>
      </c>
    </row>
    <row r="7135" spans="1:1">
      <c r="A7135">
        <v>1.0961272</v>
      </c>
    </row>
    <row r="7136" spans="1:1">
      <c r="A7136">
        <v>1.096122</v>
      </c>
    </row>
    <row r="7137" spans="1:1">
      <c r="A7137">
        <v>1.0961148999999999</v>
      </c>
    </row>
    <row r="7138" spans="1:1">
      <c r="A7138">
        <v>1.0961145000000001</v>
      </c>
    </row>
    <row r="7139" spans="1:1">
      <c r="A7139">
        <v>1.0961037</v>
      </c>
    </row>
    <row r="7140" spans="1:1">
      <c r="A7140">
        <v>1.096103</v>
      </c>
    </row>
    <row r="7141" spans="1:1">
      <c r="A7141">
        <v>1.0961027000000001</v>
      </c>
    </row>
    <row r="7142" spans="1:1">
      <c r="A7142">
        <v>1.0960821999999999</v>
      </c>
    </row>
    <row r="7143" spans="1:1">
      <c r="A7143">
        <v>1.0960776999999999</v>
      </c>
    </row>
    <row r="7144" spans="1:1">
      <c r="A7144">
        <v>1.0960755</v>
      </c>
    </row>
    <row r="7145" spans="1:1">
      <c r="A7145">
        <v>1.0960429</v>
      </c>
    </row>
    <row r="7146" spans="1:1">
      <c r="A7146">
        <v>1.0960194999999999</v>
      </c>
    </row>
    <row r="7147" spans="1:1">
      <c r="A7147">
        <v>1.0960132</v>
      </c>
    </row>
    <row r="7148" spans="1:1">
      <c r="A7148">
        <v>1.0960118999999999</v>
      </c>
    </row>
    <row r="7149" spans="1:1">
      <c r="A7149">
        <v>1.0960095999999999</v>
      </c>
    </row>
    <row r="7150" spans="1:1">
      <c r="A7150">
        <v>1.0959977000000001</v>
      </c>
    </row>
    <row r="7151" spans="1:1">
      <c r="A7151">
        <v>1.0959965</v>
      </c>
    </row>
    <row r="7152" spans="1:1">
      <c r="A7152">
        <v>1.0959911</v>
      </c>
    </row>
    <row r="7153" spans="1:1">
      <c r="A7153">
        <v>1.0959878999999999</v>
      </c>
    </row>
    <row r="7154" spans="1:1">
      <c r="A7154">
        <v>1.0959867000000001</v>
      </c>
    </row>
    <row r="7155" spans="1:1">
      <c r="A7155">
        <v>1.095982</v>
      </c>
    </row>
    <row r="7156" spans="1:1">
      <c r="A7156">
        <v>1.0959779000000001</v>
      </c>
    </row>
    <row r="7157" spans="1:1">
      <c r="A7157">
        <v>1.0959684999999999</v>
      </c>
    </row>
    <row r="7158" spans="1:1">
      <c r="A7158">
        <v>1.0959637</v>
      </c>
    </row>
    <row r="7159" spans="1:1">
      <c r="A7159">
        <v>1.095944</v>
      </c>
    </row>
    <row r="7160" spans="1:1">
      <c r="A7160">
        <v>1.0959436</v>
      </c>
    </row>
    <row r="7161" spans="1:1">
      <c r="A7161">
        <v>1.0959175999999999</v>
      </c>
    </row>
    <row r="7162" spans="1:1">
      <c r="A7162">
        <v>1.0959121999999999</v>
      </c>
    </row>
    <row r="7163" spans="1:1">
      <c r="A7163">
        <v>1.0959095999999999</v>
      </c>
    </row>
    <row r="7164" spans="1:1">
      <c r="A7164">
        <v>1.0959095000000001</v>
      </c>
    </row>
    <row r="7165" spans="1:1">
      <c r="A7165">
        <v>1.0959087999999999</v>
      </c>
    </row>
    <row r="7166" spans="1:1">
      <c r="A7166">
        <v>1.095907</v>
      </c>
    </row>
    <row r="7167" spans="1:1">
      <c r="A7167">
        <v>1.095906</v>
      </c>
    </row>
    <row r="7168" spans="1:1">
      <c r="A7168">
        <v>1.0959059</v>
      </c>
    </row>
    <row r="7169" spans="1:1">
      <c r="A7169">
        <v>1.0959057999999999</v>
      </c>
    </row>
    <row r="7170" spans="1:1">
      <c r="A7170">
        <v>1.0958981999999999</v>
      </c>
    </row>
    <row r="7171" spans="1:1">
      <c r="A7171">
        <v>1.095896</v>
      </c>
    </row>
    <row r="7172" spans="1:1">
      <c r="A7172">
        <v>1.0958861</v>
      </c>
    </row>
    <row r="7173" spans="1:1">
      <c r="A7173">
        <v>1.0958855999999999</v>
      </c>
    </row>
    <row r="7174" spans="1:1">
      <c r="A7174">
        <v>1.095844</v>
      </c>
    </row>
    <row r="7175" spans="1:1">
      <c r="A7175">
        <v>1.0958276</v>
      </c>
    </row>
    <row r="7176" spans="1:1">
      <c r="A7176">
        <v>1.0958177</v>
      </c>
    </row>
    <row r="7177" spans="1:1">
      <c r="A7177">
        <v>1.0957948</v>
      </c>
    </row>
    <row r="7178" spans="1:1">
      <c r="A7178">
        <v>1.0957847999999999</v>
      </c>
    </row>
    <row r="7179" spans="1:1">
      <c r="A7179">
        <v>1.0957671</v>
      </c>
    </row>
    <row r="7180" spans="1:1">
      <c r="A7180">
        <v>1.0957466</v>
      </c>
    </row>
    <row r="7181" spans="1:1">
      <c r="A7181">
        <v>1.0957409</v>
      </c>
    </row>
    <row r="7182" spans="1:1">
      <c r="A7182">
        <v>1.0957333</v>
      </c>
    </row>
    <row r="7183" spans="1:1">
      <c r="A7183">
        <v>1.0957254000000001</v>
      </c>
    </row>
    <row r="7184" spans="1:1">
      <c r="A7184">
        <v>1.0957253</v>
      </c>
    </row>
    <row r="7185" spans="1:1">
      <c r="A7185">
        <v>1.095718</v>
      </c>
    </row>
    <row r="7186" spans="1:1">
      <c r="A7186">
        <v>1.0957025</v>
      </c>
    </row>
    <row r="7187" spans="1:1">
      <c r="A7187">
        <v>1.0956912000000001</v>
      </c>
    </row>
    <row r="7188" spans="1:1">
      <c r="A7188">
        <v>1.0956851999999999</v>
      </c>
    </row>
    <row r="7189" spans="1:1">
      <c r="A7189">
        <v>1.0956824000000001</v>
      </c>
    </row>
    <row r="7190" spans="1:1">
      <c r="A7190">
        <v>1.0956817000000001</v>
      </c>
    </row>
    <row r="7191" spans="1:1">
      <c r="A7191">
        <v>1.0956722000000001</v>
      </c>
    </row>
    <row r="7192" spans="1:1">
      <c r="A7192">
        <v>1.0956668000000001</v>
      </c>
    </row>
    <row r="7193" spans="1:1">
      <c r="A7193">
        <v>1.0956594</v>
      </c>
    </row>
    <row r="7194" spans="1:1">
      <c r="A7194">
        <v>1.0956494999999999</v>
      </c>
    </row>
    <row r="7195" spans="1:1">
      <c r="A7195">
        <v>1.0956372000000001</v>
      </c>
    </row>
    <row r="7196" spans="1:1">
      <c r="A7196">
        <v>1.0956334999999999</v>
      </c>
    </row>
    <row r="7197" spans="1:1">
      <c r="A7197">
        <v>1.0956205999999999</v>
      </c>
    </row>
    <row r="7198" spans="1:1">
      <c r="A7198">
        <v>1.0956066</v>
      </c>
    </row>
    <row r="7199" spans="1:1">
      <c r="A7199">
        <v>1.0955861</v>
      </c>
    </row>
    <row r="7200" spans="1:1">
      <c r="A7200">
        <v>1.0955760000000001</v>
      </c>
    </row>
    <row r="7201" spans="1:1">
      <c r="A7201">
        <v>1.0955708</v>
      </c>
    </row>
    <row r="7202" spans="1:1">
      <c r="A7202">
        <v>1.0955508</v>
      </c>
    </row>
    <row r="7203" spans="1:1">
      <c r="A7203">
        <v>1.0955504</v>
      </c>
    </row>
    <row r="7204" spans="1:1">
      <c r="A7204">
        <v>1.0955501999999999</v>
      </c>
    </row>
    <row r="7205" spans="1:1">
      <c r="A7205">
        <v>1.0955416</v>
      </c>
    </row>
    <row r="7206" spans="1:1">
      <c r="A7206">
        <v>1.0955410000000001</v>
      </c>
    </row>
    <row r="7207" spans="1:1">
      <c r="A7207">
        <v>1.095531</v>
      </c>
    </row>
    <row r="7208" spans="1:1">
      <c r="A7208">
        <v>1.0955276</v>
      </c>
    </row>
    <row r="7209" spans="1:1">
      <c r="A7209">
        <v>1.095526</v>
      </c>
    </row>
    <row r="7210" spans="1:1">
      <c r="A7210">
        <v>1.0954927999999999</v>
      </c>
    </row>
    <row r="7211" spans="1:1">
      <c r="A7211">
        <v>1.0954568</v>
      </c>
    </row>
    <row r="7212" spans="1:1">
      <c r="A7212">
        <v>1.0954533</v>
      </c>
    </row>
    <row r="7213" spans="1:1">
      <c r="A7213">
        <v>1.0954404</v>
      </c>
    </row>
    <row r="7214" spans="1:1">
      <c r="A7214">
        <v>1.0954363</v>
      </c>
    </row>
    <row r="7215" spans="1:1">
      <c r="A7215">
        <v>1.0954345000000001</v>
      </c>
    </row>
    <row r="7216" spans="1:1">
      <c r="A7216">
        <v>1.0954275</v>
      </c>
    </row>
    <row r="7217" spans="1:1">
      <c r="A7217">
        <v>1.0954177</v>
      </c>
    </row>
    <row r="7218" spans="1:1">
      <c r="A7218">
        <v>1.0954025000000001</v>
      </c>
    </row>
    <row r="7219" spans="1:1">
      <c r="A7219">
        <v>1.0953866000000001</v>
      </c>
    </row>
    <row r="7220" spans="1:1">
      <c r="A7220">
        <v>1.0953594</v>
      </c>
    </row>
    <row r="7221" spans="1:1">
      <c r="A7221">
        <v>1.0953321</v>
      </c>
    </row>
    <row r="7222" spans="1:1">
      <c r="A7222">
        <v>1.0953233</v>
      </c>
    </row>
    <row r="7223" spans="1:1">
      <c r="A7223">
        <v>1.0953153</v>
      </c>
    </row>
    <row r="7224" spans="1:1">
      <c r="A7224">
        <v>1.0953086999999999</v>
      </c>
    </row>
    <row r="7225" spans="1:1">
      <c r="A7225">
        <v>1.0952949999999999</v>
      </c>
    </row>
    <row r="7226" spans="1:1">
      <c r="A7226">
        <v>1.0952742</v>
      </c>
    </row>
    <row r="7227" spans="1:1">
      <c r="A7227">
        <v>1.0952533</v>
      </c>
    </row>
    <row r="7228" spans="1:1">
      <c r="A7228">
        <v>1.0952489000000001</v>
      </c>
    </row>
    <row r="7229" spans="1:1">
      <c r="A7229">
        <v>1.0952086000000001</v>
      </c>
    </row>
    <row r="7230" spans="1:1">
      <c r="A7230">
        <v>1.0952014000000001</v>
      </c>
    </row>
    <row r="7231" spans="1:1">
      <c r="A7231">
        <v>1.0951998000000001</v>
      </c>
    </row>
    <row r="7232" spans="1:1">
      <c r="A7232">
        <v>1.0951898</v>
      </c>
    </row>
    <row r="7233" spans="1:1">
      <c r="A7233">
        <v>1.0951841</v>
      </c>
    </row>
    <row r="7234" spans="1:1">
      <c r="A7234">
        <v>1.0951804000000001</v>
      </c>
    </row>
    <row r="7235" spans="1:1">
      <c r="A7235">
        <v>1.0951717000000001</v>
      </c>
    </row>
    <row r="7236" spans="1:1">
      <c r="A7236">
        <v>1.0951451000000001</v>
      </c>
    </row>
    <row r="7237" spans="1:1">
      <c r="A7237">
        <v>1.0951335</v>
      </c>
    </row>
    <row r="7238" spans="1:1">
      <c r="A7238">
        <v>1.0951283000000001</v>
      </c>
    </row>
    <row r="7239" spans="1:1">
      <c r="A7239">
        <v>1.0951278</v>
      </c>
    </row>
    <row r="7240" spans="1:1">
      <c r="A7240">
        <v>1.0951276000000001</v>
      </c>
    </row>
    <row r="7241" spans="1:1">
      <c r="A7241">
        <v>1.0951263</v>
      </c>
    </row>
    <row r="7242" spans="1:1">
      <c r="A7242">
        <v>1.0951238000000001</v>
      </c>
    </row>
    <row r="7243" spans="1:1">
      <c r="A7243">
        <v>1.0951214</v>
      </c>
    </row>
    <row r="7244" spans="1:1">
      <c r="A7244">
        <v>1.0950972999999999</v>
      </c>
    </row>
    <row r="7245" spans="1:1">
      <c r="A7245">
        <v>1.0950795</v>
      </c>
    </row>
    <row r="7246" spans="1:1">
      <c r="A7246">
        <v>1.0950785999999999</v>
      </c>
    </row>
    <row r="7247" spans="1:1">
      <c r="A7247">
        <v>1.0950557000000001</v>
      </c>
    </row>
    <row r="7248" spans="1:1">
      <c r="A7248">
        <v>1.0950491</v>
      </c>
    </row>
    <row r="7249" spans="1:1">
      <c r="A7249">
        <v>1.0950297</v>
      </c>
    </row>
    <row r="7250" spans="1:1">
      <c r="A7250">
        <v>1.0950038</v>
      </c>
    </row>
    <row r="7251" spans="1:1">
      <c r="A7251">
        <v>1.0950028000000001</v>
      </c>
    </row>
    <row r="7252" spans="1:1">
      <c r="A7252">
        <v>1.0949899999999999</v>
      </c>
    </row>
    <row r="7253" spans="1:1">
      <c r="A7253">
        <v>1.0949880999999999</v>
      </c>
    </row>
    <row r="7254" spans="1:1">
      <c r="A7254">
        <v>1.0949736999999999</v>
      </c>
    </row>
    <row r="7255" spans="1:1">
      <c r="A7255">
        <v>1.0949625000000001</v>
      </c>
    </row>
    <row r="7256" spans="1:1">
      <c r="A7256">
        <v>1.0949363999999999</v>
      </c>
    </row>
    <row r="7257" spans="1:1">
      <c r="A7257">
        <v>1.0949346</v>
      </c>
    </row>
    <row r="7258" spans="1:1">
      <c r="A7258">
        <v>1.0949237000000001</v>
      </c>
    </row>
    <row r="7259" spans="1:1">
      <c r="A7259">
        <v>1.0948977</v>
      </c>
    </row>
    <row r="7260" spans="1:1">
      <c r="A7260">
        <v>1.0948830000000001</v>
      </c>
    </row>
    <row r="7261" spans="1:1">
      <c r="A7261">
        <v>1.094868</v>
      </c>
    </row>
    <row r="7262" spans="1:1">
      <c r="A7262">
        <v>1.094862</v>
      </c>
    </row>
    <row r="7263" spans="1:1">
      <c r="A7263">
        <v>1.0948578</v>
      </c>
    </row>
    <row r="7264" spans="1:1">
      <c r="A7264">
        <v>1.0948503999999999</v>
      </c>
    </row>
    <row r="7265" spans="1:1">
      <c r="A7265">
        <v>1.0948285</v>
      </c>
    </row>
    <row r="7266" spans="1:1">
      <c r="A7266">
        <v>1.0948260999999999</v>
      </c>
    </row>
    <row r="7267" spans="1:1">
      <c r="A7267">
        <v>1.0948161000000001</v>
      </c>
    </row>
    <row r="7268" spans="1:1">
      <c r="A7268">
        <v>1.0948077000000001</v>
      </c>
    </row>
    <row r="7269" spans="1:1">
      <c r="A7269">
        <v>1.094794</v>
      </c>
    </row>
    <row r="7270" spans="1:1">
      <c r="A7270">
        <v>1.0947678999999999</v>
      </c>
    </row>
    <row r="7271" spans="1:1">
      <c r="A7271">
        <v>1.094767</v>
      </c>
    </row>
    <row r="7272" spans="1:1">
      <c r="A7272">
        <v>1.0947663999999999</v>
      </c>
    </row>
    <row r="7273" spans="1:1">
      <c r="A7273">
        <v>1.0947640000000001</v>
      </c>
    </row>
    <row r="7274" spans="1:1">
      <c r="A7274">
        <v>1.0947511999999999</v>
      </c>
    </row>
    <row r="7275" spans="1:1">
      <c r="A7275">
        <v>1.0947271999999999</v>
      </c>
    </row>
    <row r="7276" spans="1:1">
      <c r="A7276">
        <v>1.0947114</v>
      </c>
    </row>
    <row r="7277" spans="1:1">
      <c r="A7277">
        <v>1.0947098</v>
      </c>
    </row>
    <row r="7278" spans="1:1">
      <c r="A7278">
        <v>1.0947089999999999</v>
      </c>
    </row>
    <row r="7279" spans="1:1">
      <c r="A7279">
        <v>1.0947088</v>
      </c>
    </row>
    <row r="7280" spans="1:1">
      <c r="A7280">
        <v>1.0946940000000001</v>
      </c>
    </row>
    <row r="7281" spans="1:1">
      <c r="A7281">
        <v>1.0946899999999999</v>
      </c>
    </row>
    <row r="7282" spans="1:1">
      <c r="A7282">
        <v>1.0946807999999999</v>
      </c>
    </row>
    <row r="7283" spans="1:1">
      <c r="A7283">
        <v>1.0946541999999999</v>
      </c>
    </row>
    <row r="7284" spans="1:1">
      <c r="A7284">
        <v>1.0946385000000001</v>
      </c>
    </row>
    <row r="7285" spans="1:1">
      <c r="A7285">
        <v>1.0946347000000001</v>
      </c>
    </row>
    <row r="7286" spans="1:1">
      <c r="A7286">
        <v>1.0946149999999999</v>
      </c>
    </row>
    <row r="7287" spans="1:1">
      <c r="A7287">
        <v>1.094608</v>
      </c>
    </row>
    <row r="7288" spans="1:1">
      <c r="A7288">
        <v>1.0946013999999999</v>
      </c>
    </row>
    <row r="7289" spans="1:1">
      <c r="A7289">
        <v>1.094597</v>
      </c>
    </row>
    <row r="7290" spans="1:1">
      <c r="A7290">
        <v>1.0945936000000001</v>
      </c>
    </row>
    <row r="7291" spans="1:1">
      <c r="A7291">
        <v>1.0945925999999999</v>
      </c>
    </row>
    <row r="7292" spans="1:1">
      <c r="A7292">
        <v>1.0945716999999999</v>
      </c>
    </row>
    <row r="7293" spans="1:1">
      <c r="A7293">
        <v>1.0945552999999999</v>
      </c>
    </row>
    <row r="7294" spans="1:1">
      <c r="A7294">
        <v>1.0945457999999999</v>
      </c>
    </row>
    <row r="7295" spans="1:1">
      <c r="A7295">
        <v>1.094511</v>
      </c>
    </row>
    <row r="7296" spans="1:1">
      <c r="A7296">
        <v>1.0945016000000001</v>
      </c>
    </row>
    <row r="7297" spans="1:1">
      <c r="A7297">
        <v>1.0944879999999999</v>
      </c>
    </row>
    <row r="7298" spans="1:1">
      <c r="A7298">
        <v>1.0944769999999999</v>
      </c>
    </row>
    <row r="7299" spans="1:1">
      <c r="A7299">
        <v>1.0944742000000001</v>
      </c>
    </row>
    <row r="7300" spans="1:1">
      <c r="A7300">
        <v>1.0944678000000001</v>
      </c>
    </row>
    <row r="7301" spans="1:1">
      <c r="A7301">
        <v>1.0944464</v>
      </c>
    </row>
    <row r="7302" spans="1:1">
      <c r="A7302">
        <v>1.0944072</v>
      </c>
    </row>
    <row r="7303" spans="1:1">
      <c r="A7303">
        <v>1.0944046000000001</v>
      </c>
    </row>
    <row r="7304" spans="1:1">
      <c r="A7304">
        <v>1.0944027999999999</v>
      </c>
    </row>
    <row r="7305" spans="1:1">
      <c r="A7305">
        <v>1.0944004000000001</v>
      </c>
    </row>
    <row r="7306" spans="1:1">
      <c r="A7306">
        <v>1.0943999</v>
      </c>
    </row>
    <row r="7307" spans="1:1">
      <c r="A7307">
        <v>1.0943992</v>
      </c>
    </row>
    <row r="7308" spans="1:1">
      <c r="A7308">
        <v>1.0943966999999999</v>
      </c>
    </row>
    <row r="7309" spans="1:1">
      <c r="A7309">
        <v>1.0943761999999999</v>
      </c>
    </row>
    <row r="7310" spans="1:1">
      <c r="A7310">
        <v>1.0943655999999999</v>
      </c>
    </row>
    <row r="7311" spans="1:1">
      <c r="A7311">
        <v>1.0943505</v>
      </c>
    </row>
    <row r="7312" spans="1:1">
      <c r="A7312">
        <v>1.0943430000000001</v>
      </c>
    </row>
    <row r="7313" spans="1:1">
      <c r="A7313">
        <v>1.0943328000000001</v>
      </c>
    </row>
    <row r="7314" spans="1:1">
      <c r="A7314">
        <v>1.0943183999999999</v>
      </c>
    </row>
    <row r="7315" spans="1:1">
      <c r="A7315">
        <v>1.0943103000000001</v>
      </c>
    </row>
    <row r="7316" spans="1:1">
      <c r="A7316">
        <v>1.0943048</v>
      </c>
    </row>
    <row r="7317" spans="1:1">
      <c r="A7317">
        <v>1.0942987</v>
      </c>
    </row>
    <row r="7318" spans="1:1">
      <c r="A7318">
        <v>1.0942917999999999</v>
      </c>
    </row>
    <row r="7319" spans="1:1">
      <c r="A7319">
        <v>1.0942787</v>
      </c>
    </row>
    <row r="7320" spans="1:1">
      <c r="A7320">
        <v>1.0942769999999999</v>
      </c>
    </row>
    <row r="7321" spans="1:1">
      <c r="A7321">
        <v>1.0942769000000001</v>
      </c>
    </row>
    <row r="7322" spans="1:1">
      <c r="A7322">
        <v>1.0942757000000001</v>
      </c>
    </row>
    <row r="7323" spans="1:1">
      <c r="A7323">
        <v>1.0942619</v>
      </c>
    </row>
    <row r="7324" spans="1:1">
      <c r="A7324">
        <v>1.0942603</v>
      </c>
    </row>
    <row r="7325" spans="1:1">
      <c r="A7325">
        <v>1.0942544999999999</v>
      </c>
    </row>
    <row r="7326" spans="1:1">
      <c r="A7326">
        <v>1.0942543</v>
      </c>
    </row>
    <row r="7327" spans="1:1">
      <c r="A7327">
        <v>1.0942144</v>
      </c>
    </row>
    <row r="7328" spans="1:1">
      <c r="A7328">
        <v>1.0942072</v>
      </c>
    </row>
    <row r="7329" spans="1:1">
      <c r="A7329">
        <v>1.0942044</v>
      </c>
    </row>
    <row r="7330" spans="1:1">
      <c r="A7330">
        <v>1.0942031999999999</v>
      </c>
    </row>
    <row r="7331" spans="1:1">
      <c r="A7331">
        <v>1.0941865</v>
      </c>
    </row>
    <row r="7332" spans="1:1">
      <c r="A7332">
        <v>1.0941852000000001</v>
      </c>
    </row>
    <row r="7333" spans="1:1">
      <c r="A7333">
        <v>1.0941590999999999</v>
      </c>
    </row>
    <row r="7334" spans="1:1">
      <c r="A7334">
        <v>1.0941585</v>
      </c>
    </row>
    <row r="7335" spans="1:1">
      <c r="A7335">
        <v>1.0941577</v>
      </c>
    </row>
    <row r="7336" spans="1:1">
      <c r="A7336">
        <v>1.0941529000000001</v>
      </c>
    </row>
    <row r="7337" spans="1:1">
      <c r="A7337">
        <v>1.0941238</v>
      </c>
    </row>
    <row r="7338" spans="1:1">
      <c r="A7338">
        <v>1.0941099000000001</v>
      </c>
    </row>
    <row r="7339" spans="1:1">
      <c r="A7339">
        <v>1.0941063</v>
      </c>
    </row>
    <row r="7340" spans="1:1">
      <c r="A7340">
        <v>1.0941011</v>
      </c>
    </row>
    <row r="7341" spans="1:1">
      <c r="A7341">
        <v>1.0940938</v>
      </c>
    </row>
    <row r="7342" spans="1:1">
      <c r="A7342">
        <v>1.0940924999999999</v>
      </c>
    </row>
    <row r="7343" spans="1:1">
      <c r="A7343">
        <v>1.0940726999999999</v>
      </c>
    </row>
    <row r="7344" spans="1:1">
      <c r="A7344">
        <v>1.0940414999999999</v>
      </c>
    </row>
    <row r="7345" spans="1:1">
      <c r="A7345">
        <v>1.0940255999999999</v>
      </c>
    </row>
    <row r="7346" spans="1:1">
      <c r="A7346">
        <v>1.0940188</v>
      </c>
    </row>
    <row r="7347" spans="1:1">
      <c r="A7347">
        <v>1.0940160000000001</v>
      </c>
    </row>
    <row r="7348" spans="1:1">
      <c r="A7348">
        <v>1.0939836999999999</v>
      </c>
    </row>
    <row r="7349" spans="1:1">
      <c r="A7349">
        <v>1.0939764000000001</v>
      </c>
    </row>
    <row r="7350" spans="1:1">
      <c r="A7350">
        <v>1.0939645</v>
      </c>
    </row>
    <row r="7351" spans="1:1">
      <c r="A7351">
        <v>1.0939639999999999</v>
      </c>
    </row>
    <row r="7352" spans="1:1">
      <c r="A7352">
        <v>1.0939587</v>
      </c>
    </row>
    <row r="7353" spans="1:1">
      <c r="A7353">
        <v>1.0939578000000001</v>
      </c>
    </row>
    <row r="7354" spans="1:1">
      <c r="A7354">
        <v>1.0939490000000001</v>
      </c>
    </row>
    <row r="7355" spans="1:1">
      <c r="A7355">
        <v>1.0939443</v>
      </c>
    </row>
    <row r="7356" spans="1:1">
      <c r="A7356">
        <v>1.0939354999999999</v>
      </c>
    </row>
    <row r="7357" spans="1:1">
      <c r="A7357">
        <v>1.0939189</v>
      </c>
    </row>
    <row r="7358" spans="1:1">
      <c r="A7358">
        <v>1.0939171000000001</v>
      </c>
    </row>
    <row r="7359" spans="1:1">
      <c r="A7359">
        <v>1.0939147</v>
      </c>
    </row>
    <row r="7360" spans="1:1">
      <c r="A7360">
        <v>1.0938721</v>
      </c>
    </row>
    <row r="7361" spans="1:1">
      <c r="A7361">
        <v>1.0938696000000001</v>
      </c>
    </row>
    <row r="7362" spans="1:1">
      <c r="A7362">
        <v>1.093861</v>
      </c>
    </row>
    <row r="7363" spans="1:1">
      <c r="A7363">
        <v>1.0938604000000001</v>
      </c>
    </row>
    <row r="7364" spans="1:1">
      <c r="A7364">
        <v>1.093855</v>
      </c>
    </row>
    <row r="7365" spans="1:1">
      <c r="A7365">
        <v>1.0938175000000001</v>
      </c>
    </row>
    <row r="7366" spans="1:1">
      <c r="A7366">
        <v>1.0938175000000001</v>
      </c>
    </row>
    <row r="7367" spans="1:1">
      <c r="A7367">
        <v>1.093788</v>
      </c>
    </row>
    <row r="7368" spans="1:1">
      <c r="A7368">
        <v>1.0937793</v>
      </c>
    </row>
    <row r="7369" spans="1:1">
      <c r="A7369">
        <v>1.0937585999999999</v>
      </c>
    </row>
    <row r="7370" spans="1:1">
      <c r="A7370">
        <v>1.0937520999999999</v>
      </c>
    </row>
    <row r="7371" spans="1:1">
      <c r="A7371">
        <v>1.0937513999999999</v>
      </c>
    </row>
    <row r="7372" spans="1:1">
      <c r="A7372">
        <v>1.0937513999999999</v>
      </c>
    </row>
    <row r="7373" spans="1:1">
      <c r="A7373">
        <v>1.0937462</v>
      </c>
    </row>
    <row r="7374" spans="1:1">
      <c r="A7374">
        <v>1.0937393</v>
      </c>
    </row>
    <row r="7375" spans="1:1">
      <c r="A7375">
        <v>1.0937269000000001</v>
      </c>
    </row>
    <row r="7376" spans="1:1">
      <c r="A7376">
        <v>1.0936942000000001</v>
      </c>
    </row>
    <row r="7377" spans="1:1">
      <c r="A7377">
        <v>1.0936887</v>
      </c>
    </row>
    <row r="7378" spans="1:1">
      <c r="A7378">
        <v>1.0936855000000001</v>
      </c>
    </row>
    <row r="7379" spans="1:1">
      <c r="A7379">
        <v>1.0936798999999999</v>
      </c>
    </row>
    <row r="7380" spans="1:1">
      <c r="A7380">
        <v>1.0936786999999999</v>
      </c>
    </row>
    <row r="7381" spans="1:1">
      <c r="A7381">
        <v>1.0936557</v>
      </c>
    </row>
    <row r="7382" spans="1:1">
      <c r="A7382">
        <v>1.0936446</v>
      </c>
    </row>
    <row r="7383" spans="1:1">
      <c r="A7383">
        <v>1.0936361999999999</v>
      </c>
    </row>
    <row r="7384" spans="1:1">
      <c r="A7384">
        <v>1.0936353999999999</v>
      </c>
    </row>
    <row r="7385" spans="1:1">
      <c r="A7385">
        <v>1.0936254999999999</v>
      </c>
    </row>
    <row r="7386" spans="1:1">
      <c r="A7386">
        <v>1.0936216999999999</v>
      </c>
    </row>
    <row r="7387" spans="1:1">
      <c r="A7387">
        <v>1.0936060000000001</v>
      </c>
    </row>
    <row r="7388" spans="1:1">
      <c r="A7388">
        <v>1.0935988000000001</v>
      </c>
    </row>
    <row r="7389" spans="1:1">
      <c r="A7389">
        <v>1.0935946999999999</v>
      </c>
    </row>
    <row r="7390" spans="1:1">
      <c r="A7390">
        <v>1.093593</v>
      </c>
    </row>
    <row r="7391" spans="1:1">
      <c r="A7391">
        <v>1.093574</v>
      </c>
    </row>
    <row r="7392" spans="1:1">
      <c r="A7392">
        <v>1.0935710999999999</v>
      </c>
    </row>
    <row r="7393" spans="1:1">
      <c r="A7393">
        <v>1.0935543000000001</v>
      </c>
    </row>
    <row r="7394" spans="1:1">
      <c r="A7394">
        <v>1.0935457</v>
      </c>
    </row>
    <row r="7395" spans="1:1">
      <c r="A7395">
        <v>1.093545</v>
      </c>
    </row>
    <row r="7396" spans="1:1">
      <c r="A7396">
        <v>1.0935404</v>
      </c>
    </row>
    <row r="7397" spans="1:1">
      <c r="A7397">
        <v>1.0935366</v>
      </c>
    </row>
    <row r="7398" spans="1:1">
      <c r="A7398">
        <v>1.0935272</v>
      </c>
    </row>
    <row r="7399" spans="1:1">
      <c r="A7399">
        <v>1.0935211</v>
      </c>
    </row>
    <row r="7400" spans="1:1">
      <c r="A7400">
        <v>1.0935115</v>
      </c>
    </row>
    <row r="7401" spans="1:1">
      <c r="A7401">
        <v>1.0935067000000001</v>
      </c>
    </row>
    <row r="7402" spans="1:1">
      <c r="A7402">
        <v>1.0934790000000001</v>
      </c>
    </row>
    <row r="7403" spans="1:1">
      <c r="A7403">
        <v>1.0934737999999999</v>
      </c>
    </row>
    <row r="7404" spans="1:1">
      <c r="A7404">
        <v>1.0934687999999999</v>
      </c>
    </row>
    <row r="7405" spans="1:1">
      <c r="A7405">
        <v>1.0934512999999999</v>
      </c>
    </row>
    <row r="7406" spans="1:1">
      <c r="A7406">
        <v>1.0934484</v>
      </c>
    </row>
    <row r="7407" spans="1:1">
      <c r="A7407">
        <v>1.0934451999999999</v>
      </c>
    </row>
    <row r="7408" spans="1:1">
      <c r="A7408">
        <v>1.0934360000000001</v>
      </c>
    </row>
    <row r="7409" spans="1:1">
      <c r="A7409">
        <v>1.0934093</v>
      </c>
    </row>
    <row r="7410" spans="1:1">
      <c r="A7410">
        <v>1.0934069</v>
      </c>
    </row>
    <row r="7411" spans="1:1">
      <c r="A7411">
        <v>1.0933834</v>
      </c>
    </row>
    <row r="7412" spans="1:1">
      <c r="A7412">
        <v>1.0933714999999999</v>
      </c>
    </row>
    <row r="7413" spans="1:1">
      <c r="A7413">
        <v>1.0933713</v>
      </c>
    </row>
    <row r="7414" spans="1:1">
      <c r="A7414">
        <v>1.0933664000000001</v>
      </c>
    </row>
    <row r="7415" spans="1:1">
      <c r="A7415">
        <v>1.0933564</v>
      </c>
    </row>
    <row r="7416" spans="1:1">
      <c r="A7416">
        <v>1.0933537</v>
      </c>
    </row>
    <row r="7417" spans="1:1">
      <c r="A7417">
        <v>1.0933535000000001</v>
      </c>
    </row>
    <row r="7418" spans="1:1">
      <c r="A7418">
        <v>1.0933465</v>
      </c>
    </row>
    <row r="7419" spans="1:1">
      <c r="A7419">
        <v>1.093337</v>
      </c>
    </row>
    <row r="7420" spans="1:1">
      <c r="A7420">
        <v>1.0933336</v>
      </c>
    </row>
    <row r="7421" spans="1:1">
      <c r="A7421">
        <v>1.0933295000000001</v>
      </c>
    </row>
    <row r="7422" spans="1:1">
      <c r="A7422">
        <v>1.0933234999999999</v>
      </c>
    </row>
    <row r="7423" spans="1:1">
      <c r="A7423">
        <v>1.0933132999999999</v>
      </c>
    </row>
    <row r="7424" spans="1:1">
      <c r="A7424">
        <v>1.0933036</v>
      </c>
    </row>
    <row r="7425" spans="1:1">
      <c r="A7425">
        <v>1.0932934000000001</v>
      </c>
    </row>
    <row r="7426" spans="1:1">
      <c r="A7426">
        <v>1.0932773</v>
      </c>
    </row>
    <row r="7427" spans="1:1">
      <c r="A7427">
        <v>1.0932770999999999</v>
      </c>
    </row>
    <row r="7428" spans="1:1">
      <c r="A7428">
        <v>1.0932367999999999</v>
      </c>
    </row>
    <row r="7429" spans="1:1">
      <c r="A7429">
        <v>1.0932249999999999</v>
      </c>
    </row>
    <row r="7430" spans="1:1">
      <c r="A7430">
        <v>1.0932234999999999</v>
      </c>
    </row>
    <row r="7431" spans="1:1">
      <c r="A7431">
        <v>1.0931873000000001</v>
      </c>
    </row>
    <row r="7432" spans="1:1">
      <c r="A7432">
        <v>1.093153</v>
      </c>
    </row>
    <row r="7433" spans="1:1">
      <c r="A7433">
        <v>1.0931382999999999</v>
      </c>
    </row>
    <row r="7434" spans="1:1">
      <c r="A7434">
        <v>1.0931289</v>
      </c>
    </row>
    <row r="7435" spans="1:1">
      <c r="A7435">
        <v>1.0931124999999999</v>
      </c>
    </row>
    <row r="7436" spans="1:1">
      <c r="A7436">
        <v>1.0931082999999999</v>
      </c>
    </row>
    <row r="7437" spans="1:1">
      <c r="A7437">
        <v>1.0930871</v>
      </c>
    </row>
    <row r="7438" spans="1:1">
      <c r="A7438">
        <v>1.0930789000000001</v>
      </c>
    </row>
    <row r="7439" spans="1:1">
      <c r="A7439">
        <v>1.0930770999999999</v>
      </c>
    </row>
    <row r="7440" spans="1:1">
      <c r="A7440">
        <v>1.0930747999999999</v>
      </c>
    </row>
    <row r="7441" spans="1:1">
      <c r="A7441">
        <v>1.0930693</v>
      </c>
    </row>
    <row r="7442" spans="1:1">
      <c r="A7442">
        <v>1.0930669</v>
      </c>
    </row>
    <row r="7443" spans="1:1">
      <c r="A7443">
        <v>1.0930578</v>
      </c>
    </row>
    <row r="7444" spans="1:1">
      <c r="A7444">
        <v>1.0930538000000001</v>
      </c>
    </row>
    <row r="7445" spans="1:1">
      <c r="A7445">
        <v>1.0930347</v>
      </c>
    </row>
    <row r="7446" spans="1:1">
      <c r="A7446">
        <v>1.0930275</v>
      </c>
    </row>
    <row r="7447" spans="1:1">
      <c r="A7447">
        <v>1.0930169999999999</v>
      </c>
    </row>
    <row r="7448" spans="1:1">
      <c r="A7448">
        <v>1.0930139999999999</v>
      </c>
    </row>
    <row r="7449" spans="1:1">
      <c r="A7449">
        <v>1.0930076</v>
      </c>
    </row>
    <row r="7450" spans="1:1">
      <c r="A7450">
        <v>1.0929998000000001</v>
      </c>
    </row>
    <row r="7451" spans="1:1">
      <c r="A7451">
        <v>1.092989</v>
      </c>
    </row>
    <row r="7452" spans="1:1">
      <c r="A7452">
        <v>1.0929815000000001</v>
      </c>
    </row>
    <row r="7453" spans="1:1">
      <c r="A7453">
        <v>1.0929643</v>
      </c>
    </row>
    <row r="7454" spans="1:1">
      <c r="A7454">
        <v>1.0929552</v>
      </c>
    </row>
    <row r="7455" spans="1:1">
      <c r="A7455">
        <v>1.0929435000000001</v>
      </c>
    </row>
    <row r="7456" spans="1:1">
      <c r="A7456">
        <v>1.0929253999999999</v>
      </c>
    </row>
    <row r="7457" spans="1:1">
      <c r="A7457">
        <v>1.0928955</v>
      </c>
    </row>
    <row r="7458" spans="1:1">
      <c r="A7458">
        <v>1.0928941999999999</v>
      </c>
    </row>
    <row r="7459" spans="1:1">
      <c r="A7459">
        <v>1.0928912</v>
      </c>
    </row>
    <row r="7460" spans="1:1">
      <c r="A7460">
        <v>1.0928884000000001</v>
      </c>
    </row>
    <row r="7461" spans="1:1">
      <c r="A7461">
        <v>1.0928865999999999</v>
      </c>
    </row>
    <row r="7462" spans="1:1">
      <c r="A7462">
        <v>1.0928807</v>
      </c>
    </row>
    <row r="7463" spans="1:1">
      <c r="A7463">
        <v>1.0928800999999999</v>
      </c>
    </row>
    <row r="7464" spans="1:1">
      <c r="A7464">
        <v>1.0928779</v>
      </c>
    </row>
    <row r="7465" spans="1:1">
      <c r="A7465">
        <v>1.0928484000000001</v>
      </c>
    </row>
    <row r="7466" spans="1:1">
      <c r="A7466">
        <v>1.0928456</v>
      </c>
    </row>
    <row r="7467" spans="1:1">
      <c r="A7467">
        <v>1.0928310999999999</v>
      </c>
    </row>
    <row r="7468" spans="1:1">
      <c r="A7468">
        <v>1.0928296</v>
      </c>
    </row>
    <row r="7469" spans="1:1">
      <c r="A7469">
        <v>1.0928203999999999</v>
      </c>
    </row>
    <row r="7470" spans="1:1">
      <c r="A7470">
        <v>1.0928186</v>
      </c>
    </row>
    <row r="7471" spans="1:1">
      <c r="A7471">
        <v>1.0927944999999999</v>
      </c>
    </row>
    <row r="7472" spans="1:1">
      <c r="A7472">
        <v>1.0927893</v>
      </c>
    </row>
    <row r="7473" spans="1:1">
      <c r="A7473">
        <v>1.0927833</v>
      </c>
    </row>
    <row r="7474" spans="1:1">
      <c r="A7474">
        <v>1.0927754999999999</v>
      </c>
    </row>
    <row r="7475" spans="1:1">
      <c r="A7475">
        <v>1.0927621999999999</v>
      </c>
    </row>
    <row r="7476" spans="1:1">
      <c r="A7476">
        <v>1.0927346</v>
      </c>
    </row>
    <row r="7477" spans="1:1">
      <c r="A7477">
        <v>1.0927321999999999</v>
      </c>
    </row>
    <row r="7478" spans="1:1">
      <c r="A7478">
        <v>1.0927252999999999</v>
      </c>
    </row>
    <row r="7479" spans="1:1">
      <c r="A7479">
        <v>1.0927161000000001</v>
      </c>
    </row>
    <row r="7480" spans="1:1">
      <c r="A7480">
        <v>1.0927150000000001</v>
      </c>
    </row>
    <row r="7481" spans="1:1">
      <c r="A7481">
        <v>1.0926720999999999</v>
      </c>
    </row>
    <row r="7482" spans="1:1">
      <c r="A7482">
        <v>1.0926563</v>
      </c>
    </row>
    <row r="7483" spans="1:1">
      <c r="A7483">
        <v>1.0926374000000001</v>
      </c>
    </row>
    <row r="7484" spans="1:1">
      <c r="A7484">
        <v>1.0926288</v>
      </c>
    </row>
    <row r="7485" spans="1:1">
      <c r="A7485">
        <v>1.0926256000000001</v>
      </c>
    </row>
    <row r="7486" spans="1:1">
      <c r="A7486">
        <v>1.0926247</v>
      </c>
    </row>
    <row r="7487" spans="1:1">
      <c r="A7487">
        <v>1.0926237000000001</v>
      </c>
    </row>
    <row r="7488" spans="1:1">
      <c r="A7488">
        <v>1.0926203000000001</v>
      </c>
    </row>
    <row r="7489" spans="1:1">
      <c r="A7489">
        <v>1.0926085999999999</v>
      </c>
    </row>
    <row r="7490" spans="1:1">
      <c r="A7490">
        <v>1.0926058000000001</v>
      </c>
    </row>
    <row r="7491" spans="1:1">
      <c r="A7491">
        <v>1.0925853000000001</v>
      </c>
    </row>
    <row r="7492" spans="1:1">
      <c r="A7492">
        <v>1.0925609000000001</v>
      </c>
    </row>
    <row r="7493" spans="1:1">
      <c r="A7493">
        <v>1.0925568000000001</v>
      </c>
    </row>
    <row r="7494" spans="1:1">
      <c r="A7494">
        <v>1.0925429</v>
      </c>
    </row>
    <row r="7495" spans="1:1">
      <c r="A7495">
        <v>1.0925385999999999</v>
      </c>
    </row>
    <row r="7496" spans="1:1">
      <c r="A7496">
        <v>1.0925324000000001</v>
      </c>
    </row>
    <row r="7497" spans="1:1">
      <c r="A7497">
        <v>1.0925307</v>
      </c>
    </row>
    <row r="7498" spans="1:1">
      <c r="A7498">
        <v>1.0925149000000001</v>
      </c>
    </row>
    <row r="7499" spans="1:1">
      <c r="A7499">
        <v>1.0925</v>
      </c>
    </row>
    <row r="7500" spans="1:1">
      <c r="A7500">
        <v>1.0924872000000001</v>
      </c>
    </row>
    <row r="7501" spans="1:1">
      <c r="A7501">
        <v>1.0924693000000001</v>
      </c>
    </row>
    <row r="7502" spans="1:1">
      <c r="A7502">
        <v>1.0924510000000001</v>
      </c>
    </row>
    <row r="7503" spans="1:1">
      <c r="A7503">
        <v>1.0924315</v>
      </c>
    </row>
    <row r="7504" spans="1:1">
      <c r="A7504">
        <v>1.0924195000000001</v>
      </c>
    </row>
    <row r="7505" spans="1:1">
      <c r="A7505">
        <v>1.0923896</v>
      </c>
    </row>
    <row r="7506" spans="1:1">
      <c r="A7506">
        <v>1.0923828</v>
      </c>
    </row>
    <row r="7507" spans="1:1">
      <c r="A7507">
        <v>1.0923803999999999</v>
      </c>
    </row>
    <row r="7508" spans="1:1">
      <c r="A7508">
        <v>1.0923480000000001</v>
      </c>
    </row>
    <row r="7509" spans="1:1">
      <c r="A7509">
        <v>1.0923442000000001</v>
      </c>
    </row>
    <row r="7510" spans="1:1">
      <c r="A7510">
        <v>1.0923385999999999</v>
      </c>
    </row>
    <row r="7511" spans="1:1">
      <c r="A7511">
        <v>1.0923346</v>
      </c>
    </row>
    <row r="7512" spans="1:1">
      <c r="A7512">
        <v>1.0923322</v>
      </c>
    </row>
    <row r="7513" spans="1:1">
      <c r="A7513">
        <v>1.0923153000000001</v>
      </c>
    </row>
    <row r="7514" spans="1:1">
      <c r="A7514">
        <v>1.0923134000000001</v>
      </c>
    </row>
    <row r="7515" spans="1:1">
      <c r="A7515">
        <v>1.0923079</v>
      </c>
    </row>
    <row r="7516" spans="1:1">
      <c r="A7516">
        <v>1.0922946</v>
      </c>
    </row>
    <row r="7517" spans="1:1">
      <c r="A7517">
        <v>1.0922917000000001</v>
      </c>
    </row>
    <row r="7518" spans="1:1">
      <c r="A7518">
        <v>1.0922787</v>
      </c>
    </row>
    <row r="7519" spans="1:1">
      <c r="A7519">
        <v>1.0922768</v>
      </c>
    </row>
    <row r="7520" spans="1:1">
      <c r="A7520">
        <v>1.0922726</v>
      </c>
    </row>
    <row r="7521" spans="1:1">
      <c r="A7521">
        <v>1.0922594000000001</v>
      </c>
    </row>
    <row r="7522" spans="1:1">
      <c r="A7522">
        <v>1.0922489</v>
      </c>
    </row>
    <row r="7523" spans="1:1">
      <c r="A7523">
        <v>1.0922461999999999</v>
      </c>
    </row>
    <row r="7524" spans="1:1">
      <c r="A7524">
        <v>1.0922449999999999</v>
      </c>
    </row>
    <row r="7525" spans="1:1">
      <c r="A7525">
        <v>1.0922433</v>
      </c>
    </row>
    <row r="7526" spans="1:1">
      <c r="A7526">
        <v>1.0922198000000001</v>
      </c>
    </row>
    <row r="7527" spans="1:1">
      <c r="A7527">
        <v>1.0922134999999999</v>
      </c>
    </row>
    <row r="7528" spans="1:1">
      <c r="A7528">
        <v>1.0922129</v>
      </c>
    </row>
    <row r="7529" spans="1:1">
      <c r="A7529">
        <v>1.0922045</v>
      </c>
    </row>
    <row r="7530" spans="1:1">
      <c r="A7530">
        <v>1.092193</v>
      </c>
    </row>
    <row r="7531" spans="1:1">
      <c r="A7531">
        <v>1.0921917999999999</v>
      </c>
    </row>
    <row r="7532" spans="1:1">
      <c r="A7532">
        <v>1.0921784999999999</v>
      </c>
    </row>
    <row r="7533" spans="1:1">
      <c r="A7533">
        <v>1.0921683</v>
      </c>
    </row>
    <row r="7534" spans="1:1">
      <c r="A7534">
        <v>1.0921574000000001</v>
      </c>
    </row>
    <row r="7535" spans="1:1">
      <c r="A7535">
        <v>1.0921552999999999</v>
      </c>
    </row>
    <row r="7536" spans="1:1">
      <c r="A7536">
        <v>1.0921497</v>
      </c>
    </row>
    <row r="7537" spans="1:1">
      <c r="A7537">
        <v>1.092141</v>
      </c>
    </row>
    <row r="7538" spans="1:1">
      <c r="A7538">
        <v>1.0921362999999999</v>
      </c>
    </row>
    <row r="7539" spans="1:1">
      <c r="A7539">
        <v>1.0921282000000001</v>
      </c>
    </row>
    <row r="7540" spans="1:1">
      <c r="A7540">
        <v>1.092125</v>
      </c>
    </row>
    <row r="7541" spans="1:1">
      <c r="A7541">
        <v>1.0921080000000001</v>
      </c>
    </row>
    <row r="7542" spans="1:1">
      <c r="A7542">
        <v>1.09209</v>
      </c>
    </row>
    <row r="7543" spans="1:1">
      <c r="A7543">
        <v>1.0920519</v>
      </c>
    </row>
    <row r="7544" spans="1:1">
      <c r="A7544">
        <v>1.0920448</v>
      </c>
    </row>
    <row r="7545" spans="1:1">
      <c r="A7545">
        <v>1.0920409</v>
      </c>
    </row>
    <row r="7546" spans="1:1">
      <c r="A7546">
        <v>1.0920287</v>
      </c>
    </row>
    <row r="7547" spans="1:1">
      <c r="A7547">
        <v>1.0920238</v>
      </c>
    </row>
    <row r="7548" spans="1:1">
      <c r="A7548">
        <v>1.0920182</v>
      </c>
    </row>
    <row r="7549" spans="1:1">
      <c r="A7549">
        <v>1.0920137999999999</v>
      </c>
    </row>
    <row r="7550" spans="1:1">
      <c r="A7550">
        <v>1.0919926</v>
      </c>
    </row>
    <row r="7551" spans="1:1">
      <c r="A7551">
        <v>1.0919915</v>
      </c>
    </row>
    <row r="7552" spans="1:1">
      <c r="A7552">
        <v>1.0919892</v>
      </c>
    </row>
    <row r="7553" spans="1:1">
      <c r="A7553">
        <v>1.0919816</v>
      </c>
    </row>
    <row r="7554" spans="1:1">
      <c r="A7554">
        <v>1.0919802000000001</v>
      </c>
    </row>
    <row r="7555" spans="1:1">
      <c r="A7555">
        <v>1.0919734000000001</v>
      </c>
    </row>
    <row r="7556" spans="1:1">
      <c r="A7556">
        <v>1.0919665999999999</v>
      </c>
    </row>
    <row r="7557" spans="1:1">
      <c r="A7557">
        <v>1.091966</v>
      </c>
    </row>
    <row r="7558" spans="1:1">
      <c r="A7558">
        <v>1.0919553</v>
      </c>
    </row>
    <row r="7559" spans="1:1">
      <c r="A7559">
        <v>1.0919521999999999</v>
      </c>
    </row>
    <row r="7560" spans="1:1">
      <c r="A7560">
        <v>1.0919433000000001</v>
      </c>
    </row>
    <row r="7561" spans="1:1">
      <c r="A7561">
        <v>1.0919316999999999</v>
      </c>
    </row>
    <row r="7562" spans="1:1">
      <c r="A7562">
        <v>1.091912</v>
      </c>
    </row>
    <row r="7563" spans="1:1">
      <c r="A7563">
        <v>1.091909</v>
      </c>
    </row>
    <row r="7564" spans="1:1">
      <c r="A7564">
        <v>1.0919086</v>
      </c>
    </row>
    <row r="7565" spans="1:1">
      <c r="A7565">
        <v>1.091906</v>
      </c>
    </row>
    <row r="7566" spans="1:1">
      <c r="A7566">
        <v>1.0919030999999999</v>
      </c>
    </row>
    <row r="7567" spans="1:1">
      <c r="A7567">
        <v>1.0919029</v>
      </c>
    </row>
    <row r="7568" spans="1:1">
      <c r="A7568">
        <v>1.0918859000000001</v>
      </c>
    </row>
    <row r="7569" spans="1:1">
      <c r="A7569">
        <v>1.0918794999999999</v>
      </c>
    </row>
    <row r="7570" spans="1:1">
      <c r="A7570">
        <v>1.0918783000000001</v>
      </c>
    </row>
    <row r="7571" spans="1:1">
      <c r="A7571">
        <v>1.0918748</v>
      </c>
    </row>
    <row r="7572" spans="1:1">
      <c r="A7572">
        <v>1.0918734000000001</v>
      </c>
    </row>
    <row r="7573" spans="1:1">
      <c r="A7573">
        <v>1.0918585000000001</v>
      </c>
    </row>
    <row r="7574" spans="1:1">
      <c r="A7574">
        <v>1.0918406</v>
      </c>
    </row>
    <row r="7575" spans="1:1">
      <c r="A7575">
        <v>1.0918405</v>
      </c>
    </row>
    <row r="7576" spans="1:1">
      <c r="A7576">
        <v>1.0918384999999999</v>
      </c>
    </row>
    <row r="7577" spans="1:1">
      <c r="A7577">
        <v>1.0918346999999999</v>
      </c>
    </row>
    <row r="7578" spans="1:1">
      <c r="A7578">
        <v>1.0918146</v>
      </c>
    </row>
    <row r="7579" spans="1:1">
      <c r="A7579">
        <v>1.0918144000000001</v>
      </c>
    </row>
    <row r="7580" spans="1:1">
      <c r="A7580">
        <v>1.0918086</v>
      </c>
    </row>
    <row r="7581" spans="1:1">
      <c r="A7581">
        <v>1.0918080999999999</v>
      </c>
    </row>
    <row r="7582" spans="1:1">
      <c r="A7582">
        <v>1.0917923</v>
      </c>
    </row>
    <row r="7583" spans="1:1">
      <c r="A7583">
        <v>1.0917897999999999</v>
      </c>
    </row>
    <row r="7584" spans="1:1">
      <c r="A7584">
        <v>1.0917844999999999</v>
      </c>
    </row>
    <row r="7585" spans="1:1">
      <c r="A7585">
        <v>1.0917825999999999</v>
      </c>
    </row>
    <row r="7586" spans="1:1">
      <c r="A7586">
        <v>1.0917399000000001</v>
      </c>
    </row>
    <row r="7587" spans="1:1">
      <c r="A7587">
        <v>1.091715</v>
      </c>
    </row>
    <row r="7588" spans="1:1">
      <c r="A7588">
        <v>1.0917068999999999</v>
      </c>
    </row>
    <row r="7589" spans="1:1">
      <c r="A7589">
        <v>1.0916697</v>
      </c>
    </row>
    <row r="7590" spans="1:1">
      <c r="A7590">
        <v>1.0916570000000001</v>
      </c>
    </row>
    <row r="7591" spans="1:1">
      <c r="A7591">
        <v>1.0916512</v>
      </c>
    </row>
    <row r="7592" spans="1:1">
      <c r="A7592">
        <v>1.0916444000000001</v>
      </c>
    </row>
    <row r="7593" spans="1:1">
      <c r="A7593">
        <v>1.0916288999999999</v>
      </c>
    </row>
    <row r="7594" spans="1:1">
      <c r="A7594">
        <v>1.0916262000000001</v>
      </c>
    </row>
    <row r="7595" spans="1:1">
      <c r="A7595">
        <v>1.0916243000000001</v>
      </c>
    </row>
    <row r="7596" spans="1:1">
      <c r="A7596">
        <v>1.0916075999999999</v>
      </c>
    </row>
    <row r="7597" spans="1:1">
      <c r="A7597">
        <v>1.0916049999999999</v>
      </c>
    </row>
    <row r="7598" spans="1:1">
      <c r="A7598">
        <v>1.0916033999999999</v>
      </c>
    </row>
    <row r="7599" spans="1:1">
      <c r="A7599">
        <v>1.0915972</v>
      </c>
    </row>
    <row r="7600" spans="1:1">
      <c r="A7600">
        <v>1.091591</v>
      </c>
    </row>
    <row r="7601" spans="1:1">
      <c r="A7601">
        <v>1.0915868</v>
      </c>
    </row>
    <row r="7602" spans="1:1">
      <c r="A7602">
        <v>1.0915646999999999</v>
      </c>
    </row>
    <row r="7603" spans="1:1">
      <c r="A7603">
        <v>1.0915598</v>
      </c>
    </row>
    <row r="7604" spans="1:1">
      <c r="A7604">
        <v>1.0915565</v>
      </c>
    </row>
    <row r="7605" spans="1:1">
      <c r="A7605">
        <v>1.0915561</v>
      </c>
    </row>
    <row r="7606" spans="1:1">
      <c r="A7606">
        <v>1.0915452999999999</v>
      </c>
    </row>
    <row r="7607" spans="1:1">
      <c r="A7607">
        <v>1.0915427</v>
      </c>
    </row>
    <row r="7608" spans="1:1">
      <c r="A7608">
        <v>1.0915376000000001</v>
      </c>
    </row>
    <row r="7609" spans="1:1">
      <c r="A7609">
        <v>1.0915325</v>
      </c>
    </row>
    <row r="7610" spans="1:1">
      <c r="A7610">
        <v>1.0915315999999999</v>
      </c>
    </row>
    <row r="7611" spans="1:1">
      <c r="A7611">
        <v>1.0915178000000001</v>
      </c>
    </row>
    <row r="7612" spans="1:1">
      <c r="A7612">
        <v>1.0915177</v>
      </c>
    </row>
    <row r="7613" spans="1:1">
      <c r="A7613">
        <v>1.0915041000000001</v>
      </c>
    </row>
    <row r="7614" spans="1:1">
      <c r="A7614">
        <v>1.0914955</v>
      </c>
    </row>
    <row r="7615" spans="1:1">
      <c r="A7615">
        <v>1.0914912999999999</v>
      </c>
    </row>
    <row r="7616" spans="1:1">
      <c r="A7616">
        <v>1.0914702000000001</v>
      </c>
    </row>
    <row r="7617" spans="1:1">
      <c r="A7617">
        <v>1.0914571</v>
      </c>
    </row>
    <row r="7618" spans="1:1">
      <c r="A7618">
        <v>1.0914344</v>
      </c>
    </row>
    <row r="7619" spans="1:1">
      <c r="A7619">
        <v>1.0914185000000001</v>
      </c>
    </row>
    <row r="7620" spans="1:1">
      <c r="A7620">
        <v>1.0914158</v>
      </c>
    </row>
    <row r="7621" spans="1:1">
      <c r="A7621">
        <v>1.0914074</v>
      </c>
    </row>
    <row r="7622" spans="1:1">
      <c r="A7622">
        <v>1.0914003000000001</v>
      </c>
    </row>
    <row r="7623" spans="1:1">
      <c r="A7623">
        <v>1.0913961000000001</v>
      </c>
    </row>
    <row r="7624" spans="1:1">
      <c r="A7624">
        <v>1.091386</v>
      </c>
    </row>
    <row r="7625" spans="1:1">
      <c r="A7625">
        <v>1.091378</v>
      </c>
    </row>
    <row r="7626" spans="1:1">
      <c r="A7626">
        <v>1.0913633</v>
      </c>
    </row>
    <row r="7627" spans="1:1">
      <c r="A7627">
        <v>1.0913602</v>
      </c>
    </row>
    <row r="7628" spans="1:1">
      <c r="A7628">
        <v>1.0913600000000001</v>
      </c>
    </row>
    <row r="7629" spans="1:1">
      <c r="A7629">
        <v>1.0913587</v>
      </c>
    </row>
    <row r="7630" spans="1:1">
      <c r="A7630">
        <v>1.0913514</v>
      </c>
    </row>
    <row r="7631" spans="1:1">
      <c r="A7631">
        <v>1.0913496</v>
      </c>
    </row>
    <row r="7632" spans="1:1">
      <c r="A7632">
        <v>1.0913411</v>
      </c>
    </row>
    <row r="7633" spans="1:1">
      <c r="A7633">
        <v>1.0913356999999999</v>
      </c>
    </row>
    <row r="7634" spans="1:1">
      <c r="A7634">
        <v>1.091329</v>
      </c>
    </row>
    <row r="7635" spans="1:1">
      <c r="A7635">
        <v>1.0913229</v>
      </c>
    </row>
    <row r="7636" spans="1:1">
      <c r="A7636">
        <v>1.0913094999999999</v>
      </c>
    </row>
    <row r="7637" spans="1:1">
      <c r="A7637">
        <v>1.0913029999999999</v>
      </c>
    </row>
    <row r="7638" spans="1:1">
      <c r="A7638">
        <v>1.0912762</v>
      </c>
    </row>
    <row r="7639" spans="1:1">
      <c r="A7639">
        <v>1.0912641999999999</v>
      </c>
    </row>
    <row r="7640" spans="1:1">
      <c r="A7640">
        <v>1.0912563</v>
      </c>
    </row>
    <row r="7641" spans="1:1">
      <c r="A7641">
        <v>1.0912557000000001</v>
      </c>
    </row>
    <row r="7642" spans="1:1">
      <c r="A7642">
        <v>1.0912545</v>
      </c>
    </row>
    <row r="7643" spans="1:1">
      <c r="A7643">
        <v>1.0912523000000001</v>
      </c>
    </row>
    <row r="7644" spans="1:1">
      <c r="A7644">
        <v>1.0912436999999999</v>
      </c>
    </row>
    <row r="7645" spans="1:1">
      <c r="A7645">
        <v>1.0912025999999999</v>
      </c>
    </row>
    <row r="7646" spans="1:1">
      <c r="A7646">
        <v>1.0911991999999999</v>
      </c>
    </row>
    <row r="7647" spans="1:1">
      <c r="A7647">
        <v>1.0911905</v>
      </c>
    </row>
    <row r="7648" spans="1:1">
      <c r="A7648">
        <v>1.0911862999999999</v>
      </c>
    </row>
    <row r="7649" spans="1:1">
      <c r="A7649">
        <v>1.0911858999999999</v>
      </c>
    </row>
    <row r="7650" spans="1:1">
      <c r="A7650">
        <v>1.0911754</v>
      </c>
    </row>
    <row r="7651" spans="1:1">
      <c r="A7651">
        <v>1.091159</v>
      </c>
    </row>
    <row r="7652" spans="1:1">
      <c r="A7652">
        <v>1.0911569999999999</v>
      </c>
    </row>
    <row r="7653" spans="1:1">
      <c r="A7653">
        <v>1.0911556</v>
      </c>
    </row>
    <row r="7654" spans="1:1">
      <c r="A7654">
        <v>1.0911382000000001</v>
      </c>
    </row>
    <row r="7655" spans="1:1">
      <c r="A7655">
        <v>1.0911279</v>
      </c>
    </row>
    <row r="7656" spans="1:1">
      <c r="A7656">
        <v>1.0911059000000001</v>
      </c>
    </row>
    <row r="7657" spans="1:1">
      <c r="A7657">
        <v>1.0911040999999999</v>
      </c>
    </row>
    <row r="7658" spans="1:1">
      <c r="A7658">
        <v>1.091097</v>
      </c>
    </row>
    <row r="7659" spans="1:1">
      <c r="A7659">
        <v>1.0910953000000001</v>
      </c>
    </row>
    <row r="7660" spans="1:1">
      <c r="A7660">
        <v>1.0910902</v>
      </c>
    </row>
    <row r="7661" spans="1:1">
      <c r="A7661">
        <v>1.0910827999999999</v>
      </c>
    </row>
    <row r="7662" spans="1:1">
      <c r="A7662">
        <v>1.0910801000000001</v>
      </c>
    </row>
    <row r="7663" spans="1:1">
      <c r="A7663">
        <v>1.0910637000000001</v>
      </c>
    </row>
    <row r="7664" spans="1:1">
      <c r="A7664">
        <v>1.0910603999999999</v>
      </c>
    </row>
    <row r="7665" spans="1:1">
      <c r="A7665">
        <v>1.0910591999999999</v>
      </c>
    </row>
    <row r="7666" spans="1:1">
      <c r="A7666">
        <v>1.0910451000000001</v>
      </c>
    </row>
    <row r="7667" spans="1:1">
      <c r="A7667">
        <v>1.0910422</v>
      </c>
    </row>
    <row r="7668" spans="1:1">
      <c r="A7668">
        <v>1.0910354</v>
      </c>
    </row>
    <row r="7669" spans="1:1">
      <c r="A7669">
        <v>1.0910275</v>
      </c>
    </row>
    <row r="7670" spans="1:1">
      <c r="A7670">
        <v>1.0910181999999999</v>
      </c>
    </row>
    <row r="7671" spans="1:1">
      <c r="A7671">
        <v>1.0910107</v>
      </c>
    </row>
    <row r="7672" spans="1:1">
      <c r="A7672">
        <v>1.090992</v>
      </c>
    </row>
    <row r="7673" spans="1:1">
      <c r="A7673">
        <v>1.090983</v>
      </c>
    </row>
    <row r="7674" spans="1:1">
      <c r="A7674">
        <v>1.0909812000000001</v>
      </c>
    </row>
    <row r="7675" spans="1:1">
      <c r="A7675">
        <v>1.0909753</v>
      </c>
    </row>
    <row r="7676" spans="1:1">
      <c r="A7676">
        <v>1.0909702999999999</v>
      </c>
    </row>
    <row r="7677" spans="1:1">
      <c r="A7677">
        <v>1.0909693</v>
      </c>
    </row>
    <row r="7678" spans="1:1">
      <c r="A7678">
        <v>1.0909673</v>
      </c>
    </row>
    <row r="7679" spans="1:1">
      <c r="A7679">
        <v>1.0909667999999999</v>
      </c>
    </row>
    <row r="7680" spans="1:1">
      <c r="A7680">
        <v>1.0909637999999999</v>
      </c>
    </row>
    <row r="7681" spans="1:1">
      <c r="A7681">
        <v>1.0909544</v>
      </c>
    </row>
    <row r="7682" spans="1:1">
      <c r="A7682">
        <v>1.0909514</v>
      </c>
    </row>
    <row r="7683" spans="1:1">
      <c r="A7683">
        <v>1.0909504999999999</v>
      </c>
    </row>
    <row r="7684" spans="1:1">
      <c r="A7684">
        <v>1.0909469999999999</v>
      </c>
    </row>
    <row r="7685" spans="1:1">
      <c r="A7685">
        <v>1.0909461</v>
      </c>
    </row>
    <row r="7686" spans="1:1">
      <c r="A7686">
        <v>1.0909351</v>
      </c>
    </row>
    <row r="7687" spans="1:1">
      <c r="A7687">
        <v>1.0909342</v>
      </c>
    </row>
    <row r="7688" spans="1:1">
      <c r="A7688">
        <v>1.0909319</v>
      </c>
    </row>
    <row r="7689" spans="1:1">
      <c r="A7689">
        <v>1.0909287999999999</v>
      </c>
    </row>
    <row r="7690" spans="1:1">
      <c r="A7690">
        <v>1.0909206</v>
      </c>
    </row>
    <row r="7691" spans="1:1">
      <c r="A7691">
        <v>1.0908958</v>
      </c>
    </row>
    <row r="7692" spans="1:1">
      <c r="A7692">
        <v>1.0908819999999999</v>
      </c>
    </row>
    <row r="7693" spans="1:1">
      <c r="A7693">
        <v>1.0908781000000001</v>
      </c>
    </row>
    <row r="7694" spans="1:1">
      <c r="A7694">
        <v>1.0908735000000001</v>
      </c>
    </row>
    <row r="7695" spans="1:1">
      <c r="A7695">
        <v>1.0908724000000001</v>
      </c>
    </row>
    <row r="7696" spans="1:1">
      <c r="A7696">
        <v>1.0908709000000001</v>
      </c>
    </row>
    <row r="7697" spans="1:1">
      <c r="A7697">
        <v>1.0908637000000001</v>
      </c>
    </row>
    <row r="7698" spans="1:1">
      <c r="A7698">
        <v>1.0908580999999999</v>
      </c>
    </row>
    <row r="7699" spans="1:1">
      <c r="A7699">
        <v>1.0908443000000001</v>
      </c>
    </row>
    <row r="7700" spans="1:1">
      <c r="A7700">
        <v>1.0908355000000001</v>
      </c>
    </row>
    <row r="7701" spans="1:1">
      <c r="A7701">
        <v>1.0908281</v>
      </c>
    </row>
    <row r="7702" spans="1:1">
      <c r="A7702">
        <v>1.0908264000000001</v>
      </c>
    </row>
    <row r="7703" spans="1:1">
      <c r="A7703">
        <v>1.0908177999999999</v>
      </c>
    </row>
    <row r="7704" spans="1:1">
      <c r="A7704">
        <v>1.0907732999999999</v>
      </c>
    </row>
    <row r="7705" spans="1:1">
      <c r="A7705">
        <v>1.0907382000000001</v>
      </c>
    </row>
    <row r="7706" spans="1:1">
      <c r="A7706">
        <v>1.0907344999999999</v>
      </c>
    </row>
    <row r="7707" spans="1:1">
      <c r="A7707">
        <v>1.0907123000000001</v>
      </c>
    </row>
    <row r="7708" spans="1:1">
      <c r="A7708">
        <v>1.0906884999999999</v>
      </c>
    </row>
    <row r="7709" spans="1:1">
      <c r="A7709">
        <v>1.0906856</v>
      </c>
    </row>
    <row r="7710" spans="1:1">
      <c r="A7710">
        <v>1.0906771</v>
      </c>
    </row>
    <row r="7711" spans="1:1">
      <c r="A7711">
        <v>1.090676</v>
      </c>
    </row>
    <row r="7712" spans="1:1">
      <c r="A7712">
        <v>1.0906426</v>
      </c>
    </row>
    <row r="7713" spans="1:1">
      <c r="A7713">
        <v>1.0906419999999999</v>
      </c>
    </row>
    <row r="7714" spans="1:1">
      <c r="A7714">
        <v>1.0906382999999999</v>
      </c>
    </row>
    <row r="7715" spans="1:1">
      <c r="A7715">
        <v>1.0906334</v>
      </c>
    </row>
    <row r="7716" spans="1:1">
      <c r="A7716">
        <v>1.0906237000000001</v>
      </c>
    </row>
    <row r="7717" spans="1:1">
      <c r="A7717">
        <v>1.0905857999999999</v>
      </c>
    </row>
    <row r="7718" spans="1:1">
      <c r="A7718">
        <v>1.0905800999999999</v>
      </c>
    </row>
    <row r="7719" spans="1:1">
      <c r="A7719">
        <v>1.0905775</v>
      </c>
    </row>
    <row r="7720" spans="1:1">
      <c r="A7720">
        <v>1.0905590000000001</v>
      </c>
    </row>
    <row r="7721" spans="1:1">
      <c r="A7721">
        <v>1.0905528</v>
      </c>
    </row>
    <row r="7722" spans="1:1">
      <c r="A7722">
        <v>1.0905365</v>
      </c>
    </row>
    <row r="7723" spans="1:1">
      <c r="A7723">
        <v>1.0905313000000001</v>
      </c>
    </row>
    <row r="7724" spans="1:1">
      <c r="A7724">
        <v>1.0905288</v>
      </c>
    </row>
    <row r="7725" spans="1:1">
      <c r="A7725">
        <v>1.0905129</v>
      </c>
    </row>
    <row r="7726" spans="1:1">
      <c r="A7726">
        <v>1.0904806</v>
      </c>
    </row>
    <row r="7727" spans="1:1">
      <c r="A7727">
        <v>1.0904761999999999</v>
      </c>
    </row>
    <row r="7728" spans="1:1">
      <c r="A7728">
        <v>1.0904564000000001</v>
      </c>
    </row>
    <row r="7729" spans="1:1">
      <c r="A7729">
        <v>1.0904497</v>
      </c>
    </row>
    <row r="7730" spans="1:1">
      <c r="A7730">
        <v>1.0904472000000001</v>
      </c>
    </row>
    <row r="7731" spans="1:1">
      <c r="A7731">
        <v>1.0904464</v>
      </c>
    </row>
    <row r="7732" spans="1:1">
      <c r="A7732">
        <v>1.0904430000000001</v>
      </c>
    </row>
    <row r="7733" spans="1:1">
      <c r="A7733">
        <v>1.0904199000000001</v>
      </c>
    </row>
    <row r="7734" spans="1:1">
      <c r="A7734">
        <v>1.0903988</v>
      </c>
    </row>
    <row r="7735" spans="1:1">
      <c r="A7735">
        <v>1.0903981</v>
      </c>
    </row>
    <row r="7736" spans="1:1">
      <c r="A7736">
        <v>1.0903939</v>
      </c>
    </row>
    <row r="7737" spans="1:1">
      <c r="A7737">
        <v>1.0903882</v>
      </c>
    </row>
    <row r="7738" spans="1:1">
      <c r="A7738">
        <v>1.0903872999999999</v>
      </c>
    </row>
    <row r="7739" spans="1:1">
      <c r="A7739">
        <v>1.0903805</v>
      </c>
    </row>
    <row r="7740" spans="1:1">
      <c r="A7740">
        <v>1.0903499000000001</v>
      </c>
    </row>
    <row r="7741" spans="1:1">
      <c r="A7741">
        <v>1.0903484999999999</v>
      </c>
    </row>
    <row r="7742" spans="1:1">
      <c r="A7742">
        <v>1.0903407000000001</v>
      </c>
    </row>
    <row r="7743" spans="1:1">
      <c r="A7743">
        <v>1.0903377999999999</v>
      </c>
    </row>
    <row r="7744" spans="1:1">
      <c r="A7744">
        <v>1.0903225000000001</v>
      </c>
    </row>
    <row r="7745" spans="1:1">
      <c r="A7745">
        <v>1.0903213</v>
      </c>
    </row>
    <row r="7746" spans="1:1">
      <c r="A7746">
        <v>1.0903155</v>
      </c>
    </row>
    <row r="7747" spans="1:1">
      <c r="A7747">
        <v>1.0902951000000001</v>
      </c>
    </row>
    <row r="7748" spans="1:1">
      <c r="A7748">
        <v>1.0902837999999999</v>
      </c>
    </row>
    <row r="7749" spans="1:1">
      <c r="A7749">
        <v>1.0902617999999999</v>
      </c>
    </row>
    <row r="7750" spans="1:1">
      <c r="A7750">
        <v>1.0902366999999999</v>
      </c>
    </row>
    <row r="7751" spans="1:1">
      <c r="A7751">
        <v>1.0902327000000001</v>
      </c>
    </row>
    <row r="7752" spans="1:1">
      <c r="A7752">
        <v>1.0902210000000001</v>
      </c>
    </row>
    <row r="7753" spans="1:1">
      <c r="A7753">
        <v>1.0902151</v>
      </c>
    </row>
    <row r="7754" spans="1:1">
      <c r="A7754">
        <v>1.0902130999999999</v>
      </c>
    </row>
    <row r="7755" spans="1:1">
      <c r="A7755">
        <v>1.0901791999999999</v>
      </c>
    </row>
    <row r="7756" spans="1:1">
      <c r="A7756">
        <v>1.0901783</v>
      </c>
    </row>
    <row r="7757" spans="1:1">
      <c r="A7757">
        <v>1.0901761000000001</v>
      </c>
    </row>
    <row r="7758" spans="1:1">
      <c r="A7758">
        <v>1.0901605000000001</v>
      </c>
    </row>
    <row r="7759" spans="1:1">
      <c r="A7759">
        <v>1.0901594999999999</v>
      </c>
    </row>
    <row r="7760" spans="1:1">
      <c r="A7760">
        <v>1.0901551</v>
      </c>
    </row>
    <row r="7761" spans="1:1">
      <c r="A7761">
        <v>1.0901468999999999</v>
      </c>
    </row>
    <row r="7762" spans="1:1">
      <c r="A7762">
        <v>1.0901327999999999</v>
      </c>
    </row>
    <row r="7763" spans="1:1">
      <c r="A7763">
        <v>1.0900886999999999</v>
      </c>
    </row>
    <row r="7764" spans="1:1">
      <c r="A7764">
        <v>1.0900563999999999</v>
      </c>
    </row>
    <row r="7765" spans="1:1">
      <c r="A7765">
        <v>1.0900510000000001</v>
      </c>
    </row>
    <row r="7766" spans="1:1">
      <c r="A7766">
        <v>1.0900396999999999</v>
      </c>
    </row>
    <row r="7767" spans="1:1">
      <c r="A7767">
        <v>1.090031</v>
      </c>
    </row>
    <row r="7768" spans="1:1">
      <c r="A7768">
        <v>1.0900278999999999</v>
      </c>
    </row>
    <row r="7769" spans="1:1">
      <c r="A7769">
        <v>1.0900274999999999</v>
      </c>
    </row>
    <row r="7770" spans="1:1">
      <c r="A7770">
        <v>1.0900228999999999</v>
      </c>
    </row>
    <row r="7771" spans="1:1">
      <c r="A7771">
        <v>1.0900215</v>
      </c>
    </row>
    <row r="7772" spans="1:1">
      <c r="A7772">
        <v>1.0900160999999999</v>
      </c>
    </row>
    <row r="7773" spans="1:1">
      <c r="A7773">
        <v>1.0900086</v>
      </c>
    </row>
    <row r="7774" spans="1:1">
      <c r="A7774">
        <v>1.0900055</v>
      </c>
    </row>
    <row r="7775" spans="1:1">
      <c r="A7775">
        <v>1.0899985000000001</v>
      </c>
    </row>
    <row r="7776" spans="1:1">
      <c r="A7776">
        <v>1.0899953</v>
      </c>
    </row>
    <row r="7777" spans="1:1">
      <c r="A7777">
        <v>1.0899897000000001</v>
      </c>
    </row>
    <row r="7778" spans="1:1">
      <c r="A7778">
        <v>1.0899741999999999</v>
      </c>
    </row>
    <row r="7779" spans="1:1">
      <c r="A7779">
        <v>1.0899482</v>
      </c>
    </row>
    <row r="7780" spans="1:1">
      <c r="A7780">
        <v>1.0899354000000001</v>
      </c>
    </row>
    <row r="7781" spans="1:1">
      <c r="A7781">
        <v>1.0899300000000001</v>
      </c>
    </row>
    <row r="7782" spans="1:1">
      <c r="A7782">
        <v>1.0899217000000001</v>
      </c>
    </row>
    <row r="7783" spans="1:1">
      <c r="A7783">
        <v>1.0899099000000001</v>
      </c>
    </row>
    <row r="7784" spans="1:1">
      <c r="A7784">
        <v>1.0898988000000001</v>
      </c>
    </row>
    <row r="7785" spans="1:1">
      <c r="A7785">
        <v>1.0898973000000001</v>
      </c>
    </row>
    <row r="7786" spans="1:1">
      <c r="A7786">
        <v>1.0898949</v>
      </c>
    </row>
    <row r="7787" spans="1:1">
      <c r="A7787">
        <v>1.0898931999999999</v>
      </c>
    </row>
    <row r="7788" spans="1:1">
      <c r="A7788">
        <v>1.0898477</v>
      </c>
    </row>
    <row r="7789" spans="1:1">
      <c r="A7789">
        <v>1.0898432</v>
      </c>
    </row>
    <row r="7790" spans="1:1">
      <c r="A7790">
        <v>1.0898418000000001</v>
      </c>
    </row>
    <row r="7791" spans="1:1">
      <c r="A7791">
        <v>1.0898416</v>
      </c>
    </row>
    <row r="7792" spans="1:1">
      <c r="A7792">
        <v>1.0898346000000001</v>
      </c>
    </row>
    <row r="7793" spans="1:1">
      <c r="A7793">
        <v>1.0898105</v>
      </c>
    </row>
    <row r="7794" spans="1:1">
      <c r="A7794">
        <v>1.0898095000000001</v>
      </c>
    </row>
    <row r="7795" spans="1:1">
      <c r="A7795">
        <v>1.0898032</v>
      </c>
    </row>
    <row r="7796" spans="1:1">
      <c r="A7796">
        <v>1.0897992000000001</v>
      </c>
    </row>
    <row r="7797" spans="1:1">
      <c r="A7797">
        <v>1.0897969000000001</v>
      </c>
    </row>
    <row r="7798" spans="1:1">
      <c r="A7798">
        <v>1.0897735</v>
      </c>
    </row>
    <row r="7799" spans="1:1">
      <c r="A7799">
        <v>1.0897726999999999</v>
      </c>
    </row>
    <row r="7800" spans="1:1">
      <c r="A7800">
        <v>1.0897686</v>
      </c>
    </row>
    <row r="7801" spans="1:1">
      <c r="A7801">
        <v>1.0897460999999999</v>
      </c>
    </row>
    <row r="7802" spans="1:1">
      <c r="A7802">
        <v>1.0897446</v>
      </c>
    </row>
    <row r="7803" spans="1:1">
      <c r="A7803">
        <v>1.0897427</v>
      </c>
    </row>
    <row r="7804" spans="1:1">
      <c r="A7804">
        <v>1.0897299</v>
      </c>
    </row>
    <row r="7805" spans="1:1">
      <c r="A7805">
        <v>1.0897228999999999</v>
      </c>
    </row>
    <row r="7806" spans="1:1">
      <c r="A7806">
        <v>1.0897193000000001</v>
      </c>
    </row>
    <row r="7807" spans="1:1">
      <c r="A7807">
        <v>1.0897068999999999</v>
      </c>
    </row>
    <row r="7808" spans="1:1">
      <c r="A7808">
        <v>1.0897006</v>
      </c>
    </row>
    <row r="7809" spans="1:1">
      <c r="A7809">
        <v>1.0896756999999999</v>
      </c>
    </row>
    <row r="7810" spans="1:1">
      <c r="A7810">
        <v>1.0896661999999999</v>
      </c>
    </row>
    <row r="7811" spans="1:1">
      <c r="A7811">
        <v>1.0896633</v>
      </c>
    </row>
    <row r="7812" spans="1:1">
      <c r="A7812">
        <v>1.0896554000000001</v>
      </c>
    </row>
    <row r="7813" spans="1:1">
      <c r="A7813">
        <v>1.0896547000000001</v>
      </c>
    </row>
    <row r="7814" spans="1:1">
      <c r="A7814">
        <v>1.0896524999999999</v>
      </c>
    </row>
    <row r="7815" spans="1:1">
      <c r="A7815">
        <v>1.0896380999999999</v>
      </c>
    </row>
    <row r="7816" spans="1:1">
      <c r="A7816">
        <v>1.0896366</v>
      </c>
    </row>
    <row r="7817" spans="1:1">
      <c r="A7817">
        <v>1.0895963</v>
      </c>
    </row>
    <row r="7818" spans="1:1">
      <c r="A7818">
        <v>1.0895919999999999</v>
      </c>
    </row>
    <row r="7819" spans="1:1">
      <c r="A7819">
        <v>1.0895904999999999</v>
      </c>
    </row>
    <row r="7820" spans="1:1">
      <c r="A7820">
        <v>1.089567</v>
      </c>
    </row>
    <row r="7821" spans="1:1">
      <c r="A7821">
        <v>1.0895511</v>
      </c>
    </row>
    <row r="7822" spans="1:1">
      <c r="A7822">
        <v>1.0895154</v>
      </c>
    </row>
    <row r="7823" spans="1:1">
      <c r="A7823">
        <v>1.0895131</v>
      </c>
    </row>
    <row r="7824" spans="1:1">
      <c r="A7824">
        <v>1.0894982</v>
      </c>
    </row>
    <row r="7825" spans="1:1">
      <c r="A7825">
        <v>1.0894846</v>
      </c>
    </row>
    <row r="7826" spans="1:1">
      <c r="A7826">
        <v>1.0894836000000001</v>
      </c>
    </row>
    <row r="7827" spans="1:1">
      <c r="A7827">
        <v>1.0894656</v>
      </c>
    </row>
    <row r="7828" spans="1:1">
      <c r="A7828">
        <v>1.0894638000000001</v>
      </c>
    </row>
    <row r="7829" spans="1:1">
      <c r="A7829">
        <v>1.0894572</v>
      </c>
    </row>
    <row r="7830" spans="1:1">
      <c r="A7830">
        <v>1.0894535999999999</v>
      </c>
    </row>
    <row r="7831" spans="1:1">
      <c r="A7831">
        <v>1.0894520999999999</v>
      </c>
    </row>
    <row r="7832" spans="1:1">
      <c r="A7832">
        <v>1.0894474000000001</v>
      </c>
    </row>
    <row r="7833" spans="1:1">
      <c r="A7833">
        <v>1.0894294</v>
      </c>
    </row>
    <row r="7834" spans="1:1">
      <c r="A7834">
        <v>1.0894288000000001</v>
      </c>
    </row>
    <row r="7835" spans="1:1">
      <c r="A7835">
        <v>1.0894216999999999</v>
      </c>
    </row>
    <row r="7836" spans="1:1">
      <c r="A7836">
        <v>1.0893917</v>
      </c>
    </row>
    <row r="7837" spans="1:1">
      <c r="A7837">
        <v>1.0893892000000001</v>
      </c>
    </row>
    <row r="7838" spans="1:1">
      <c r="A7838">
        <v>1.0893832000000001</v>
      </c>
    </row>
    <row r="7839" spans="1:1">
      <c r="A7839">
        <v>1.0893801000000001</v>
      </c>
    </row>
    <row r="7840" spans="1:1">
      <c r="A7840">
        <v>1.0893596000000001</v>
      </c>
    </row>
    <row r="7841" spans="1:1">
      <c r="A7841">
        <v>1.0893347</v>
      </c>
    </row>
    <row r="7842" spans="1:1">
      <c r="A7842">
        <v>1.0893238999999999</v>
      </c>
    </row>
    <row r="7843" spans="1:1">
      <c r="A7843">
        <v>1.0893170000000001</v>
      </c>
    </row>
    <row r="7844" spans="1:1">
      <c r="A7844">
        <v>1.0893052000000001</v>
      </c>
    </row>
    <row r="7845" spans="1:1">
      <c r="A7845">
        <v>1.0892999999999999</v>
      </c>
    </row>
    <row r="7846" spans="1:1">
      <c r="A7846">
        <v>1.0892968999999999</v>
      </c>
    </row>
    <row r="7847" spans="1:1">
      <c r="A7847">
        <v>1.0892957000000001</v>
      </c>
    </row>
    <row r="7848" spans="1:1">
      <c r="A7848">
        <v>1.0892927999999999</v>
      </c>
    </row>
    <row r="7849" spans="1:1">
      <c r="A7849">
        <v>1.0892805000000001</v>
      </c>
    </row>
    <row r="7850" spans="1:1">
      <c r="A7850">
        <v>1.0892596999999999</v>
      </c>
    </row>
    <row r="7851" spans="1:1">
      <c r="A7851">
        <v>1.0892573999999999</v>
      </c>
    </row>
    <row r="7852" spans="1:1">
      <c r="A7852">
        <v>1.0892571</v>
      </c>
    </row>
    <row r="7853" spans="1:1">
      <c r="A7853">
        <v>1.0892518</v>
      </c>
    </row>
    <row r="7854" spans="1:1">
      <c r="A7854">
        <v>1.0892397</v>
      </c>
    </row>
    <row r="7855" spans="1:1">
      <c r="A7855">
        <v>1.0892208999999999</v>
      </c>
    </row>
    <row r="7856" spans="1:1">
      <c r="A7856">
        <v>1.0892181000000001</v>
      </c>
    </row>
    <row r="7857" spans="1:1">
      <c r="A7857">
        <v>1.0892118</v>
      </c>
    </row>
    <row r="7858" spans="1:1">
      <c r="A7858">
        <v>1.0892056999999999</v>
      </c>
    </row>
    <row r="7859" spans="1:1">
      <c r="A7859">
        <v>1.0891660000000001</v>
      </c>
    </row>
    <row r="7860" spans="1:1">
      <c r="A7860">
        <v>1.0891595999999999</v>
      </c>
    </row>
    <row r="7861" spans="1:1">
      <c r="A7861">
        <v>1.0891592999999999</v>
      </c>
    </row>
    <row r="7862" spans="1:1">
      <c r="A7862">
        <v>1.0891533</v>
      </c>
    </row>
    <row r="7863" spans="1:1">
      <c r="A7863">
        <v>1.0891404</v>
      </c>
    </row>
    <row r="7864" spans="1:1">
      <c r="A7864">
        <v>1.0891341999999999</v>
      </c>
    </row>
    <row r="7865" spans="1:1">
      <c r="A7865">
        <v>1.089132</v>
      </c>
    </row>
    <row r="7866" spans="1:1">
      <c r="A7866">
        <v>1.0891244</v>
      </c>
    </row>
    <row r="7867" spans="1:1">
      <c r="A7867">
        <v>1.0891191</v>
      </c>
    </row>
    <row r="7868" spans="1:1">
      <c r="A7868">
        <v>1.0891162000000001</v>
      </c>
    </row>
    <row r="7869" spans="1:1">
      <c r="A7869">
        <v>1.0891062</v>
      </c>
    </row>
    <row r="7870" spans="1:1">
      <c r="A7870">
        <v>1.0891017000000001</v>
      </c>
    </row>
    <row r="7871" spans="1:1">
      <c r="A7871">
        <v>1.0890921</v>
      </c>
    </row>
    <row r="7872" spans="1:1">
      <c r="A7872">
        <v>1.0890732000000001</v>
      </c>
    </row>
    <row r="7873" spans="1:1">
      <c r="A7873">
        <v>1.0890723</v>
      </c>
    </row>
    <row r="7874" spans="1:1">
      <c r="A7874">
        <v>1.0890461</v>
      </c>
    </row>
    <row r="7875" spans="1:1">
      <c r="A7875">
        <v>1.0890386999999999</v>
      </c>
    </row>
    <row r="7876" spans="1:1">
      <c r="A7876">
        <v>1.0890365</v>
      </c>
    </row>
    <row r="7877" spans="1:1">
      <c r="A7877">
        <v>1.0890223999999999</v>
      </c>
    </row>
    <row r="7878" spans="1:1">
      <c r="A7878">
        <v>1.0889933999999999</v>
      </c>
    </row>
    <row r="7879" spans="1:1">
      <c r="A7879">
        <v>1.0889871</v>
      </c>
    </row>
    <row r="7880" spans="1:1">
      <c r="A7880">
        <v>1.0889793999999999</v>
      </c>
    </row>
    <row r="7881" spans="1:1">
      <c r="A7881">
        <v>1.0889674</v>
      </c>
    </row>
    <row r="7882" spans="1:1">
      <c r="A7882">
        <v>1.0889627</v>
      </c>
    </row>
    <row r="7883" spans="1:1">
      <c r="A7883">
        <v>1.0889603000000001</v>
      </c>
    </row>
    <row r="7884" spans="1:1">
      <c r="A7884">
        <v>1.0889538999999999</v>
      </c>
    </row>
    <row r="7885" spans="1:1">
      <c r="A7885">
        <v>1.0889297</v>
      </c>
    </row>
    <row r="7886" spans="1:1">
      <c r="A7886">
        <v>1.0889283000000001</v>
      </c>
    </row>
    <row r="7887" spans="1:1">
      <c r="A7887">
        <v>1.0889256</v>
      </c>
    </row>
    <row r="7888" spans="1:1">
      <c r="A7888">
        <v>1.0889252</v>
      </c>
    </row>
    <row r="7889" spans="1:1">
      <c r="A7889">
        <v>1.0889200000000001</v>
      </c>
    </row>
    <row r="7890" spans="1:1">
      <c r="A7890">
        <v>1.0888907999999999</v>
      </c>
    </row>
    <row r="7891" spans="1:1">
      <c r="A7891">
        <v>1.0888901</v>
      </c>
    </row>
    <row r="7892" spans="1:1">
      <c r="A7892">
        <v>1.0888876000000001</v>
      </c>
    </row>
    <row r="7893" spans="1:1">
      <c r="A7893">
        <v>1.0888864</v>
      </c>
    </row>
    <row r="7894" spans="1:1">
      <c r="A7894">
        <v>1.0888798</v>
      </c>
    </row>
    <row r="7895" spans="1:1">
      <c r="A7895">
        <v>1.0888648999999999</v>
      </c>
    </row>
    <row r="7896" spans="1:1">
      <c r="A7896">
        <v>1.0888423</v>
      </c>
    </row>
    <row r="7897" spans="1:1">
      <c r="A7897">
        <v>1.0888256999999999</v>
      </c>
    </row>
    <row r="7898" spans="1:1">
      <c r="A7898">
        <v>1.0888171</v>
      </c>
    </row>
    <row r="7899" spans="1:1">
      <c r="A7899">
        <v>1.0888169999999999</v>
      </c>
    </row>
    <row r="7900" spans="1:1">
      <c r="A7900">
        <v>1.0888116000000001</v>
      </c>
    </row>
    <row r="7901" spans="1:1">
      <c r="A7901">
        <v>1.0888103</v>
      </c>
    </row>
    <row r="7902" spans="1:1">
      <c r="A7902">
        <v>1.0888011</v>
      </c>
    </row>
    <row r="7903" spans="1:1">
      <c r="A7903">
        <v>1.0887857999999999</v>
      </c>
    </row>
    <row r="7904" spans="1:1">
      <c r="A7904">
        <v>1.0887766999999999</v>
      </c>
    </row>
    <row r="7905" spans="1:1">
      <c r="A7905">
        <v>1.0887587000000001</v>
      </c>
    </row>
    <row r="7906" spans="1:1">
      <c r="A7906">
        <v>1.0887530999999999</v>
      </c>
    </row>
    <row r="7907" spans="1:1">
      <c r="A7907">
        <v>1.0887495</v>
      </c>
    </row>
    <row r="7908" spans="1:1">
      <c r="A7908">
        <v>1.0887289</v>
      </c>
    </row>
    <row r="7909" spans="1:1">
      <c r="A7909">
        <v>1.0887161000000001</v>
      </c>
    </row>
    <row r="7910" spans="1:1">
      <c r="A7910">
        <v>1.0887011</v>
      </c>
    </row>
    <row r="7911" spans="1:1">
      <c r="A7911">
        <v>1.0886996</v>
      </c>
    </row>
    <row r="7912" spans="1:1">
      <c r="A7912">
        <v>1.0886811000000001</v>
      </c>
    </row>
    <row r="7913" spans="1:1">
      <c r="A7913">
        <v>1.0886579999999999</v>
      </c>
    </row>
    <row r="7914" spans="1:1">
      <c r="A7914">
        <v>1.0886518000000001</v>
      </c>
    </row>
    <row r="7915" spans="1:1">
      <c r="A7915">
        <v>1.0886457</v>
      </c>
    </row>
    <row r="7916" spans="1:1">
      <c r="A7916">
        <v>1.0886389000000001</v>
      </c>
    </row>
    <row r="7917" spans="1:1">
      <c r="A7917">
        <v>1.0886351999999999</v>
      </c>
    </row>
    <row r="7918" spans="1:1">
      <c r="A7918">
        <v>1.0885959999999999</v>
      </c>
    </row>
    <row r="7919" spans="1:1">
      <c r="A7919">
        <v>1.0885899000000001</v>
      </c>
    </row>
    <row r="7920" spans="1:1">
      <c r="A7920">
        <v>1.0885898000000001</v>
      </c>
    </row>
    <row r="7921" spans="1:1">
      <c r="A7921">
        <v>1.0885784999999999</v>
      </c>
    </row>
    <row r="7922" spans="1:1">
      <c r="A7922">
        <v>1.0885779</v>
      </c>
    </row>
    <row r="7923" spans="1:1">
      <c r="A7923">
        <v>1.0885686999999999</v>
      </c>
    </row>
    <row r="7924" spans="1:1">
      <c r="A7924">
        <v>1.0885669</v>
      </c>
    </row>
    <row r="7925" spans="1:1">
      <c r="A7925">
        <v>1.0885543</v>
      </c>
    </row>
    <row r="7926" spans="1:1">
      <c r="A7926">
        <v>1.0885385999999999</v>
      </c>
    </row>
    <row r="7927" spans="1:1">
      <c r="A7927">
        <v>1.0885144</v>
      </c>
    </row>
    <row r="7928" spans="1:1">
      <c r="A7928">
        <v>1.0885104000000001</v>
      </c>
    </row>
    <row r="7929" spans="1:1">
      <c r="A7929">
        <v>1.0885102</v>
      </c>
    </row>
    <row r="7930" spans="1:1">
      <c r="A7930">
        <v>1.0884898999999999</v>
      </c>
    </row>
    <row r="7931" spans="1:1">
      <c r="A7931">
        <v>1.0884819999999999</v>
      </c>
    </row>
    <row r="7932" spans="1:1">
      <c r="A7932">
        <v>1.0884745</v>
      </c>
    </row>
    <row r="7933" spans="1:1">
      <c r="A7933">
        <v>1.0884682999999999</v>
      </c>
    </row>
    <row r="7934" spans="1:1">
      <c r="A7934">
        <v>1.0884400000000001</v>
      </c>
    </row>
    <row r="7935" spans="1:1">
      <c r="A7935">
        <v>1.0884345</v>
      </c>
    </row>
    <row r="7936" spans="1:1">
      <c r="A7936">
        <v>1.0884271999999999</v>
      </c>
    </row>
    <row r="7937" spans="1:1">
      <c r="A7937">
        <v>1.0884218000000001</v>
      </c>
    </row>
    <row r="7938" spans="1:1">
      <c r="A7938">
        <v>1.0884213</v>
      </c>
    </row>
    <row r="7939" spans="1:1">
      <c r="A7939">
        <v>1.0884183999999999</v>
      </c>
    </row>
    <row r="7940" spans="1:1">
      <c r="A7940">
        <v>1.0884118</v>
      </c>
    </row>
    <row r="7941" spans="1:1">
      <c r="A7941">
        <v>1.0884069000000001</v>
      </c>
    </row>
    <row r="7942" spans="1:1">
      <c r="A7942">
        <v>1.0884066999999999</v>
      </c>
    </row>
    <row r="7943" spans="1:1">
      <c r="A7943">
        <v>1.0883995</v>
      </c>
    </row>
    <row r="7944" spans="1:1">
      <c r="A7944">
        <v>1.0883932000000001</v>
      </c>
    </row>
    <row r="7945" spans="1:1">
      <c r="A7945">
        <v>1.088392</v>
      </c>
    </row>
    <row r="7946" spans="1:1">
      <c r="A7946">
        <v>1.0883659000000001</v>
      </c>
    </row>
    <row r="7947" spans="1:1">
      <c r="A7947">
        <v>1.0883567000000001</v>
      </c>
    </row>
    <row r="7948" spans="1:1">
      <c r="A7948">
        <v>1.088352</v>
      </c>
    </row>
    <row r="7949" spans="1:1">
      <c r="A7949">
        <v>1.0883480000000001</v>
      </c>
    </row>
    <row r="7950" spans="1:1">
      <c r="A7950">
        <v>1.0883476999999999</v>
      </c>
    </row>
    <row r="7951" spans="1:1">
      <c r="A7951">
        <v>1.0883379</v>
      </c>
    </row>
    <row r="7952" spans="1:1">
      <c r="A7952">
        <v>1.0883347999999999</v>
      </c>
    </row>
    <row r="7953" spans="1:1">
      <c r="A7953">
        <v>1.0883297000000001</v>
      </c>
    </row>
    <row r="7954" spans="1:1">
      <c r="A7954">
        <v>1.0883231</v>
      </c>
    </row>
    <row r="7955" spans="1:1">
      <c r="A7955">
        <v>1.0883118000000001</v>
      </c>
    </row>
    <row r="7956" spans="1:1">
      <c r="A7956">
        <v>1.088274</v>
      </c>
    </row>
    <row r="7957" spans="1:1">
      <c r="A7957">
        <v>1.0882723000000001</v>
      </c>
    </row>
    <row r="7958" spans="1:1">
      <c r="A7958">
        <v>1.0882666000000001</v>
      </c>
    </row>
    <row r="7959" spans="1:1">
      <c r="A7959">
        <v>1.0882493</v>
      </c>
    </row>
    <row r="7960" spans="1:1">
      <c r="A7960">
        <v>1.0882293999999999</v>
      </c>
    </row>
    <row r="7961" spans="1:1">
      <c r="A7961">
        <v>1.0882276</v>
      </c>
    </row>
    <row r="7962" spans="1:1">
      <c r="A7962">
        <v>1.0882258</v>
      </c>
    </row>
    <row r="7963" spans="1:1">
      <c r="A7963">
        <v>1.0882094</v>
      </c>
    </row>
    <row r="7964" spans="1:1">
      <c r="A7964">
        <v>1.0882072</v>
      </c>
    </row>
    <row r="7965" spans="1:1">
      <c r="A7965">
        <v>1.0882019000000001</v>
      </c>
    </row>
    <row r="7966" spans="1:1">
      <c r="A7966">
        <v>1.0881698</v>
      </c>
    </row>
    <row r="7967" spans="1:1">
      <c r="A7967">
        <v>1.0881642</v>
      </c>
    </row>
    <row r="7968" spans="1:1">
      <c r="A7968">
        <v>1.0881556999999999</v>
      </c>
    </row>
    <row r="7969" spans="1:1">
      <c r="A7969">
        <v>1.0881485</v>
      </c>
    </row>
    <row r="7970" spans="1:1">
      <c r="A7970">
        <v>1.0881475</v>
      </c>
    </row>
    <row r="7971" spans="1:1">
      <c r="A7971">
        <v>1.0881428</v>
      </c>
    </row>
    <row r="7972" spans="1:1">
      <c r="A7972">
        <v>1.088141</v>
      </c>
    </row>
    <row r="7973" spans="1:1">
      <c r="A7973">
        <v>1.0881358000000001</v>
      </c>
    </row>
    <row r="7974" spans="1:1">
      <c r="A7974">
        <v>1.0881329</v>
      </c>
    </row>
    <row r="7975" spans="1:1">
      <c r="A7975">
        <v>1.0881304000000001</v>
      </c>
    </row>
    <row r="7976" spans="1:1">
      <c r="A7976">
        <v>1.0881243</v>
      </c>
    </row>
    <row r="7977" spans="1:1">
      <c r="A7977">
        <v>1.0881052</v>
      </c>
    </row>
    <row r="7978" spans="1:1">
      <c r="A7978">
        <v>1.0880824</v>
      </c>
    </row>
    <row r="7979" spans="1:1">
      <c r="A7979">
        <v>1.0880681000000001</v>
      </c>
    </row>
    <row r="7980" spans="1:1">
      <c r="A7980">
        <v>1.0880524</v>
      </c>
    </row>
    <row r="7981" spans="1:1">
      <c r="A7981">
        <v>1.0880508</v>
      </c>
    </row>
    <row r="7982" spans="1:1">
      <c r="A7982">
        <v>1.0880301000000001</v>
      </c>
    </row>
    <row r="7983" spans="1:1">
      <c r="A7983">
        <v>1.0880030000000001</v>
      </c>
    </row>
    <row r="7984" spans="1:1">
      <c r="A7984">
        <v>1.0879483000000001</v>
      </c>
    </row>
    <row r="7985" spans="1:1">
      <c r="A7985">
        <v>1.0879349</v>
      </c>
    </row>
    <row r="7986" spans="1:1">
      <c r="A7986">
        <v>1.0879314</v>
      </c>
    </row>
    <row r="7987" spans="1:1">
      <c r="A7987">
        <v>1.0879226</v>
      </c>
    </row>
    <row r="7988" spans="1:1">
      <c r="A7988">
        <v>1.0879186000000001</v>
      </c>
    </row>
    <row r="7989" spans="1:1">
      <c r="A7989">
        <v>1.0879102</v>
      </c>
    </row>
    <row r="7990" spans="1:1">
      <c r="A7990">
        <v>1.0878935000000001</v>
      </c>
    </row>
    <row r="7991" spans="1:1">
      <c r="A7991">
        <v>1.0878874000000001</v>
      </c>
    </row>
    <row r="7992" spans="1:1">
      <c r="A7992">
        <v>1.0878433999999999</v>
      </c>
    </row>
    <row r="7993" spans="1:1">
      <c r="A7993">
        <v>1.0878315999999999</v>
      </c>
    </row>
    <row r="7994" spans="1:1">
      <c r="A7994">
        <v>1.0878258999999999</v>
      </c>
    </row>
    <row r="7995" spans="1:1">
      <c r="A7995">
        <v>1.0877977999999999</v>
      </c>
    </row>
    <row r="7996" spans="1:1">
      <c r="A7996">
        <v>1.0877844999999999</v>
      </c>
    </row>
    <row r="7997" spans="1:1">
      <c r="A7997">
        <v>1.0877466</v>
      </c>
    </row>
    <row r="7998" spans="1:1">
      <c r="A7998">
        <v>1.0877181</v>
      </c>
    </row>
    <row r="7999" spans="1:1">
      <c r="A7999">
        <v>1.0877155000000001</v>
      </c>
    </row>
    <row r="8000" spans="1:1">
      <c r="A8000">
        <v>1.0877148999999999</v>
      </c>
    </row>
    <row r="8001" spans="1:1">
      <c r="A8001">
        <v>1.0877057000000001</v>
      </c>
    </row>
    <row r="8002" spans="1:1">
      <c r="A8002">
        <v>1.0877022000000001</v>
      </c>
    </row>
    <row r="8003" spans="1:1">
      <c r="A8003">
        <v>1.0876907</v>
      </c>
    </row>
    <row r="8004" spans="1:1">
      <c r="A8004">
        <v>1.0876747</v>
      </c>
    </row>
    <row r="8005" spans="1:1">
      <c r="A8005">
        <v>1.0876570999999999</v>
      </c>
    </row>
    <row r="8006" spans="1:1">
      <c r="A8006">
        <v>1.0876386</v>
      </c>
    </row>
    <row r="8007" spans="1:1">
      <c r="A8007">
        <v>1.0876288000000001</v>
      </c>
    </row>
    <row r="8008" spans="1:1">
      <c r="A8008">
        <v>1.0876197999999999</v>
      </c>
    </row>
    <row r="8009" spans="1:1">
      <c r="A8009">
        <v>1.0876132999999999</v>
      </c>
    </row>
    <row r="8010" spans="1:1">
      <c r="A8010">
        <v>1.0875937</v>
      </c>
    </row>
    <row r="8011" spans="1:1">
      <c r="A8011">
        <v>1.0875659</v>
      </c>
    </row>
    <row r="8012" spans="1:1">
      <c r="A8012">
        <v>1.0875583</v>
      </c>
    </row>
    <row r="8013" spans="1:1">
      <c r="A8013">
        <v>1.0875406000000001</v>
      </c>
    </row>
    <row r="8014" spans="1:1">
      <c r="A8014">
        <v>1.0875329</v>
      </c>
    </row>
    <row r="8015" spans="1:1">
      <c r="A8015">
        <v>1.0875299</v>
      </c>
    </row>
    <row r="8016" spans="1:1">
      <c r="A8016">
        <v>1.0875136999999999</v>
      </c>
    </row>
    <row r="8017" spans="1:1">
      <c r="A8017">
        <v>1.087513</v>
      </c>
    </row>
    <row r="8018" spans="1:1">
      <c r="A8018">
        <v>1.0874431</v>
      </c>
    </row>
    <row r="8019" spans="1:1">
      <c r="A8019">
        <v>1.0874286</v>
      </c>
    </row>
    <row r="8020" spans="1:1">
      <c r="A8020">
        <v>1.0874269000000001</v>
      </c>
    </row>
    <row r="8021" spans="1:1">
      <c r="A8021">
        <v>1.0874258000000001</v>
      </c>
    </row>
    <row r="8022" spans="1:1">
      <c r="A8022">
        <v>1.0874131</v>
      </c>
    </row>
    <row r="8023" spans="1:1">
      <c r="A8023">
        <v>1.0874113999999999</v>
      </c>
    </row>
    <row r="8024" spans="1:1">
      <c r="A8024">
        <v>1.0874097</v>
      </c>
    </row>
    <row r="8025" spans="1:1">
      <c r="A8025">
        <v>1.0874094000000001</v>
      </c>
    </row>
    <row r="8026" spans="1:1">
      <c r="A8026">
        <v>1.0873965000000001</v>
      </c>
    </row>
    <row r="8027" spans="1:1">
      <c r="A8027">
        <v>1.0873936</v>
      </c>
    </row>
    <row r="8028" spans="1:1">
      <c r="A8028">
        <v>1.0873778999999999</v>
      </c>
    </row>
    <row r="8029" spans="1:1">
      <c r="A8029">
        <v>1.0873694</v>
      </c>
    </row>
    <row r="8030" spans="1:1">
      <c r="A8030">
        <v>1.0873619000000001</v>
      </c>
    </row>
    <row r="8031" spans="1:1">
      <c r="A8031">
        <v>1.0873615000000001</v>
      </c>
    </row>
    <row r="8032" spans="1:1">
      <c r="A8032">
        <v>1.0873313</v>
      </c>
    </row>
    <row r="8033" spans="1:1">
      <c r="A8033">
        <v>1.0873306</v>
      </c>
    </row>
    <row r="8034" spans="1:1">
      <c r="A8034">
        <v>1.087307</v>
      </c>
    </row>
    <row r="8035" spans="1:1">
      <c r="A8035">
        <v>1.0873066</v>
      </c>
    </row>
    <row r="8036" spans="1:1">
      <c r="A8036">
        <v>1.0873060000000001</v>
      </c>
    </row>
    <row r="8037" spans="1:1">
      <c r="A8037">
        <v>1.0872926000000001</v>
      </c>
    </row>
    <row r="8038" spans="1:1">
      <c r="A8038">
        <v>1.0872793000000001</v>
      </c>
    </row>
    <row r="8039" spans="1:1">
      <c r="A8039">
        <v>1.0872755999999999</v>
      </c>
    </row>
    <row r="8040" spans="1:1">
      <c r="A8040">
        <v>1.0872569000000001</v>
      </c>
    </row>
    <row r="8041" spans="1:1">
      <c r="A8041">
        <v>1.0872499</v>
      </c>
    </row>
    <row r="8042" spans="1:1">
      <c r="A8042">
        <v>1.0872489000000001</v>
      </c>
    </row>
    <row r="8043" spans="1:1">
      <c r="A8043">
        <v>1.0872158999999999</v>
      </c>
    </row>
    <row r="8044" spans="1:1">
      <c r="A8044">
        <v>1.0872082999999999</v>
      </c>
    </row>
    <row r="8045" spans="1:1">
      <c r="A8045">
        <v>1.0872066</v>
      </c>
    </row>
    <row r="8046" spans="1:1">
      <c r="A8046">
        <v>1.0871975</v>
      </c>
    </row>
    <row r="8047" spans="1:1">
      <c r="A8047">
        <v>1.0871929</v>
      </c>
    </row>
    <row r="8048" spans="1:1">
      <c r="A8048">
        <v>1.087186</v>
      </c>
    </row>
    <row r="8049" spans="1:1">
      <c r="A8049">
        <v>1.0871838</v>
      </c>
    </row>
    <row r="8050" spans="1:1">
      <c r="A8050">
        <v>1.087175</v>
      </c>
    </row>
    <row r="8051" spans="1:1">
      <c r="A8051">
        <v>1.0871704</v>
      </c>
    </row>
    <row r="8052" spans="1:1">
      <c r="A8052">
        <v>1.0871656000000001</v>
      </c>
    </row>
    <row r="8053" spans="1:1">
      <c r="A8053">
        <v>1.0871606</v>
      </c>
    </row>
    <row r="8054" spans="1:1">
      <c r="A8054">
        <v>1.0871565000000001</v>
      </c>
    </row>
    <row r="8055" spans="1:1">
      <c r="A8055">
        <v>1.0871485000000001</v>
      </c>
    </row>
    <row r="8056" spans="1:1">
      <c r="A8056">
        <v>1.0871470000000001</v>
      </c>
    </row>
    <row r="8057" spans="1:1">
      <c r="A8057">
        <v>1.0871379000000001</v>
      </c>
    </row>
    <row r="8058" spans="1:1">
      <c r="A8058">
        <v>1.0871173000000001</v>
      </c>
    </row>
    <row r="8059" spans="1:1">
      <c r="A8059">
        <v>1.0871118</v>
      </c>
    </row>
    <row r="8060" spans="1:1">
      <c r="A8060">
        <v>1.0871059000000001</v>
      </c>
    </row>
    <row r="8061" spans="1:1">
      <c r="A8061">
        <v>1.0871055000000001</v>
      </c>
    </row>
    <row r="8062" spans="1:1">
      <c r="A8062">
        <v>1.0870868</v>
      </c>
    </row>
    <row r="8063" spans="1:1">
      <c r="A8063">
        <v>1.0870861000000001</v>
      </c>
    </row>
    <row r="8064" spans="1:1">
      <c r="A8064">
        <v>1.0870823000000001</v>
      </c>
    </row>
    <row r="8065" spans="1:1">
      <c r="A8065">
        <v>1.0870804000000001</v>
      </c>
    </row>
    <row r="8066" spans="1:1">
      <c r="A8066">
        <v>1.0870584000000001</v>
      </c>
    </row>
    <row r="8067" spans="1:1">
      <c r="A8067">
        <v>1.087043</v>
      </c>
    </row>
    <row r="8068" spans="1:1">
      <c r="A8068">
        <v>1.0870135000000001</v>
      </c>
    </row>
    <row r="8069" spans="1:1">
      <c r="A8069">
        <v>1.0870119</v>
      </c>
    </row>
    <row r="8070" spans="1:1">
      <c r="A8070">
        <v>1.0870029000000001</v>
      </c>
    </row>
    <row r="8071" spans="1:1">
      <c r="A8071">
        <v>1.0870023</v>
      </c>
    </row>
    <row r="8072" spans="1:1">
      <c r="A8072">
        <v>1.0869892999999999</v>
      </c>
    </row>
    <row r="8073" spans="1:1">
      <c r="A8073">
        <v>1.0869803</v>
      </c>
    </row>
    <row r="8074" spans="1:1">
      <c r="A8074">
        <v>1.0869764</v>
      </c>
    </row>
    <row r="8075" spans="1:1">
      <c r="A8075">
        <v>1.0869758</v>
      </c>
    </row>
    <row r="8076" spans="1:1">
      <c r="A8076">
        <v>1.0869731</v>
      </c>
    </row>
    <row r="8077" spans="1:1">
      <c r="A8077">
        <v>1.0869517</v>
      </c>
    </row>
    <row r="8078" spans="1:1">
      <c r="A8078">
        <v>1.0869431000000001</v>
      </c>
    </row>
    <row r="8079" spans="1:1">
      <c r="A8079">
        <v>1.0869408</v>
      </c>
    </row>
    <row r="8080" spans="1:1">
      <c r="A8080">
        <v>1.08693</v>
      </c>
    </row>
    <row r="8081" spans="1:1">
      <c r="A8081">
        <v>1.0869295999999999</v>
      </c>
    </row>
    <row r="8082" spans="1:1">
      <c r="A8082">
        <v>1.0869243</v>
      </c>
    </row>
    <row r="8083" spans="1:1">
      <c r="A8083">
        <v>1.0869066999999999</v>
      </c>
    </row>
    <row r="8084" spans="1:1">
      <c r="A8084">
        <v>1.0869054</v>
      </c>
    </row>
    <row r="8085" spans="1:1">
      <c r="A8085">
        <v>1.0868983000000001</v>
      </c>
    </row>
    <row r="8086" spans="1:1">
      <c r="A8086">
        <v>1.0868897</v>
      </c>
    </row>
    <row r="8087" spans="1:1">
      <c r="A8087">
        <v>1.0868765</v>
      </c>
    </row>
    <row r="8088" spans="1:1">
      <c r="A8088">
        <v>1.0868665</v>
      </c>
    </row>
    <row r="8089" spans="1:1">
      <c r="A8089">
        <v>1.0868659000000001</v>
      </c>
    </row>
    <row r="8090" spans="1:1">
      <c r="A8090">
        <v>1.0868586</v>
      </c>
    </row>
    <row r="8091" spans="1:1">
      <c r="A8091">
        <v>1.0868579</v>
      </c>
    </row>
    <row r="8092" spans="1:1">
      <c r="A8092">
        <v>1.0868390999999999</v>
      </c>
    </row>
    <row r="8093" spans="1:1">
      <c r="A8093">
        <v>1.0868267</v>
      </c>
    </row>
    <row r="8094" spans="1:1">
      <c r="A8094">
        <v>1.0868203999999999</v>
      </c>
    </row>
    <row r="8095" spans="1:1">
      <c r="A8095">
        <v>1.0868073</v>
      </c>
    </row>
    <row r="8096" spans="1:1">
      <c r="A8096">
        <v>1.0867956000000001</v>
      </c>
    </row>
    <row r="8097" spans="1:1">
      <c r="A8097">
        <v>1.0867838000000001</v>
      </c>
    </row>
    <row r="8098" spans="1:1">
      <c r="A8098">
        <v>1.0867713999999999</v>
      </c>
    </row>
    <row r="8099" spans="1:1">
      <c r="A8099">
        <v>1.086762</v>
      </c>
    </row>
    <row r="8100" spans="1:1">
      <c r="A8100">
        <v>1.0867528</v>
      </c>
    </row>
    <row r="8101" spans="1:1">
      <c r="A8101">
        <v>1.0867325000000001</v>
      </c>
    </row>
    <row r="8102" spans="1:1">
      <c r="A8102">
        <v>1.0867264000000001</v>
      </c>
    </row>
    <row r="8103" spans="1:1">
      <c r="A8103">
        <v>1.0867225</v>
      </c>
    </row>
    <row r="8104" spans="1:1">
      <c r="A8104">
        <v>1.0867150000000001</v>
      </c>
    </row>
    <row r="8105" spans="1:1">
      <c r="A8105">
        <v>1.0867125</v>
      </c>
    </row>
    <row r="8106" spans="1:1">
      <c r="A8106">
        <v>1.0867012</v>
      </c>
    </row>
    <row r="8107" spans="1:1">
      <c r="A8107">
        <v>1.0866903000000001</v>
      </c>
    </row>
    <row r="8108" spans="1:1">
      <c r="A8108">
        <v>1.0866804999999999</v>
      </c>
    </row>
    <row r="8109" spans="1:1">
      <c r="A8109">
        <v>1.0866792999999999</v>
      </c>
    </row>
    <row r="8110" spans="1:1">
      <c r="A8110">
        <v>1.0866743000000001</v>
      </c>
    </row>
    <row r="8111" spans="1:1">
      <c r="A8111">
        <v>1.0866640999999999</v>
      </c>
    </row>
    <row r="8112" spans="1:1">
      <c r="A8112">
        <v>1.0866640000000001</v>
      </c>
    </row>
    <row r="8113" spans="1:1">
      <c r="A8113">
        <v>1.0866636999999999</v>
      </c>
    </row>
    <row r="8114" spans="1:1">
      <c r="A8114">
        <v>1.0866461000000001</v>
      </c>
    </row>
    <row r="8115" spans="1:1">
      <c r="A8115">
        <v>1.0866457</v>
      </c>
    </row>
    <row r="8116" spans="1:1">
      <c r="A8116">
        <v>1.0866317999999999</v>
      </c>
    </row>
    <row r="8117" spans="1:1">
      <c r="A8117">
        <v>1.0866269</v>
      </c>
    </row>
    <row r="8118" spans="1:1">
      <c r="A8118">
        <v>1.0866222000000001</v>
      </c>
    </row>
    <row r="8119" spans="1:1">
      <c r="A8119">
        <v>1.0866163</v>
      </c>
    </row>
    <row r="8120" spans="1:1">
      <c r="A8120">
        <v>1.0866084</v>
      </c>
    </row>
    <row r="8121" spans="1:1">
      <c r="A8121">
        <v>1.0865899999999999</v>
      </c>
    </row>
    <row r="8122" spans="1:1">
      <c r="A8122">
        <v>1.0865781999999999</v>
      </c>
    </row>
    <row r="8123" spans="1:1">
      <c r="A8123">
        <v>1.0865704</v>
      </c>
    </row>
    <row r="8124" spans="1:1">
      <c r="A8124">
        <v>1.0865393000000001</v>
      </c>
    </row>
    <row r="8125" spans="1:1">
      <c r="A8125">
        <v>1.0865127999999999</v>
      </c>
    </row>
    <row r="8126" spans="1:1">
      <c r="A8126">
        <v>1.0865119999999999</v>
      </c>
    </row>
    <row r="8127" spans="1:1">
      <c r="A8127">
        <v>1.0865057</v>
      </c>
    </row>
    <row r="8128" spans="1:1">
      <c r="A8128">
        <v>1.0864912</v>
      </c>
    </row>
    <row r="8129" spans="1:1">
      <c r="A8129">
        <v>1.0864905</v>
      </c>
    </row>
    <row r="8130" spans="1:1">
      <c r="A8130">
        <v>1.0864806</v>
      </c>
    </row>
    <row r="8131" spans="1:1">
      <c r="A8131">
        <v>1.0864659999999999</v>
      </c>
    </row>
    <row r="8132" spans="1:1">
      <c r="A8132">
        <v>1.0864578</v>
      </c>
    </row>
    <row r="8133" spans="1:1">
      <c r="A8133">
        <v>1.0864499000000001</v>
      </c>
    </row>
    <row r="8134" spans="1:1">
      <c r="A8134">
        <v>1.0864495999999999</v>
      </c>
    </row>
    <row r="8135" spans="1:1">
      <c r="A8135">
        <v>1.0864431999999999</v>
      </c>
    </row>
    <row r="8136" spans="1:1">
      <c r="A8136">
        <v>1.0864421</v>
      </c>
    </row>
    <row r="8137" spans="1:1">
      <c r="A8137">
        <v>1.0864389999999999</v>
      </c>
    </row>
    <row r="8138" spans="1:1">
      <c r="A8138">
        <v>1.0864364</v>
      </c>
    </row>
    <row r="8139" spans="1:1">
      <c r="A8139">
        <v>1.0864358000000001</v>
      </c>
    </row>
    <row r="8140" spans="1:1">
      <c r="A8140">
        <v>1.0864357</v>
      </c>
    </row>
    <row r="8141" spans="1:1">
      <c r="A8141">
        <v>1.0864297000000001</v>
      </c>
    </row>
    <row r="8142" spans="1:1">
      <c r="A8142">
        <v>1.0864294000000001</v>
      </c>
    </row>
    <row r="8143" spans="1:1">
      <c r="A8143">
        <v>1.0864023</v>
      </c>
    </row>
    <row r="8144" spans="1:1">
      <c r="A8144">
        <v>1.0863696</v>
      </c>
    </row>
    <row r="8145" spans="1:1">
      <c r="A8145">
        <v>1.0863526999999999</v>
      </c>
    </row>
    <row r="8146" spans="1:1">
      <c r="A8146">
        <v>1.0863489</v>
      </c>
    </row>
    <row r="8147" spans="1:1">
      <c r="A8147">
        <v>1.0863229999999999</v>
      </c>
    </row>
    <row r="8148" spans="1:1">
      <c r="A8148">
        <v>1.0863210000000001</v>
      </c>
    </row>
    <row r="8149" spans="1:1">
      <c r="A8149">
        <v>1.0863156</v>
      </c>
    </row>
    <row r="8150" spans="1:1">
      <c r="A8150">
        <v>1.0863141000000001</v>
      </c>
    </row>
    <row r="8151" spans="1:1">
      <c r="A8151">
        <v>1.0863111000000001</v>
      </c>
    </row>
    <row r="8152" spans="1:1">
      <c r="A8152">
        <v>1.0862988</v>
      </c>
    </row>
    <row r="8153" spans="1:1">
      <c r="A8153">
        <v>1.0862982000000001</v>
      </c>
    </row>
    <row r="8154" spans="1:1">
      <c r="A8154">
        <v>1.0862887999999999</v>
      </c>
    </row>
    <row r="8155" spans="1:1">
      <c r="A8155">
        <v>1.0862799000000001</v>
      </c>
    </row>
    <row r="8156" spans="1:1">
      <c r="A8156">
        <v>1.0862771</v>
      </c>
    </row>
    <row r="8157" spans="1:1">
      <c r="A8157">
        <v>1.0862571999999999</v>
      </c>
    </row>
    <row r="8158" spans="1:1">
      <c r="A8158">
        <v>1.086257</v>
      </c>
    </row>
    <row r="8159" spans="1:1">
      <c r="A8159">
        <v>1.086255</v>
      </c>
    </row>
    <row r="8160" spans="1:1">
      <c r="A8160">
        <v>1.0862544000000001</v>
      </c>
    </row>
    <row r="8161" spans="1:1">
      <c r="A8161">
        <v>1.0862517</v>
      </c>
    </row>
    <row r="8162" spans="1:1">
      <c r="A8162">
        <v>1.0862497</v>
      </c>
    </row>
    <row r="8163" spans="1:1">
      <c r="A8163">
        <v>1.0862288</v>
      </c>
    </row>
    <row r="8164" spans="1:1">
      <c r="A8164">
        <v>1.0862064</v>
      </c>
    </row>
    <row r="8165" spans="1:1">
      <c r="A8165">
        <v>1.0862061999999999</v>
      </c>
    </row>
    <row r="8166" spans="1:1">
      <c r="A8166">
        <v>1.0862052</v>
      </c>
    </row>
    <row r="8167" spans="1:1">
      <c r="A8167">
        <v>1.0861949</v>
      </c>
    </row>
    <row r="8168" spans="1:1">
      <c r="A8168">
        <v>1.0861485</v>
      </c>
    </row>
    <row r="8169" spans="1:1">
      <c r="A8169">
        <v>1.0861362000000001</v>
      </c>
    </row>
    <row r="8170" spans="1:1">
      <c r="A8170">
        <v>1.0861212</v>
      </c>
    </row>
    <row r="8171" spans="1:1">
      <c r="A8171">
        <v>1.0860968</v>
      </c>
    </row>
    <row r="8172" spans="1:1">
      <c r="A8172">
        <v>1.0860882000000001</v>
      </c>
    </row>
    <row r="8173" spans="1:1">
      <c r="A8173">
        <v>1.0860837000000001</v>
      </c>
    </row>
    <row r="8174" spans="1:1">
      <c r="A8174">
        <v>1.0860726999999999</v>
      </c>
    </row>
    <row r="8175" spans="1:1">
      <c r="A8175">
        <v>1.0860723999999999</v>
      </c>
    </row>
    <row r="8176" spans="1:1">
      <c r="A8176">
        <v>1.0860647000000001</v>
      </c>
    </row>
    <row r="8177" spans="1:1">
      <c r="A8177">
        <v>1.0860277</v>
      </c>
    </row>
    <row r="8178" spans="1:1">
      <c r="A8178">
        <v>1.0860269</v>
      </c>
    </row>
    <row r="8179" spans="1:1">
      <c r="A8179">
        <v>1.0859988</v>
      </c>
    </row>
    <row r="8180" spans="1:1">
      <c r="A8180">
        <v>1.0859983</v>
      </c>
    </row>
    <row r="8181" spans="1:1">
      <c r="A8181">
        <v>1.085993</v>
      </c>
    </row>
    <row r="8182" spans="1:1">
      <c r="A8182">
        <v>1.0859920000000001</v>
      </c>
    </row>
    <row r="8183" spans="1:1">
      <c r="A8183">
        <v>1.0859839</v>
      </c>
    </row>
    <row r="8184" spans="1:1">
      <c r="A8184">
        <v>1.0859673000000001</v>
      </c>
    </row>
    <row r="8185" spans="1:1">
      <c r="A8185">
        <v>1.0859593000000001</v>
      </c>
    </row>
    <row r="8186" spans="1:1">
      <c r="A8186">
        <v>1.0859373999999999</v>
      </c>
    </row>
    <row r="8187" spans="1:1">
      <c r="A8187">
        <v>1.0859238</v>
      </c>
    </row>
    <row r="8188" spans="1:1">
      <c r="A8188">
        <v>1.0859221999999999</v>
      </c>
    </row>
    <row r="8189" spans="1:1">
      <c r="A8189">
        <v>1.0859220000000001</v>
      </c>
    </row>
    <row r="8190" spans="1:1">
      <c r="A8190">
        <v>1.0859158</v>
      </c>
    </row>
    <row r="8191" spans="1:1">
      <c r="A8191">
        <v>1.085904</v>
      </c>
    </row>
    <row r="8192" spans="1:1">
      <c r="A8192">
        <v>1.0858847</v>
      </c>
    </row>
    <row r="8193" spans="1:1">
      <c r="A8193">
        <v>1.0858797</v>
      </c>
    </row>
    <row r="8194" spans="1:1">
      <c r="A8194">
        <v>1.0858759</v>
      </c>
    </row>
    <row r="8195" spans="1:1">
      <c r="A8195">
        <v>1.0858698</v>
      </c>
    </row>
    <row r="8196" spans="1:1">
      <c r="A8196">
        <v>1.085869</v>
      </c>
    </row>
    <row r="8197" spans="1:1">
      <c r="A8197">
        <v>1.0858403000000001</v>
      </c>
    </row>
    <row r="8198" spans="1:1">
      <c r="A8198">
        <v>1.0858391999999999</v>
      </c>
    </row>
    <row r="8199" spans="1:1">
      <c r="A8199">
        <v>1.0858376999999999</v>
      </c>
    </row>
    <row r="8200" spans="1:1">
      <c r="A8200">
        <v>1.0858365999999999</v>
      </c>
    </row>
    <row r="8201" spans="1:1">
      <c r="A8201">
        <v>1.0858108</v>
      </c>
    </row>
    <row r="8202" spans="1:1">
      <c r="A8202">
        <v>1.0857920999999999</v>
      </c>
    </row>
    <row r="8203" spans="1:1">
      <c r="A8203">
        <v>1.0857891</v>
      </c>
    </row>
    <row r="8204" spans="1:1">
      <c r="A8204">
        <v>1.0857669999999999</v>
      </c>
    </row>
    <row r="8205" spans="1:1">
      <c r="A8205">
        <v>1.0857664</v>
      </c>
    </row>
    <row r="8206" spans="1:1">
      <c r="A8206">
        <v>1.0857524000000001</v>
      </c>
    </row>
    <row r="8207" spans="1:1">
      <c r="A8207">
        <v>1.0857394</v>
      </c>
    </row>
    <row r="8208" spans="1:1">
      <c r="A8208">
        <v>1.0857216000000001</v>
      </c>
    </row>
    <row r="8209" spans="1:1">
      <c r="A8209">
        <v>1.08572</v>
      </c>
    </row>
    <row r="8210" spans="1:1">
      <c r="A8210">
        <v>1.0856907</v>
      </c>
    </row>
    <row r="8211" spans="1:1">
      <c r="A8211">
        <v>1.0856858</v>
      </c>
    </row>
    <row r="8212" spans="1:1">
      <c r="A8212">
        <v>1.085683</v>
      </c>
    </row>
    <row r="8213" spans="1:1">
      <c r="A8213">
        <v>1.0856808</v>
      </c>
    </row>
    <row r="8214" spans="1:1">
      <c r="A8214">
        <v>1.0856706</v>
      </c>
    </row>
    <row r="8215" spans="1:1">
      <c r="A8215">
        <v>1.085669</v>
      </c>
    </row>
    <row r="8216" spans="1:1">
      <c r="A8216">
        <v>1.0856513000000001</v>
      </c>
    </row>
    <row r="8217" spans="1:1">
      <c r="A8217">
        <v>1.0856477</v>
      </c>
    </row>
    <row r="8218" spans="1:1">
      <c r="A8218">
        <v>1.0856382</v>
      </c>
    </row>
    <row r="8219" spans="1:1">
      <c r="A8219">
        <v>1.0856304999999999</v>
      </c>
    </row>
    <row r="8220" spans="1:1">
      <c r="A8220">
        <v>1.0856250000000001</v>
      </c>
    </row>
    <row r="8221" spans="1:1">
      <c r="A8221">
        <v>1.0856239000000001</v>
      </c>
    </row>
    <row r="8222" spans="1:1">
      <c r="A8222">
        <v>1.0856110000000001</v>
      </c>
    </row>
    <row r="8223" spans="1:1">
      <c r="A8223">
        <v>1.08561</v>
      </c>
    </row>
    <row r="8224" spans="1:1">
      <c r="A8224">
        <v>1.0855964</v>
      </c>
    </row>
    <row r="8225" spans="1:1">
      <c r="A8225">
        <v>1.0855935000000001</v>
      </c>
    </row>
    <row r="8226" spans="1:1">
      <c r="A8226">
        <v>1.0855877</v>
      </c>
    </row>
    <row r="8227" spans="1:1">
      <c r="A8227">
        <v>1.0855842</v>
      </c>
    </row>
    <row r="8228" spans="1:1">
      <c r="A8228">
        <v>1.0855813000000001</v>
      </c>
    </row>
    <row r="8229" spans="1:1">
      <c r="A8229">
        <v>1.0855678</v>
      </c>
    </row>
    <row r="8230" spans="1:1">
      <c r="A8230">
        <v>1.0855602</v>
      </c>
    </row>
    <row r="8231" spans="1:1">
      <c r="A8231">
        <v>1.0855522</v>
      </c>
    </row>
    <row r="8232" spans="1:1">
      <c r="A8232">
        <v>1.0855516000000001</v>
      </c>
    </row>
    <row r="8233" spans="1:1">
      <c r="A8233">
        <v>1.0855484</v>
      </c>
    </row>
    <row r="8234" spans="1:1">
      <c r="A8234">
        <v>1.0855378</v>
      </c>
    </row>
    <row r="8235" spans="1:1">
      <c r="A8235">
        <v>1.0855267</v>
      </c>
    </row>
    <row r="8236" spans="1:1">
      <c r="A8236">
        <v>1.0855174000000001</v>
      </c>
    </row>
    <row r="8237" spans="1:1">
      <c r="A8237">
        <v>1.0855102999999999</v>
      </c>
    </row>
    <row r="8238" spans="1:1">
      <c r="A8238">
        <v>1.0855056999999999</v>
      </c>
    </row>
    <row r="8239" spans="1:1">
      <c r="A8239">
        <v>1.0854986</v>
      </c>
    </row>
    <row r="8240" spans="1:1">
      <c r="A8240">
        <v>1.0854926</v>
      </c>
    </row>
    <row r="8241" spans="1:1">
      <c r="A8241">
        <v>1.085491</v>
      </c>
    </row>
    <row r="8242" spans="1:1">
      <c r="A8242">
        <v>1.0854847000000001</v>
      </c>
    </row>
    <row r="8243" spans="1:1">
      <c r="A8243">
        <v>1.0854834</v>
      </c>
    </row>
    <row r="8244" spans="1:1">
      <c r="A8244">
        <v>1.0854803</v>
      </c>
    </row>
    <row r="8245" spans="1:1">
      <c r="A8245">
        <v>1.0854754</v>
      </c>
    </row>
    <row r="8246" spans="1:1">
      <c r="A8246">
        <v>1.0854656</v>
      </c>
    </row>
    <row r="8247" spans="1:1">
      <c r="A8247">
        <v>1.0854583</v>
      </c>
    </row>
    <row r="8248" spans="1:1">
      <c r="A8248">
        <v>1.0854473</v>
      </c>
    </row>
    <row r="8249" spans="1:1">
      <c r="A8249">
        <v>1.0854360999999999</v>
      </c>
    </row>
    <row r="8250" spans="1:1">
      <c r="A8250">
        <v>1.0854280000000001</v>
      </c>
    </row>
    <row r="8251" spans="1:1">
      <c r="A8251">
        <v>1.0854269000000001</v>
      </c>
    </row>
    <row r="8252" spans="1:1">
      <c r="A8252">
        <v>1.0854226</v>
      </c>
    </row>
    <row r="8253" spans="1:1">
      <c r="A8253">
        <v>1.0854181000000001</v>
      </c>
    </row>
    <row r="8254" spans="1:1">
      <c r="A8254">
        <v>1.0854138</v>
      </c>
    </row>
    <row r="8255" spans="1:1">
      <c r="A8255">
        <v>1.0854060000000001</v>
      </c>
    </row>
    <row r="8256" spans="1:1">
      <c r="A8256">
        <v>1.0853911999999999</v>
      </c>
    </row>
    <row r="8257" spans="1:1">
      <c r="A8257">
        <v>1.0853626999999999</v>
      </c>
    </row>
    <row r="8258" spans="1:1">
      <c r="A8258">
        <v>1.0853447000000001</v>
      </c>
    </row>
    <row r="8259" spans="1:1">
      <c r="A8259">
        <v>1.0853409000000001</v>
      </c>
    </row>
    <row r="8260" spans="1:1">
      <c r="A8260">
        <v>1.0853387999999999</v>
      </c>
    </row>
    <row r="8261" spans="1:1">
      <c r="A8261">
        <v>1.0853356000000001</v>
      </c>
    </row>
    <row r="8262" spans="1:1">
      <c r="A8262">
        <v>1.0853292999999999</v>
      </c>
    </row>
    <row r="8263" spans="1:1">
      <c r="A8263">
        <v>1.0853166999999999</v>
      </c>
    </row>
    <row r="8264" spans="1:1">
      <c r="A8264">
        <v>1.0852925</v>
      </c>
    </row>
    <row r="8265" spans="1:1">
      <c r="A8265">
        <v>1.0852900000000001</v>
      </c>
    </row>
    <row r="8266" spans="1:1">
      <c r="A8266">
        <v>1.0852846</v>
      </c>
    </row>
    <row r="8267" spans="1:1">
      <c r="A8267">
        <v>1.0852602</v>
      </c>
    </row>
    <row r="8268" spans="1:1">
      <c r="A8268">
        <v>1.0852561999999999</v>
      </c>
    </row>
    <row r="8269" spans="1:1">
      <c r="A8269">
        <v>1.0852531999999999</v>
      </c>
    </row>
    <row r="8270" spans="1:1">
      <c r="A8270">
        <v>1.0852275</v>
      </c>
    </row>
    <row r="8271" spans="1:1">
      <c r="A8271">
        <v>1.0852268</v>
      </c>
    </row>
    <row r="8272" spans="1:1">
      <c r="A8272">
        <v>1.0852215000000001</v>
      </c>
    </row>
    <row r="8273" spans="1:1">
      <c r="A8273">
        <v>1.0852128000000001</v>
      </c>
    </row>
    <row r="8274" spans="1:1">
      <c r="A8274">
        <v>1.0852101999999999</v>
      </c>
    </row>
    <row r="8275" spans="1:1">
      <c r="A8275">
        <v>1.0851666</v>
      </c>
    </row>
    <row r="8276" spans="1:1">
      <c r="A8276">
        <v>1.085162</v>
      </c>
    </row>
    <row r="8277" spans="1:1">
      <c r="A8277">
        <v>1.0851599000000001</v>
      </c>
    </row>
    <row r="8278" spans="1:1">
      <c r="A8278">
        <v>1.0851554999999999</v>
      </c>
    </row>
    <row r="8279" spans="1:1">
      <c r="A8279">
        <v>1.0851538999999999</v>
      </c>
    </row>
    <row r="8280" spans="1:1">
      <c r="A8280">
        <v>1.0851462000000001</v>
      </c>
    </row>
    <row r="8281" spans="1:1">
      <c r="A8281">
        <v>1.0851289</v>
      </c>
    </row>
    <row r="8282" spans="1:1">
      <c r="A8282">
        <v>1.0850995999999999</v>
      </c>
    </row>
    <row r="8283" spans="1:1">
      <c r="A8283">
        <v>1.0850785999999999</v>
      </c>
    </row>
    <row r="8284" spans="1:1">
      <c r="A8284">
        <v>1.0850438</v>
      </c>
    </row>
    <row r="8285" spans="1:1">
      <c r="A8285">
        <v>1.0850412</v>
      </c>
    </row>
    <row r="8286" spans="1:1">
      <c r="A8286">
        <v>1.0850405999999999</v>
      </c>
    </row>
    <row r="8287" spans="1:1">
      <c r="A8287">
        <v>1.0850366</v>
      </c>
    </row>
    <row r="8288" spans="1:1">
      <c r="A8288">
        <v>1.0850261000000001</v>
      </c>
    </row>
    <row r="8289" spans="1:1">
      <c r="A8289">
        <v>1.0850257000000001</v>
      </c>
    </row>
    <row r="8290" spans="1:1">
      <c r="A8290">
        <v>1.0850223999999999</v>
      </c>
    </row>
    <row r="8291" spans="1:1">
      <c r="A8291">
        <v>1.0850171</v>
      </c>
    </row>
    <row r="8292" spans="1:1">
      <c r="A8292">
        <v>1.0850095</v>
      </c>
    </row>
    <row r="8293" spans="1:1">
      <c r="A8293">
        <v>1.0850074999999999</v>
      </c>
    </row>
    <row r="8294" spans="1:1">
      <c r="A8294">
        <v>1.0849997</v>
      </c>
    </row>
    <row r="8295" spans="1:1">
      <c r="A8295">
        <v>1.0849781000000001</v>
      </c>
    </row>
    <row r="8296" spans="1:1">
      <c r="A8296">
        <v>1.0849762000000001</v>
      </c>
    </row>
    <row r="8297" spans="1:1">
      <c r="A8297">
        <v>1.0849742</v>
      </c>
    </row>
    <row r="8298" spans="1:1">
      <c r="A8298">
        <v>1.0849568000000001</v>
      </c>
    </row>
    <row r="8299" spans="1:1">
      <c r="A8299">
        <v>1.0849388</v>
      </c>
    </row>
    <row r="8300" spans="1:1">
      <c r="A8300">
        <v>1.0849378999999999</v>
      </c>
    </row>
    <row r="8301" spans="1:1">
      <c r="A8301">
        <v>1.0849359000000001</v>
      </c>
    </row>
    <row r="8302" spans="1:1">
      <c r="A8302">
        <v>1.0849226000000001</v>
      </c>
    </row>
    <row r="8303" spans="1:1">
      <c r="A8303">
        <v>1.0849165000000001</v>
      </c>
    </row>
    <row r="8304" spans="1:1">
      <c r="A8304">
        <v>1.0849135000000001</v>
      </c>
    </row>
    <row r="8305" spans="1:1">
      <c r="A8305">
        <v>1.0849051000000001</v>
      </c>
    </row>
    <row r="8306" spans="1:1">
      <c r="A8306">
        <v>1.0848947</v>
      </c>
    </row>
    <row r="8307" spans="1:1">
      <c r="A8307">
        <v>1.0848943</v>
      </c>
    </row>
    <row r="8308" spans="1:1">
      <c r="A8308">
        <v>1.0848905</v>
      </c>
    </row>
    <row r="8309" spans="1:1">
      <c r="A8309">
        <v>1.0848854000000001</v>
      </c>
    </row>
    <row r="8310" spans="1:1">
      <c r="A8310">
        <v>1.0848734</v>
      </c>
    </row>
    <row r="8311" spans="1:1">
      <c r="A8311">
        <v>1.0848625999999999</v>
      </c>
    </row>
    <row r="8312" spans="1:1">
      <c r="A8312">
        <v>1.0848359999999999</v>
      </c>
    </row>
    <row r="8313" spans="1:1">
      <c r="A8313">
        <v>1.0848359999999999</v>
      </c>
    </row>
    <row r="8314" spans="1:1">
      <c r="A8314">
        <v>1.0848346</v>
      </c>
    </row>
    <row r="8315" spans="1:1">
      <c r="A8315">
        <v>1.0848340999999999</v>
      </c>
    </row>
    <row r="8316" spans="1:1">
      <c r="A8316">
        <v>1.0848191</v>
      </c>
    </row>
    <row r="8317" spans="1:1">
      <c r="A8317">
        <v>1.0848026</v>
      </c>
    </row>
    <row r="8318" spans="1:1">
      <c r="A8318">
        <v>1.0847894</v>
      </c>
    </row>
    <row r="8319" spans="1:1">
      <c r="A8319">
        <v>1.0847876999999999</v>
      </c>
    </row>
    <row r="8320" spans="1:1">
      <c r="A8320">
        <v>1.0847830999999999</v>
      </c>
    </row>
    <row r="8321" spans="1:1">
      <c r="A8321">
        <v>1.0847787</v>
      </c>
    </row>
    <row r="8322" spans="1:1">
      <c r="A8322">
        <v>1.0847762000000001</v>
      </c>
    </row>
    <row r="8323" spans="1:1">
      <c r="A8323">
        <v>1.0847522000000001</v>
      </c>
    </row>
    <row r="8324" spans="1:1">
      <c r="A8324">
        <v>1.0847509</v>
      </c>
    </row>
    <row r="8325" spans="1:1">
      <c r="A8325">
        <v>1.0847236</v>
      </c>
    </row>
    <row r="8326" spans="1:1">
      <c r="A8326">
        <v>1.0847133</v>
      </c>
    </row>
    <row r="8327" spans="1:1">
      <c r="A8327">
        <v>1.0847104000000001</v>
      </c>
    </row>
    <row r="8328" spans="1:1">
      <c r="A8328">
        <v>1.0847076</v>
      </c>
    </row>
    <row r="8329" spans="1:1">
      <c r="A8329">
        <v>1.0846994000000001</v>
      </c>
    </row>
    <row r="8330" spans="1:1">
      <c r="A8330">
        <v>1.0846861999999999</v>
      </c>
    </row>
    <row r="8331" spans="1:1">
      <c r="A8331">
        <v>1.0846756</v>
      </c>
    </row>
    <row r="8332" spans="1:1">
      <c r="A8332">
        <v>1.0846728999999999</v>
      </c>
    </row>
    <row r="8333" spans="1:1">
      <c r="A8333">
        <v>1.0846632</v>
      </c>
    </row>
    <row r="8334" spans="1:1">
      <c r="A8334">
        <v>1.0846491</v>
      </c>
    </row>
    <row r="8335" spans="1:1">
      <c r="A8335">
        <v>1.0846446999999999</v>
      </c>
    </row>
    <row r="8336" spans="1:1">
      <c r="A8336">
        <v>1.0846397000000001</v>
      </c>
    </row>
    <row r="8337" spans="1:1">
      <c r="A8337">
        <v>1.0846210000000001</v>
      </c>
    </row>
    <row r="8338" spans="1:1">
      <c r="A8338">
        <v>1.0846054999999999</v>
      </c>
    </row>
    <row r="8339" spans="1:1">
      <c r="A8339">
        <v>1.0845678999999999</v>
      </c>
    </row>
    <row r="8340" spans="1:1">
      <c r="A8340">
        <v>1.0845517</v>
      </c>
    </row>
    <row r="8341" spans="1:1">
      <c r="A8341">
        <v>1.0845501</v>
      </c>
    </row>
    <row r="8342" spans="1:1">
      <c r="A8342">
        <v>1.0845370999999999</v>
      </c>
    </row>
    <row r="8343" spans="1:1">
      <c r="A8343">
        <v>1.0845349</v>
      </c>
    </row>
    <row r="8344" spans="1:1">
      <c r="A8344">
        <v>1.0845199000000001</v>
      </c>
    </row>
    <row r="8345" spans="1:1">
      <c r="A8345">
        <v>1.0845115999999999</v>
      </c>
    </row>
    <row r="8346" spans="1:1">
      <c r="A8346">
        <v>1.0845034</v>
      </c>
    </row>
    <row r="8347" spans="1:1">
      <c r="A8347">
        <v>1.0845004</v>
      </c>
    </row>
    <row r="8348" spans="1:1">
      <c r="A8348">
        <v>1.0844955000000001</v>
      </c>
    </row>
    <row r="8349" spans="1:1">
      <c r="A8349">
        <v>1.0844933999999999</v>
      </c>
    </row>
    <row r="8350" spans="1:1">
      <c r="A8350">
        <v>1.0844834000000001</v>
      </c>
    </row>
    <row r="8351" spans="1:1">
      <c r="A8351">
        <v>1.0844830999999999</v>
      </c>
    </row>
    <row r="8352" spans="1:1">
      <c r="A8352">
        <v>1.0844826000000001</v>
      </c>
    </row>
    <row r="8353" spans="1:1">
      <c r="A8353">
        <v>1.0844640000000001</v>
      </c>
    </row>
    <row r="8354" spans="1:1">
      <c r="A8354">
        <v>1.0844551</v>
      </c>
    </row>
    <row r="8355" spans="1:1">
      <c r="A8355">
        <v>1.0844395</v>
      </c>
    </row>
    <row r="8356" spans="1:1">
      <c r="A8356">
        <v>1.0844343999999999</v>
      </c>
    </row>
    <row r="8357" spans="1:1">
      <c r="A8357">
        <v>1.0844327</v>
      </c>
    </row>
    <row r="8358" spans="1:1">
      <c r="A8358">
        <v>1.0844301000000001</v>
      </c>
    </row>
    <row r="8359" spans="1:1">
      <c r="A8359">
        <v>1.0844246</v>
      </c>
    </row>
    <row r="8360" spans="1:1">
      <c r="A8360">
        <v>1.084422</v>
      </c>
    </row>
    <row r="8361" spans="1:1">
      <c r="A8361">
        <v>1.0843753</v>
      </c>
    </row>
    <row r="8362" spans="1:1">
      <c r="A8362">
        <v>1.0843731000000001</v>
      </c>
    </row>
    <row r="8363" spans="1:1">
      <c r="A8363">
        <v>1.0843714</v>
      </c>
    </row>
    <row r="8364" spans="1:1">
      <c r="A8364">
        <v>1.0843697000000001</v>
      </c>
    </row>
    <row r="8365" spans="1:1">
      <c r="A8365">
        <v>1.0843626</v>
      </c>
    </row>
    <row r="8366" spans="1:1">
      <c r="A8366">
        <v>1.0843593</v>
      </c>
    </row>
    <row r="8367" spans="1:1">
      <c r="A8367">
        <v>1.0843551</v>
      </c>
    </row>
    <row r="8368" spans="1:1">
      <c r="A8368">
        <v>1.0843457000000001</v>
      </c>
    </row>
    <row r="8369" spans="1:1">
      <c r="A8369">
        <v>1.08432</v>
      </c>
    </row>
    <row r="8370" spans="1:1">
      <c r="A8370">
        <v>1.084279</v>
      </c>
    </row>
    <row r="8371" spans="1:1">
      <c r="A8371">
        <v>1.0842782</v>
      </c>
    </row>
    <row r="8372" spans="1:1">
      <c r="A8372">
        <v>1.0842645</v>
      </c>
    </row>
    <row r="8373" spans="1:1">
      <c r="A8373">
        <v>1.0842642</v>
      </c>
    </row>
    <row r="8374" spans="1:1">
      <c r="A8374">
        <v>1.0842404000000001</v>
      </c>
    </row>
    <row r="8375" spans="1:1">
      <c r="A8375">
        <v>1.0842377000000001</v>
      </c>
    </row>
    <row r="8376" spans="1:1">
      <c r="A8376">
        <v>1.0842353</v>
      </c>
    </row>
    <row r="8377" spans="1:1">
      <c r="A8377">
        <v>1.0842347999999999</v>
      </c>
    </row>
    <row r="8378" spans="1:1">
      <c r="A8378">
        <v>1.0842240999999999</v>
      </c>
    </row>
    <row r="8379" spans="1:1">
      <c r="A8379">
        <v>1.0842197</v>
      </c>
    </row>
    <row r="8380" spans="1:1">
      <c r="A8380">
        <v>1.0842183000000001</v>
      </c>
    </row>
    <row r="8381" spans="1:1">
      <c r="A8381">
        <v>1.0842134999999999</v>
      </c>
    </row>
    <row r="8382" spans="1:1">
      <c r="A8382">
        <v>1.0842130000000001</v>
      </c>
    </row>
    <row r="8383" spans="1:1">
      <c r="A8383">
        <v>1.0841943000000001</v>
      </c>
    </row>
    <row r="8384" spans="1:1">
      <c r="A8384">
        <v>1.0841428</v>
      </c>
    </row>
    <row r="8385" spans="1:1">
      <c r="A8385">
        <v>1.0841286999999999</v>
      </c>
    </row>
    <row r="8386" spans="1:1">
      <c r="A8386">
        <v>1.0841212</v>
      </c>
    </row>
    <row r="8387" spans="1:1">
      <c r="A8387">
        <v>1.0841178</v>
      </c>
    </row>
    <row r="8388" spans="1:1">
      <c r="A8388">
        <v>1.0841130000000001</v>
      </c>
    </row>
    <row r="8389" spans="1:1">
      <c r="A8389">
        <v>1.0841092000000001</v>
      </c>
    </row>
    <row r="8390" spans="1:1">
      <c r="A8390">
        <v>1.0841054000000001</v>
      </c>
    </row>
    <row r="8391" spans="1:1">
      <c r="A8391">
        <v>1.0840920000000001</v>
      </c>
    </row>
    <row r="8392" spans="1:1">
      <c r="A8392">
        <v>1.0840886000000001</v>
      </c>
    </row>
    <row r="8393" spans="1:1">
      <c r="A8393">
        <v>1.0840809</v>
      </c>
    </row>
    <row r="8394" spans="1:1">
      <c r="A8394">
        <v>1.0840775</v>
      </c>
    </row>
    <row r="8395" spans="1:1">
      <c r="A8395">
        <v>1.0840285000000001</v>
      </c>
    </row>
    <row r="8396" spans="1:1">
      <c r="A8396">
        <v>1.0839810000000001</v>
      </c>
    </row>
    <row r="8397" spans="1:1">
      <c r="A8397">
        <v>1.0839623</v>
      </c>
    </row>
    <row r="8398" spans="1:1">
      <c r="A8398">
        <v>1.0839524</v>
      </c>
    </row>
    <row r="8399" spans="1:1">
      <c r="A8399">
        <v>1.0839118999999999</v>
      </c>
    </row>
    <row r="8400" spans="1:1">
      <c r="A8400">
        <v>1.0839105</v>
      </c>
    </row>
    <row r="8401" spans="1:1">
      <c r="A8401">
        <v>1.0839086</v>
      </c>
    </row>
    <row r="8402" spans="1:1">
      <c r="A8402">
        <v>1.0839045</v>
      </c>
    </row>
    <row r="8403" spans="1:1">
      <c r="A8403">
        <v>1.0838962999999999</v>
      </c>
    </row>
    <row r="8404" spans="1:1">
      <c r="A8404">
        <v>1.0838939999999999</v>
      </c>
    </row>
    <row r="8405" spans="1:1">
      <c r="A8405">
        <v>1.0838878000000001</v>
      </c>
    </row>
    <row r="8406" spans="1:1">
      <c r="A8406">
        <v>1.0838859000000001</v>
      </c>
    </row>
    <row r="8407" spans="1:1">
      <c r="A8407">
        <v>1.0838786</v>
      </c>
    </row>
    <row r="8408" spans="1:1">
      <c r="A8408">
        <v>1.0838572</v>
      </c>
    </row>
    <row r="8409" spans="1:1">
      <c r="A8409">
        <v>1.0838570000000001</v>
      </c>
    </row>
    <row r="8410" spans="1:1">
      <c r="A8410">
        <v>1.0838492</v>
      </c>
    </row>
    <row r="8411" spans="1:1">
      <c r="A8411">
        <v>1.0838429000000001</v>
      </c>
    </row>
    <row r="8412" spans="1:1">
      <c r="A8412">
        <v>1.0838372999999999</v>
      </c>
    </row>
    <row r="8413" spans="1:1">
      <c r="A8413">
        <v>1.0838338000000001</v>
      </c>
    </row>
    <row r="8414" spans="1:1">
      <c r="A8414">
        <v>1.08382</v>
      </c>
    </row>
    <row r="8415" spans="1:1">
      <c r="A8415">
        <v>1.0838026999999999</v>
      </c>
    </row>
    <row r="8416" spans="1:1">
      <c r="A8416">
        <v>1.0838026000000001</v>
      </c>
    </row>
    <row r="8417" spans="1:1">
      <c r="A8417">
        <v>1.0837969000000001</v>
      </c>
    </row>
    <row r="8418" spans="1:1">
      <c r="A8418">
        <v>1.0837828</v>
      </c>
    </row>
    <row r="8419" spans="1:1">
      <c r="A8419">
        <v>1.0837794999999999</v>
      </c>
    </row>
    <row r="8420" spans="1:1">
      <c r="A8420">
        <v>1.0837568</v>
      </c>
    </row>
    <row r="8421" spans="1:1">
      <c r="A8421">
        <v>1.083752</v>
      </c>
    </row>
    <row r="8422" spans="1:1">
      <c r="A8422">
        <v>1.0837401</v>
      </c>
    </row>
    <row r="8423" spans="1:1">
      <c r="A8423">
        <v>1.0837322</v>
      </c>
    </row>
    <row r="8424" spans="1:1">
      <c r="A8424">
        <v>1.0837281999999999</v>
      </c>
    </row>
    <row r="8425" spans="1:1">
      <c r="A8425">
        <v>1.0837262999999999</v>
      </c>
    </row>
    <row r="8426" spans="1:1">
      <c r="A8426">
        <v>1.0837247000000001</v>
      </c>
    </row>
    <row r="8427" spans="1:1">
      <c r="A8427">
        <v>1.0837162</v>
      </c>
    </row>
    <row r="8428" spans="1:1">
      <c r="A8428">
        <v>1.083704</v>
      </c>
    </row>
    <row r="8429" spans="1:1">
      <c r="A8429">
        <v>1.0837038999999999</v>
      </c>
    </row>
    <row r="8430" spans="1:1">
      <c r="A8430">
        <v>1.0836953</v>
      </c>
    </row>
    <row r="8431" spans="1:1">
      <c r="A8431">
        <v>1.0836939000000001</v>
      </c>
    </row>
    <row r="8432" spans="1:1">
      <c r="A8432">
        <v>1.0836868</v>
      </c>
    </row>
    <row r="8433" spans="1:1">
      <c r="A8433">
        <v>1.0836726000000001</v>
      </c>
    </row>
    <row r="8434" spans="1:1">
      <c r="A8434">
        <v>1.0836536000000001</v>
      </c>
    </row>
    <row r="8435" spans="1:1">
      <c r="A8435">
        <v>1.0836412</v>
      </c>
    </row>
    <row r="8436" spans="1:1">
      <c r="A8436">
        <v>1.0836405</v>
      </c>
    </row>
    <row r="8437" spans="1:1">
      <c r="A8437">
        <v>1.0836288999999999</v>
      </c>
    </row>
    <row r="8438" spans="1:1">
      <c r="A8438">
        <v>1.0836283</v>
      </c>
    </row>
    <row r="8439" spans="1:1">
      <c r="A8439">
        <v>1.0836239000000001</v>
      </c>
    </row>
    <row r="8440" spans="1:1">
      <c r="A8440">
        <v>1.0835975</v>
      </c>
    </row>
    <row r="8441" spans="1:1">
      <c r="A8441">
        <v>1.0835965000000001</v>
      </c>
    </row>
    <row r="8442" spans="1:1">
      <c r="A8442">
        <v>1.0835949</v>
      </c>
    </row>
    <row r="8443" spans="1:1">
      <c r="A8443">
        <v>1.0835885000000001</v>
      </c>
    </row>
    <row r="8444" spans="1:1">
      <c r="A8444">
        <v>1.0835630000000001</v>
      </c>
    </row>
    <row r="8445" spans="1:1">
      <c r="A8445">
        <v>1.0835452999999999</v>
      </c>
    </row>
    <row r="8446" spans="1:1">
      <c r="A8446">
        <v>1.0835437000000001</v>
      </c>
    </row>
    <row r="8447" spans="1:1">
      <c r="A8447">
        <v>1.0835399999999999</v>
      </c>
    </row>
    <row r="8448" spans="1:1">
      <c r="A8448">
        <v>1.0835399999999999</v>
      </c>
    </row>
    <row r="8449" spans="1:1">
      <c r="A8449">
        <v>1.0835296999999999</v>
      </c>
    </row>
    <row r="8450" spans="1:1">
      <c r="A8450">
        <v>1.0835153</v>
      </c>
    </row>
    <row r="8451" spans="1:1">
      <c r="A8451">
        <v>1.0835124</v>
      </c>
    </row>
    <row r="8452" spans="1:1">
      <c r="A8452">
        <v>1.0835092</v>
      </c>
    </row>
    <row r="8453" spans="1:1">
      <c r="A8453">
        <v>1.0834988000000001</v>
      </c>
    </row>
    <row r="8454" spans="1:1">
      <c r="A8454">
        <v>1.0834836999999999</v>
      </c>
    </row>
    <row r="8455" spans="1:1">
      <c r="A8455">
        <v>1.0834760000000001</v>
      </c>
    </row>
    <row r="8456" spans="1:1">
      <c r="A8456">
        <v>1.0834728</v>
      </c>
    </row>
    <row r="8457" spans="1:1">
      <c r="A8457">
        <v>1.0834649999999999</v>
      </c>
    </row>
    <row r="8458" spans="1:1">
      <c r="A8458">
        <v>1.0834626000000001</v>
      </c>
    </row>
    <row r="8459" spans="1:1">
      <c r="A8459">
        <v>1.0834588000000001</v>
      </c>
    </row>
    <row r="8460" spans="1:1">
      <c r="A8460">
        <v>1.0834577000000001</v>
      </c>
    </row>
    <row r="8461" spans="1:1">
      <c r="A8461">
        <v>1.0834564</v>
      </c>
    </row>
    <row r="8462" spans="1:1">
      <c r="A8462">
        <v>1.0834436000000001</v>
      </c>
    </row>
    <row r="8463" spans="1:1">
      <c r="A8463">
        <v>1.0834389</v>
      </c>
    </row>
    <row r="8464" spans="1:1">
      <c r="A8464">
        <v>1.0834225</v>
      </c>
    </row>
    <row r="8465" spans="1:1">
      <c r="A8465">
        <v>1.0834117000000001</v>
      </c>
    </row>
    <row r="8466" spans="1:1">
      <c r="A8466">
        <v>1.0834109000000001</v>
      </c>
    </row>
    <row r="8467" spans="1:1">
      <c r="A8467">
        <v>1.0833988999999999</v>
      </c>
    </row>
    <row r="8468" spans="1:1">
      <c r="A8468">
        <v>1.0833744000000001</v>
      </c>
    </row>
    <row r="8469" spans="1:1">
      <c r="A8469">
        <v>1.083372</v>
      </c>
    </row>
    <row r="8470" spans="1:1">
      <c r="A8470">
        <v>1.0833713</v>
      </c>
    </row>
    <row r="8471" spans="1:1">
      <c r="A8471">
        <v>1.0833702999999999</v>
      </c>
    </row>
    <row r="8472" spans="1:1">
      <c r="A8472">
        <v>1.0833695000000001</v>
      </c>
    </row>
    <row r="8473" spans="1:1">
      <c r="A8473">
        <v>1.0833671</v>
      </c>
    </row>
    <row r="8474" spans="1:1">
      <c r="A8474">
        <v>1.0833550999999999</v>
      </c>
    </row>
    <row r="8475" spans="1:1">
      <c r="A8475">
        <v>1.0833448999999999</v>
      </c>
    </row>
    <row r="8476" spans="1:1">
      <c r="A8476">
        <v>1.0833421999999999</v>
      </c>
    </row>
    <row r="8477" spans="1:1">
      <c r="A8477">
        <v>1.0833250999999999</v>
      </c>
    </row>
    <row r="8478" spans="1:1">
      <c r="A8478">
        <v>1.0833199</v>
      </c>
    </row>
    <row r="8479" spans="1:1">
      <c r="A8479">
        <v>1.0833191</v>
      </c>
    </row>
    <row r="8480" spans="1:1">
      <c r="A8480">
        <v>1.0833105000000001</v>
      </c>
    </row>
    <row r="8481" spans="1:1">
      <c r="A8481">
        <v>1.0833041999999999</v>
      </c>
    </row>
    <row r="8482" spans="1:1">
      <c r="A8482">
        <v>1.0833017</v>
      </c>
    </row>
    <row r="8483" spans="1:1">
      <c r="A8483">
        <v>1.0832873999999999</v>
      </c>
    </row>
    <row r="8484" spans="1:1">
      <c r="A8484">
        <v>1.0832819</v>
      </c>
    </row>
    <row r="8485" spans="1:1">
      <c r="A8485">
        <v>1.083275</v>
      </c>
    </row>
    <row r="8486" spans="1:1">
      <c r="A8486">
        <v>1.0832548</v>
      </c>
    </row>
    <row r="8487" spans="1:1">
      <c r="A8487">
        <v>1.0832310999999999</v>
      </c>
    </row>
    <row r="8488" spans="1:1">
      <c r="A8488">
        <v>1.0832303000000001</v>
      </c>
    </row>
    <row r="8489" spans="1:1">
      <c r="A8489">
        <v>1.0832174000000001</v>
      </c>
    </row>
    <row r="8490" spans="1:1">
      <c r="A8490">
        <v>1.0832105999999999</v>
      </c>
    </row>
    <row r="8491" spans="1:1">
      <c r="A8491">
        <v>1.0831895</v>
      </c>
    </row>
    <row r="8492" spans="1:1">
      <c r="A8492">
        <v>1.0831804</v>
      </c>
    </row>
    <row r="8493" spans="1:1">
      <c r="A8493">
        <v>1.0831702000000001</v>
      </c>
    </row>
    <row r="8494" spans="1:1">
      <c r="A8494">
        <v>1.0831698999999999</v>
      </c>
    </row>
    <row r="8495" spans="1:1">
      <c r="A8495">
        <v>1.0831468</v>
      </c>
    </row>
    <row r="8496" spans="1:1">
      <c r="A8496">
        <v>1.0831052000000001</v>
      </c>
    </row>
    <row r="8497" spans="1:1">
      <c r="A8497">
        <v>1.0831040000000001</v>
      </c>
    </row>
    <row r="8498" spans="1:1">
      <c r="A8498">
        <v>1.0830934999999999</v>
      </c>
    </row>
    <row r="8499" spans="1:1">
      <c r="A8499">
        <v>1.0830772</v>
      </c>
    </row>
    <row r="8500" spans="1:1">
      <c r="A8500">
        <v>1.0830770000000001</v>
      </c>
    </row>
    <row r="8501" spans="1:1">
      <c r="A8501">
        <v>1.0830660000000001</v>
      </c>
    </row>
    <row r="8502" spans="1:1">
      <c r="A8502">
        <v>1.0830553000000001</v>
      </c>
    </row>
    <row r="8503" spans="1:1">
      <c r="A8503">
        <v>1.0830489999999999</v>
      </c>
    </row>
    <row r="8504" spans="1:1">
      <c r="A8504">
        <v>1.0830187</v>
      </c>
    </row>
    <row r="8505" spans="1:1">
      <c r="A8505">
        <v>1.0829953000000001</v>
      </c>
    </row>
    <row r="8506" spans="1:1">
      <c r="A8506">
        <v>1.0829895</v>
      </c>
    </row>
    <row r="8507" spans="1:1">
      <c r="A8507">
        <v>1.0829853</v>
      </c>
    </row>
    <row r="8508" spans="1:1">
      <c r="A8508">
        <v>1.0829820999999999</v>
      </c>
    </row>
    <row r="8509" spans="1:1">
      <c r="A8509">
        <v>1.0829804999999999</v>
      </c>
    </row>
    <row r="8510" spans="1:1">
      <c r="A8510">
        <v>1.0829789999999999</v>
      </c>
    </row>
    <row r="8511" spans="1:1">
      <c r="A8511">
        <v>1.0829719</v>
      </c>
    </row>
    <row r="8512" spans="1:1">
      <c r="A8512">
        <v>1.0829641999999999</v>
      </c>
    </row>
    <row r="8513" spans="1:1">
      <c r="A8513">
        <v>1.0829542000000001</v>
      </c>
    </row>
    <row r="8514" spans="1:1">
      <c r="A8514">
        <v>1.0829390000000001</v>
      </c>
    </row>
    <row r="8515" spans="1:1">
      <c r="A8515">
        <v>1.0829352999999999</v>
      </c>
    </row>
    <row r="8516" spans="1:1">
      <c r="A8516">
        <v>1.0829298000000001</v>
      </c>
    </row>
    <row r="8517" spans="1:1">
      <c r="A8517">
        <v>1.0829230000000001</v>
      </c>
    </row>
    <row r="8518" spans="1:1">
      <c r="A8518">
        <v>1.0829077</v>
      </c>
    </row>
    <row r="8519" spans="1:1">
      <c r="A8519">
        <v>1.0829013999999999</v>
      </c>
    </row>
    <row r="8520" spans="1:1">
      <c r="A8520">
        <v>1.0828989</v>
      </c>
    </row>
    <row r="8521" spans="1:1">
      <c r="A8521">
        <v>1.0828816000000001</v>
      </c>
    </row>
    <row r="8522" spans="1:1">
      <c r="A8522">
        <v>1.0828656000000001</v>
      </c>
    </row>
    <row r="8523" spans="1:1">
      <c r="A8523">
        <v>1.0828621</v>
      </c>
    </row>
    <row r="8524" spans="1:1">
      <c r="A8524">
        <v>1.0828614000000001</v>
      </c>
    </row>
    <row r="8525" spans="1:1">
      <c r="A8525">
        <v>1.0828612</v>
      </c>
    </row>
    <row r="8526" spans="1:1">
      <c r="A8526">
        <v>1.0828591999999999</v>
      </c>
    </row>
    <row r="8527" spans="1:1">
      <c r="A8527">
        <v>1.0828537</v>
      </c>
    </row>
    <row r="8528" spans="1:1">
      <c r="A8528">
        <v>1.0828483</v>
      </c>
    </row>
    <row r="8529" spans="1:1">
      <c r="A8529">
        <v>1.0828415</v>
      </c>
    </row>
    <row r="8530" spans="1:1">
      <c r="A8530">
        <v>1.082838</v>
      </c>
    </row>
    <row r="8531" spans="1:1">
      <c r="A8531">
        <v>1.082819</v>
      </c>
    </row>
    <row r="8532" spans="1:1">
      <c r="A8532">
        <v>1.0828182</v>
      </c>
    </row>
    <row r="8533" spans="1:1">
      <c r="A8533">
        <v>1.0828097000000001</v>
      </c>
    </row>
    <row r="8534" spans="1:1">
      <c r="A8534">
        <v>1.0827978</v>
      </c>
    </row>
    <row r="8535" spans="1:1">
      <c r="A8535">
        <v>1.0827964999999999</v>
      </c>
    </row>
    <row r="8536" spans="1:1">
      <c r="A8536">
        <v>1.0827286</v>
      </c>
    </row>
    <row r="8537" spans="1:1">
      <c r="A8537">
        <v>1.0827131999999999</v>
      </c>
    </row>
    <row r="8538" spans="1:1">
      <c r="A8538">
        <v>1.0827055000000001</v>
      </c>
    </row>
    <row r="8539" spans="1:1">
      <c r="A8539">
        <v>1.0827011</v>
      </c>
    </row>
    <row r="8540" spans="1:1">
      <c r="A8540">
        <v>1.0826895000000001</v>
      </c>
    </row>
    <row r="8541" spans="1:1">
      <c r="A8541">
        <v>1.0826846000000001</v>
      </c>
    </row>
    <row r="8542" spans="1:1">
      <c r="A8542">
        <v>1.0826826000000001</v>
      </c>
    </row>
    <row r="8543" spans="1:1">
      <c r="A8543">
        <v>1.0826728000000001</v>
      </c>
    </row>
    <row r="8544" spans="1:1">
      <c r="A8544">
        <v>1.0826705000000001</v>
      </c>
    </row>
    <row r="8545" spans="1:1">
      <c r="A8545">
        <v>1.0826526999999999</v>
      </c>
    </row>
    <row r="8546" spans="1:1">
      <c r="A8546">
        <v>1.0826416999999999</v>
      </c>
    </row>
    <row r="8547" spans="1:1">
      <c r="A8547">
        <v>1.0826370999999999</v>
      </c>
    </row>
    <row r="8548" spans="1:1">
      <c r="A8548">
        <v>1.0826344000000001</v>
      </c>
    </row>
    <row r="8549" spans="1:1">
      <c r="A8549">
        <v>1.0826304</v>
      </c>
    </row>
    <row r="8550" spans="1:1">
      <c r="A8550">
        <v>1.0826161999999999</v>
      </c>
    </row>
    <row r="8551" spans="1:1">
      <c r="A8551">
        <v>1.0826008</v>
      </c>
    </row>
    <row r="8552" spans="1:1">
      <c r="A8552">
        <v>1.0825883000000001</v>
      </c>
    </row>
    <row r="8553" spans="1:1">
      <c r="A8553">
        <v>1.0825735000000001</v>
      </c>
    </row>
    <row r="8554" spans="1:1">
      <c r="A8554">
        <v>1.0825685</v>
      </c>
    </row>
    <row r="8555" spans="1:1">
      <c r="A8555">
        <v>1.0825677</v>
      </c>
    </row>
    <row r="8556" spans="1:1">
      <c r="A8556">
        <v>1.0825610000000001</v>
      </c>
    </row>
    <row r="8557" spans="1:1">
      <c r="A8557">
        <v>1.0825568000000001</v>
      </c>
    </row>
    <row r="8558" spans="1:1">
      <c r="A8558">
        <v>1.082535</v>
      </c>
    </row>
    <row r="8559" spans="1:1">
      <c r="A8559">
        <v>1.0825256999999999</v>
      </c>
    </row>
    <row r="8560" spans="1:1">
      <c r="A8560">
        <v>1.0825218999999999</v>
      </c>
    </row>
    <row r="8561" spans="1:1">
      <c r="A8561">
        <v>1.0825073999999999</v>
      </c>
    </row>
    <row r="8562" spans="1:1">
      <c r="A8562">
        <v>1.0825003</v>
      </c>
    </row>
    <row r="8563" spans="1:1">
      <c r="A8563">
        <v>1.0824959000000001</v>
      </c>
    </row>
    <row r="8564" spans="1:1">
      <c r="A8564">
        <v>1.0824876000000001</v>
      </c>
    </row>
    <row r="8565" spans="1:1">
      <c r="A8565">
        <v>1.0824838999999999</v>
      </c>
    </row>
    <row r="8566" spans="1:1">
      <c r="A8566">
        <v>1.0824655000000001</v>
      </c>
    </row>
    <row r="8567" spans="1:1">
      <c r="A8567">
        <v>1.0824589</v>
      </c>
    </row>
    <row r="8568" spans="1:1">
      <c r="A8568">
        <v>1.0824525</v>
      </c>
    </row>
    <row r="8569" spans="1:1">
      <c r="A8569">
        <v>1.0824469000000001</v>
      </c>
    </row>
    <row r="8570" spans="1:1">
      <c r="A8570">
        <v>1.0824357</v>
      </c>
    </row>
    <row r="8571" spans="1:1">
      <c r="A8571">
        <v>1.0824309999999999</v>
      </c>
    </row>
    <row r="8572" spans="1:1">
      <c r="A8572">
        <v>1.0824194</v>
      </c>
    </row>
    <row r="8573" spans="1:1">
      <c r="A8573">
        <v>1.0824187999999999</v>
      </c>
    </row>
    <row r="8574" spans="1:1">
      <c r="A8574">
        <v>1.082406</v>
      </c>
    </row>
    <row r="8575" spans="1:1">
      <c r="A8575">
        <v>1.0824024999999999</v>
      </c>
    </row>
    <row r="8576" spans="1:1">
      <c r="A8576">
        <v>1.0823948000000001</v>
      </c>
    </row>
    <row r="8577" spans="1:1">
      <c r="A8577">
        <v>1.0823851</v>
      </c>
    </row>
    <row r="8578" spans="1:1">
      <c r="A8578">
        <v>1.0823754000000001</v>
      </c>
    </row>
    <row r="8579" spans="1:1">
      <c r="A8579">
        <v>1.0823689999999999</v>
      </c>
    </row>
    <row r="8580" spans="1:1">
      <c r="A8580">
        <v>1.0823666999999999</v>
      </c>
    </row>
    <row r="8581" spans="1:1">
      <c r="A8581">
        <v>1.0823642</v>
      </c>
    </row>
    <row r="8582" spans="1:1">
      <c r="A8582">
        <v>1.0823598000000001</v>
      </c>
    </row>
    <row r="8583" spans="1:1">
      <c r="A8583">
        <v>1.0823507000000001</v>
      </c>
    </row>
    <row r="8584" spans="1:1">
      <c r="A8584">
        <v>1.0823499000000001</v>
      </c>
    </row>
    <row r="8585" spans="1:1">
      <c r="A8585">
        <v>1.0823297999999999</v>
      </c>
    </row>
    <row r="8586" spans="1:1">
      <c r="A8586">
        <v>1.0823153000000001</v>
      </c>
    </row>
    <row r="8587" spans="1:1">
      <c r="A8587">
        <v>1.0822936000000001</v>
      </c>
    </row>
    <row r="8588" spans="1:1">
      <c r="A8588">
        <v>1.0822860000000001</v>
      </c>
    </row>
    <row r="8589" spans="1:1">
      <c r="A8589">
        <v>1.0822535</v>
      </c>
    </row>
    <row r="8590" spans="1:1">
      <c r="A8590">
        <v>1.0822494</v>
      </c>
    </row>
    <row r="8591" spans="1:1">
      <c r="A8591">
        <v>1.0822479</v>
      </c>
    </row>
    <row r="8592" spans="1:1">
      <c r="A8592">
        <v>1.0822456</v>
      </c>
    </row>
    <row r="8593" spans="1:1">
      <c r="A8593">
        <v>1.0822392999999999</v>
      </c>
    </row>
    <row r="8594" spans="1:1">
      <c r="A8594">
        <v>1.0822346</v>
      </c>
    </row>
    <row r="8595" spans="1:1">
      <c r="A8595">
        <v>1.0822312000000001</v>
      </c>
    </row>
    <row r="8596" spans="1:1">
      <c r="A8596">
        <v>1.0822252000000001</v>
      </c>
    </row>
    <row r="8597" spans="1:1">
      <c r="A8597">
        <v>1.082211</v>
      </c>
    </row>
    <row r="8598" spans="1:1">
      <c r="A8598">
        <v>1.0822039999999999</v>
      </c>
    </row>
    <row r="8599" spans="1:1">
      <c r="A8599">
        <v>1.0822023999999999</v>
      </c>
    </row>
    <row r="8600" spans="1:1">
      <c r="A8600">
        <v>1.0821794</v>
      </c>
    </row>
    <row r="8601" spans="1:1">
      <c r="A8601">
        <v>1.0821780999999999</v>
      </c>
    </row>
    <row r="8602" spans="1:1">
      <c r="A8602">
        <v>1.0821748</v>
      </c>
    </row>
    <row r="8603" spans="1:1">
      <c r="A8603">
        <v>1.0821689999999999</v>
      </c>
    </row>
    <row r="8604" spans="1:1">
      <c r="A8604">
        <v>1.0821689000000001</v>
      </c>
    </row>
    <row r="8605" spans="1:1">
      <c r="A8605">
        <v>1.0821658000000001</v>
      </c>
    </row>
    <row r="8606" spans="1:1">
      <c r="A8606">
        <v>1.0821601000000001</v>
      </c>
    </row>
    <row r="8607" spans="1:1">
      <c r="A8607">
        <v>1.0821392999999999</v>
      </c>
    </row>
    <row r="8608" spans="1:1">
      <c r="A8608">
        <v>1.0821391</v>
      </c>
    </row>
    <row r="8609" spans="1:1">
      <c r="A8609">
        <v>1.0821358000000001</v>
      </c>
    </row>
    <row r="8610" spans="1:1">
      <c r="A8610">
        <v>1.0821276</v>
      </c>
    </row>
    <row r="8611" spans="1:1">
      <c r="A8611">
        <v>1.0821247000000001</v>
      </c>
    </row>
    <row r="8612" spans="1:1">
      <c r="A8612">
        <v>1.0821189</v>
      </c>
    </row>
    <row r="8613" spans="1:1">
      <c r="A8613">
        <v>1.0821141999999999</v>
      </c>
    </row>
    <row r="8614" spans="1:1">
      <c r="A8614">
        <v>1.0821056</v>
      </c>
    </row>
    <row r="8615" spans="1:1">
      <c r="A8615">
        <v>1.0821054000000001</v>
      </c>
    </row>
    <row r="8616" spans="1:1">
      <c r="A8616">
        <v>1.0821021</v>
      </c>
    </row>
    <row r="8617" spans="1:1">
      <c r="A8617">
        <v>1.0820993999999999</v>
      </c>
    </row>
    <row r="8618" spans="1:1">
      <c r="A8618">
        <v>1.0820973</v>
      </c>
    </row>
    <row r="8619" spans="1:1">
      <c r="A8619">
        <v>1.0820799000000001</v>
      </c>
    </row>
    <row r="8620" spans="1:1">
      <c r="A8620">
        <v>1.0820757999999999</v>
      </c>
    </row>
    <row r="8621" spans="1:1">
      <c r="A8621">
        <v>1.0820719999999999</v>
      </c>
    </row>
    <row r="8622" spans="1:1">
      <c r="A8622">
        <v>1.0820609999999999</v>
      </c>
    </row>
    <row r="8623" spans="1:1">
      <c r="A8623">
        <v>1.0820552000000001</v>
      </c>
    </row>
    <row r="8624" spans="1:1">
      <c r="A8624">
        <v>1.0820548999999999</v>
      </c>
    </row>
    <row r="8625" spans="1:1">
      <c r="A8625">
        <v>1.0820509</v>
      </c>
    </row>
    <row r="8626" spans="1:1">
      <c r="A8626">
        <v>1.0820400999999999</v>
      </c>
    </row>
    <row r="8627" spans="1:1">
      <c r="A8627">
        <v>1.0820078</v>
      </c>
    </row>
    <row r="8628" spans="1:1">
      <c r="A8628">
        <v>1.0819970000000001</v>
      </c>
    </row>
    <row r="8629" spans="1:1">
      <c r="A8629">
        <v>1.0819947999999999</v>
      </c>
    </row>
    <row r="8630" spans="1:1">
      <c r="A8630">
        <v>1.0819892</v>
      </c>
    </row>
    <row r="8631" spans="1:1">
      <c r="A8631">
        <v>1.0819848999999999</v>
      </c>
    </row>
    <row r="8632" spans="1:1">
      <c r="A8632">
        <v>1.0819787999999999</v>
      </c>
    </row>
    <row r="8633" spans="1:1">
      <c r="A8633">
        <v>1.0819699</v>
      </c>
    </row>
    <row r="8634" spans="1:1">
      <c r="A8634">
        <v>1.0819695</v>
      </c>
    </row>
    <row r="8635" spans="1:1">
      <c r="A8635">
        <v>1.0819633</v>
      </c>
    </row>
    <row r="8636" spans="1:1">
      <c r="A8636">
        <v>1.0819540999999999</v>
      </c>
    </row>
    <row r="8637" spans="1:1">
      <c r="A8637">
        <v>1.0819467</v>
      </c>
    </row>
    <row r="8638" spans="1:1">
      <c r="A8638">
        <v>1.0819266999999999</v>
      </c>
    </row>
    <row r="8639" spans="1:1">
      <c r="A8639">
        <v>1.0819238</v>
      </c>
    </row>
    <row r="8640" spans="1:1">
      <c r="A8640">
        <v>1.0819143</v>
      </c>
    </row>
    <row r="8641" spans="1:1">
      <c r="A8641">
        <v>1.0818943000000001</v>
      </c>
    </row>
    <row r="8642" spans="1:1">
      <c r="A8642">
        <v>1.0818890000000001</v>
      </c>
    </row>
    <row r="8643" spans="1:1">
      <c r="A8643">
        <v>1.0818882999999999</v>
      </c>
    </row>
    <row r="8644" spans="1:1">
      <c r="A8644">
        <v>1.0818878000000001</v>
      </c>
    </row>
    <row r="8645" spans="1:1">
      <c r="A8645">
        <v>1.0818726999999999</v>
      </c>
    </row>
    <row r="8646" spans="1:1">
      <c r="A8646">
        <v>1.0818635999999999</v>
      </c>
    </row>
    <row r="8647" spans="1:1">
      <c r="A8647">
        <v>1.0818597999999999</v>
      </c>
    </row>
    <row r="8648" spans="1:1">
      <c r="A8648">
        <v>1.081855</v>
      </c>
    </row>
    <row r="8649" spans="1:1">
      <c r="A8649">
        <v>1.0818521999999999</v>
      </c>
    </row>
    <row r="8650" spans="1:1">
      <c r="A8650">
        <v>1.081847</v>
      </c>
    </row>
    <row r="8651" spans="1:1">
      <c r="A8651">
        <v>1.0818304999999999</v>
      </c>
    </row>
    <row r="8652" spans="1:1">
      <c r="A8652">
        <v>1.0818189</v>
      </c>
    </row>
    <row r="8653" spans="1:1">
      <c r="A8653">
        <v>1.0817897000000001</v>
      </c>
    </row>
    <row r="8654" spans="1:1">
      <c r="A8654">
        <v>1.0817885</v>
      </c>
    </row>
    <row r="8655" spans="1:1">
      <c r="A8655">
        <v>1.0817791000000001</v>
      </c>
    </row>
    <row r="8656" spans="1:1">
      <c r="A8656">
        <v>1.0817783999999999</v>
      </c>
    </row>
    <row r="8657" spans="1:1">
      <c r="A8657">
        <v>1.0817672</v>
      </c>
    </row>
    <row r="8658" spans="1:1">
      <c r="A8658">
        <v>1.0817511</v>
      </c>
    </row>
    <row r="8659" spans="1:1">
      <c r="A8659">
        <v>1.0817437999999999</v>
      </c>
    </row>
    <row r="8660" spans="1:1">
      <c r="A8660">
        <v>1.0817285999999999</v>
      </c>
    </row>
    <row r="8661" spans="1:1">
      <c r="A8661">
        <v>1.0817167000000001</v>
      </c>
    </row>
    <row r="8662" spans="1:1">
      <c r="A8662">
        <v>1.0817034000000001</v>
      </c>
    </row>
    <row r="8663" spans="1:1">
      <c r="A8663">
        <v>1.0817002</v>
      </c>
    </row>
    <row r="8664" spans="1:1">
      <c r="A8664">
        <v>1.081698</v>
      </c>
    </row>
    <row r="8665" spans="1:1">
      <c r="A8665">
        <v>1.0816834</v>
      </c>
    </row>
    <row r="8666" spans="1:1">
      <c r="A8666">
        <v>1.0816828999999999</v>
      </c>
    </row>
    <row r="8667" spans="1:1">
      <c r="A8667">
        <v>1.0816747</v>
      </c>
    </row>
    <row r="8668" spans="1:1">
      <c r="A8668">
        <v>1.0816641</v>
      </c>
    </row>
    <row r="8669" spans="1:1">
      <c r="A8669">
        <v>1.0816603</v>
      </c>
    </row>
    <row r="8670" spans="1:1">
      <c r="A8670">
        <v>1.0816603</v>
      </c>
    </row>
    <row r="8671" spans="1:1">
      <c r="A8671">
        <v>1.0816467999999999</v>
      </c>
    </row>
    <row r="8672" spans="1:1">
      <c r="A8672">
        <v>1.0816422999999999</v>
      </c>
    </row>
    <row r="8673" spans="1:1">
      <c r="A8673">
        <v>1.0816386</v>
      </c>
    </row>
    <row r="8674" spans="1:1">
      <c r="A8674">
        <v>1.0816205000000001</v>
      </c>
    </row>
    <row r="8675" spans="1:1">
      <c r="A8675">
        <v>1.0815786999999999</v>
      </c>
    </row>
    <row r="8676" spans="1:1">
      <c r="A8676">
        <v>1.0815653999999999</v>
      </c>
    </row>
    <row r="8677" spans="1:1">
      <c r="A8677">
        <v>1.0815648</v>
      </c>
    </row>
    <row r="8678" spans="1:1">
      <c r="A8678">
        <v>1.0815353000000001</v>
      </c>
    </row>
    <row r="8679" spans="1:1">
      <c r="A8679">
        <v>1.0815276</v>
      </c>
    </row>
    <row r="8680" spans="1:1">
      <c r="A8680">
        <v>1.0815163000000001</v>
      </c>
    </row>
    <row r="8681" spans="1:1">
      <c r="A8681">
        <v>1.0815110999999999</v>
      </c>
    </row>
    <row r="8682" spans="1:1">
      <c r="A8682">
        <v>1.0815011999999999</v>
      </c>
    </row>
    <row r="8683" spans="1:1">
      <c r="A8683">
        <v>1.0814997</v>
      </c>
    </row>
    <row r="8684" spans="1:1">
      <c r="A8684">
        <v>1.0814878999999999</v>
      </c>
    </row>
    <row r="8685" spans="1:1">
      <c r="A8685">
        <v>1.0814813000000001</v>
      </c>
    </row>
    <row r="8686" spans="1:1">
      <c r="A8686">
        <v>1.0814621</v>
      </c>
    </row>
    <row r="8687" spans="1:1">
      <c r="A8687">
        <v>1.0814235000000001</v>
      </c>
    </row>
    <row r="8688" spans="1:1">
      <c r="A8688">
        <v>1.0814010000000001</v>
      </c>
    </row>
    <row r="8689" spans="1:1">
      <c r="A8689">
        <v>1.0813912000000001</v>
      </c>
    </row>
    <row r="8690" spans="1:1">
      <c r="A8690">
        <v>1.0813847999999999</v>
      </c>
    </row>
    <row r="8691" spans="1:1">
      <c r="A8691">
        <v>1.0813686</v>
      </c>
    </row>
    <row r="8692" spans="1:1">
      <c r="A8692">
        <v>1.081367</v>
      </c>
    </row>
    <row r="8693" spans="1:1">
      <c r="A8693">
        <v>1.0813661999999999</v>
      </c>
    </row>
    <row r="8694" spans="1:1">
      <c r="A8694">
        <v>1.0813630999999999</v>
      </c>
    </row>
    <row r="8695" spans="1:1">
      <c r="A8695">
        <v>1.0813619000000001</v>
      </c>
    </row>
    <row r="8696" spans="1:1">
      <c r="A8696">
        <v>1.0813607999999999</v>
      </c>
    </row>
    <row r="8697" spans="1:1">
      <c r="A8697">
        <v>1.0813505999999999</v>
      </c>
    </row>
    <row r="8698" spans="1:1">
      <c r="A8698">
        <v>1.0813385</v>
      </c>
    </row>
    <row r="8699" spans="1:1">
      <c r="A8699">
        <v>1.0813261999999999</v>
      </c>
    </row>
    <row r="8700" spans="1:1">
      <c r="A8700">
        <v>1.0812926</v>
      </c>
    </row>
    <row r="8701" spans="1:1">
      <c r="A8701">
        <v>1.0812693</v>
      </c>
    </row>
    <row r="8702" spans="1:1">
      <c r="A8702">
        <v>1.0812594</v>
      </c>
    </row>
    <row r="8703" spans="1:1">
      <c r="A8703">
        <v>1.0812497000000001</v>
      </c>
    </row>
    <row r="8704" spans="1:1">
      <c r="A8704">
        <v>1.0812478000000001</v>
      </c>
    </row>
    <row r="8705" spans="1:1">
      <c r="A8705">
        <v>1.0812394999999999</v>
      </c>
    </row>
    <row r="8706" spans="1:1">
      <c r="A8706">
        <v>1.0812314999999999</v>
      </c>
    </row>
    <row r="8707" spans="1:1">
      <c r="A8707">
        <v>1.0812299999999999</v>
      </c>
    </row>
    <row r="8708" spans="1:1">
      <c r="A8708">
        <v>1.0812246999999999</v>
      </c>
    </row>
    <row r="8709" spans="1:1">
      <c r="A8709">
        <v>1.0812157</v>
      </c>
    </row>
    <row r="8710" spans="1:1">
      <c r="A8710">
        <v>1.0812098999999999</v>
      </c>
    </row>
    <row r="8711" spans="1:1">
      <c r="A8711">
        <v>1.0812090000000001</v>
      </c>
    </row>
    <row r="8712" spans="1:1">
      <c r="A8712">
        <v>1.0812036</v>
      </c>
    </row>
    <row r="8713" spans="1:1">
      <c r="A8713">
        <v>1.0811862999999999</v>
      </c>
    </row>
    <row r="8714" spans="1:1">
      <c r="A8714">
        <v>1.0811459000000001</v>
      </c>
    </row>
    <row r="8715" spans="1:1">
      <c r="A8715">
        <v>1.081143</v>
      </c>
    </row>
    <row r="8716" spans="1:1">
      <c r="A8716">
        <v>1.0811417000000001</v>
      </c>
    </row>
    <row r="8717" spans="1:1">
      <c r="A8717">
        <v>1.0811402000000001</v>
      </c>
    </row>
    <row r="8718" spans="1:1">
      <c r="A8718">
        <v>1.0811025999999999</v>
      </c>
    </row>
    <row r="8719" spans="1:1">
      <c r="A8719">
        <v>1.0811018999999999</v>
      </c>
    </row>
    <row r="8720" spans="1:1">
      <c r="A8720">
        <v>1.0810964000000001</v>
      </c>
    </row>
    <row r="8721" spans="1:1">
      <c r="A8721">
        <v>1.0810892999999999</v>
      </c>
    </row>
    <row r="8722" spans="1:1">
      <c r="A8722">
        <v>1.0810835000000001</v>
      </c>
    </row>
    <row r="8723" spans="1:1">
      <c r="A8723">
        <v>1.0810829</v>
      </c>
    </row>
    <row r="8724" spans="1:1">
      <c r="A8724">
        <v>1.0810782999999999</v>
      </c>
    </row>
    <row r="8725" spans="1:1">
      <c r="A8725">
        <v>1.0810655</v>
      </c>
    </row>
    <row r="8726" spans="1:1">
      <c r="A8726">
        <v>1.0810575</v>
      </c>
    </row>
    <row r="8727" spans="1:1">
      <c r="A8727">
        <v>1.0810523999999999</v>
      </c>
    </row>
    <row r="8728" spans="1:1">
      <c r="A8728">
        <v>1.0810468</v>
      </c>
    </row>
    <row r="8729" spans="1:1">
      <c r="A8729">
        <v>1.0810287999999999</v>
      </c>
    </row>
    <row r="8730" spans="1:1">
      <c r="A8730">
        <v>1.0810274</v>
      </c>
    </row>
    <row r="8731" spans="1:1">
      <c r="A8731">
        <v>1.0810162000000001</v>
      </c>
    </row>
    <row r="8732" spans="1:1">
      <c r="A8732">
        <v>1.0809921</v>
      </c>
    </row>
    <row r="8733" spans="1:1">
      <c r="A8733">
        <v>1.080954</v>
      </c>
    </row>
    <row r="8734" spans="1:1">
      <c r="A8734">
        <v>1.0809525</v>
      </c>
    </row>
    <row r="8735" spans="1:1">
      <c r="A8735">
        <v>1.0809495</v>
      </c>
    </row>
    <row r="8736" spans="1:1">
      <c r="A8736">
        <v>1.0809305</v>
      </c>
    </row>
    <row r="8737" spans="1:1">
      <c r="A8737">
        <v>1.0809302000000001</v>
      </c>
    </row>
    <row r="8738" spans="1:1">
      <c r="A8738">
        <v>1.0809268000000001</v>
      </c>
    </row>
    <row r="8739" spans="1:1">
      <c r="A8739">
        <v>1.0809232</v>
      </c>
    </row>
    <row r="8740" spans="1:1">
      <c r="A8740">
        <v>1.08091</v>
      </c>
    </row>
    <row r="8741" spans="1:1">
      <c r="A8741">
        <v>1.0808960000000001</v>
      </c>
    </row>
    <row r="8742" spans="1:1">
      <c r="A8742">
        <v>1.0808932</v>
      </c>
    </row>
    <row r="8743" spans="1:1">
      <c r="A8743">
        <v>1.0808819999999999</v>
      </c>
    </row>
    <row r="8744" spans="1:1">
      <c r="A8744">
        <v>1.0808686999999999</v>
      </c>
    </row>
    <row r="8745" spans="1:1">
      <c r="A8745">
        <v>1.0808685</v>
      </c>
    </row>
    <row r="8746" spans="1:1">
      <c r="A8746">
        <v>1.0808496000000001</v>
      </c>
    </row>
    <row r="8747" spans="1:1">
      <c r="A8747">
        <v>1.0808420999999999</v>
      </c>
    </row>
    <row r="8748" spans="1:1">
      <c r="A8748">
        <v>1.0808036000000001</v>
      </c>
    </row>
    <row r="8749" spans="1:1">
      <c r="A8749">
        <v>1.0807903000000001</v>
      </c>
    </row>
    <row r="8750" spans="1:1">
      <c r="A8750">
        <v>1.0807903000000001</v>
      </c>
    </row>
    <row r="8751" spans="1:1">
      <c r="A8751">
        <v>1.0807895999999999</v>
      </c>
    </row>
    <row r="8752" spans="1:1">
      <c r="A8752">
        <v>1.0807812000000001</v>
      </c>
    </row>
    <row r="8753" spans="1:1">
      <c r="A8753">
        <v>1.0807779</v>
      </c>
    </row>
    <row r="8754" spans="1:1">
      <c r="A8754">
        <v>1.0807776</v>
      </c>
    </row>
    <row r="8755" spans="1:1">
      <c r="A8755">
        <v>1.0807728999999999</v>
      </c>
    </row>
    <row r="8756" spans="1:1">
      <c r="A8756">
        <v>1.0807574</v>
      </c>
    </row>
    <row r="8757" spans="1:1">
      <c r="A8757">
        <v>1.0807476</v>
      </c>
    </row>
    <row r="8758" spans="1:1">
      <c r="A8758">
        <v>1.0807403</v>
      </c>
    </row>
    <row r="8759" spans="1:1">
      <c r="A8759">
        <v>1.080716</v>
      </c>
    </row>
    <row r="8760" spans="1:1">
      <c r="A8760">
        <v>1.0807148</v>
      </c>
    </row>
    <row r="8761" spans="1:1">
      <c r="A8761">
        <v>1.080695</v>
      </c>
    </row>
    <row r="8762" spans="1:1">
      <c r="A8762">
        <v>1.0806887000000001</v>
      </c>
    </row>
    <row r="8763" spans="1:1">
      <c r="A8763">
        <v>1.0806747999999999</v>
      </c>
    </row>
    <row r="8764" spans="1:1">
      <c r="A8764">
        <v>1.0806745</v>
      </c>
    </row>
    <row r="8765" spans="1:1">
      <c r="A8765">
        <v>1.0806739999999999</v>
      </c>
    </row>
    <row r="8766" spans="1:1">
      <c r="A8766">
        <v>1.0806652999999999</v>
      </c>
    </row>
    <row r="8767" spans="1:1">
      <c r="A8767">
        <v>1.0806324</v>
      </c>
    </row>
    <row r="8768" spans="1:1">
      <c r="A8768">
        <v>1.080619</v>
      </c>
    </row>
    <row r="8769" spans="1:1">
      <c r="A8769">
        <v>1.0806178</v>
      </c>
    </row>
    <row r="8770" spans="1:1">
      <c r="A8770">
        <v>1.0806156</v>
      </c>
    </row>
    <row r="8771" spans="1:1">
      <c r="A8771">
        <v>1.0806028000000001</v>
      </c>
    </row>
    <row r="8772" spans="1:1">
      <c r="A8772">
        <v>1.0805937000000001</v>
      </c>
    </row>
    <row r="8773" spans="1:1">
      <c r="A8773">
        <v>1.0805929999999999</v>
      </c>
    </row>
    <row r="8774" spans="1:1">
      <c r="A8774">
        <v>1.0805826000000001</v>
      </c>
    </row>
    <row r="8775" spans="1:1">
      <c r="A8775">
        <v>1.0805753</v>
      </c>
    </row>
    <row r="8776" spans="1:1">
      <c r="A8776">
        <v>1.0805678000000001</v>
      </c>
    </row>
    <row r="8777" spans="1:1">
      <c r="A8777">
        <v>1.0805659000000001</v>
      </c>
    </row>
    <row r="8778" spans="1:1">
      <c r="A8778">
        <v>1.0805267000000001</v>
      </c>
    </row>
    <row r="8779" spans="1:1">
      <c r="A8779">
        <v>1.0805081999999999</v>
      </c>
    </row>
    <row r="8780" spans="1:1">
      <c r="A8780">
        <v>1.0804745</v>
      </c>
    </row>
    <row r="8781" spans="1:1">
      <c r="A8781">
        <v>1.0804693000000001</v>
      </c>
    </row>
    <row r="8782" spans="1:1">
      <c r="A8782">
        <v>1.0804533999999999</v>
      </c>
    </row>
    <row r="8783" spans="1:1">
      <c r="A8783">
        <v>1.0804505</v>
      </c>
    </row>
    <row r="8784" spans="1:1">
      <c r="A8784">
        <v>1.0804423000000001</v>
      </c>
    </row>
    <row r="8785" spans="1:1">
      <c r="A8785">
        <v>1.0804398</v>
      </c>
    </row>
    <row r="8786" spans="1:1">
      <c r="A8786">
        <v>1.0804355999999999</v>
      </c>
    </row>
    <row r="8787" spans="1:1">
      <c r="A8787">
        <v>1.0804284</v>
      </c>
    </row>
    <row r="8788" spans="1:1">
      <c r="A8788">
        <v>1.0804203999999999</v>
      </c>
    </row>
    <row r="8789" spans="1:1">
      <c r="A8789">
        <v>1.0804191000000001</v>
      </c>
    </row>
    <row r="8790" spans="1:1">
      <c r="A8790">
        <v>1.0804111000000001</v>
      </c>
    </row>
    <row r="8791" spans="1:1">
      <c r="A8791">
        <v>1.0804100999999999</v>
      </c>
    </row>
    <row r="8792" spans="1:1">
      <c r="A8792">
        <v>1.0804039000000001</v>
      </c>
    </row>
    <row r="8793" spans="1:1">
      <c r="A8793">
        <v>1.0803992</v>
      </c>
    </row>
    <row r="8794" spans="1:1">
      <c r="A8794">
        <v>1.0803982000000001</v>
      </c>
    </row>
    <row r="8795" spans="1:1">
      <c r="A8795">
        <v>1.0803878</v>
      </c>
    </row>
    <row r="8796" spans="1:1">
      <c r="A8796">
        <v>1.0803833</v>
      </c>
    </row>
    <row r="8797" spans="1:1">
      <c r="A8797">
        <v>1.0803636000000001</v>
      </c>
    </row>
    <row r="8798" spans="1:1">
      <c r="A8798">
        <v>1.0803615</v>
      </c>
    </row>
    <row r="8799" spans="1:1">
      <c r="A8799">
        <v>1.0803448</v>
      </c>
    </row>
    <row r="8800" spans="1:1">
      <c r="A8800">
        <v>1.0803438000000001</v>
      </c>
    </row>
    <row r="8801" spans="1:1">
      <c r="A8801">
        <v>1.0803417</v>
      </c>
    </row>
    <row r="8802" spans="1:1">
      <c r="A8802">
        <v>1.0803303</v>
      </c>
    </row>
    <row r="8803" spans="1:1">
      <c r="A8803">
        <v>1.0803199000000001</v>
      </c>
    </row>
    <row r="8804" spans="1:1">
      <c r="A8804">
        <v>1.0802999</v>
      </c>
    </row>
    <row r="8805" spans="1:1">
      <c r="A8805">
        <v>1.0802993999999999</v>
      </c>
    </row>
    <row r="8806" spans="1:1">
      <c r="A8806">
        <v>1.0802915</v>
      </c>
    </row>
    <row r="8807" spans="1:1">
      <c r="A8807">
        <v>1.0802737</v>
      </c>
    </row>
    <row r="8808" spans="1:1">
      <c r="A8808">
        <v>1.0802575000000001</v>
      </c>
    </row>
    <row r="8809" spans="1:1">
      <c r="A8809">
        <v>1.0802556000000001</v>
      </c>
    </row>
    <row r="8810" spans="1:1">
      <c r="A8810">
        <v>1.0802402</v>
      </c>
    </row>
    <row r="8811" spans="1:1">
      <c r="A8811">
        <v>1.0802383</v>
      </c>
    </row>
    <row r="8812" spans="1:1">
      <c r="A8812">
        <v>1.0802118999999999</v>
      </c>
    </row>
    <row r="8813" spans="1:1">
      <c r="A8813">
        <v>1.0802061999999999</v>
      </c>
    </row>
    <row r="8814" spans="1:1">
      <c r="A8814">
        <v>1.0802035000000001</v>
      </c>
    </row>
    <row r="8815" spans="1:1">
      <c r="A8815">
        <v>1.0801936000000001</v>
      </c>
    </row>
    <row r="8816" spans="1:1">
      <c r="A8816">
        <v>1.0801746000000001</v>
      </c>
    </row>
    <row r="8817" spans="1:1">
      <c r="A8817">
        <v>1.0801736</v>
      </c>
    </row>
    <row r="8818" spans="1:1">
      <c r="A8818">
        <v>1.080173</v>
      </c>
    </row>
    <row r="8819" spans="1:1">
      <c r="A8819">
        <v>1.0801658999999999</v>
      </c>
    </row>
    <row r="8820" spans="1:1">
      <c r="A8820">
        <v>1.0801457999999999</v>
      </c>
    </row>
    <row r="8821" spans="1:1">
      <c r="A8821">
        <v>1.0801419000000001</v>
      </c>
    </row>
    <row r="8822" spans="1:1">
      <c r="A8822">
        <v>1.0801418</v>
      </c>
    </row>
    <row r="8823" spans="1:1">
      <c r="A8823">
        <v>1.0801377999999999</v>
      </c>
    </row>
    <row r="8824" spans="1:1">
      <c r="A8824">
        <v>1.0801353</v>
      </c>
    </row>
    <row r="8825" spans="1:1">
      <c r="A8825">
        <v>1.0801312999999999</v>
      </c>
    </row>
    <row r="8826" spans="1:1">
      <c r="A8826">
        <v>1.0801281</v>
      </c>
    </row>
    <row r="8827" spans="1:1">
      <c r="A8827">
        <v>1.0801204</v>
      </c>
    </row>
    <row r="8828" spans="1:1">
      <c r="A8828">
        <v>1.0801088000000001</v>
      </c>
    </row>
    <row r="8829" spans="1:1">
      <c r="A8829">
        <v>1.0801067</v>
      </c>
    </row>
    <row r="8830" spans="1:1">
      <c r="A8830">
        <v>1.0800813</v>
      </c>
    </row>
    <row r="8831" spans="1:1">
      <c r="A8831">
        <v>1.0800802</v>
      </c>
    </row>
    <row r="8832" spans="1:1">
      <c r="A8832">
        <v>1.0800772000000001</v>
      </c>
    </row>
    <row r="8833" spans="1:1">
      <c r="A8833">
        <v>1.0800707000000001</v>
      </c>
    </row>
    <row r="8834" spans="1:1">
      <c r="A8834">
        <v>1.0800415999999999</v>
      </c>
    </row>
    <row r="8835" spans="1:1">
      <c r="A8835">
        <v>1.0800353</v>
      </c>
    </row>
    <row r="8836" spans="1:1">
      <c r="A8836">
        <v>1.0800003</v>
      </c>
    </row>
    <row r="8837" spans="1:1">
      <c r="A8837">
        <v>1.0799949</v>
      </c>
    </row>
    <row r="8838" spans="1:1">
      <c r="A8838">
        <v>1.0799943000000001</v>
      </c>
    </row>
    <row r="8839" spans="1:1">
      <c r="A8839">
        <v>1.0799828</v>
      </c>
    </row>
    <row r="8840" spans="1:1">
      <c r="A8840">
        <v>1.0799782</v>
      </c>
    </row>
    <row r="8841" spans="1:1">
      <c r="A8841">
        <v>1.0799681999999999</v>
      </c>
    </row>
    <row r="8842" spans="1:1">
      <c r="A8842">
        <v>1.0799676</v>
      </c>
    </row>
    <row r="8843" spans="1:1">
      <c r="A8843">
        <v>1.0799603</v>
      </c>
    </row>
    <row r="8844" spans="1:1">
      <c r="A8844">
        <v>1.07996</v>
      </c>
    </row>
    <row r="8845" spans="1:1">
      <c r="A8845">
        <v>1.0799578000000001</v>
      </c>
    </row>
    <row r="8846" spans="1:1">
      <c r="A8846">
        <v>1.0799369999999999</v>
      </c>
    </row>
    <row r="8847" spans="1:1">
      <c r="A8847">
        <v>1.0799361000000001</v>
      </c>
    </row>
    <row r="8848" spans="1:1">
      <c r="A8848">
        <v>1.0799312999999999</v>
      </c>
    </row>
    <row r="8849" spans="1:1">
      <c r="A8849">
        <v>1.0799311</v>
      </c>
    </row>
    <row r="8850" spans="1:1">
      <c r="A8850">
        <v>1.0799304000000001</v>
      </c>
    </row>
    <row r="8851" spans="1:1">
      <c r="A8851">
        <v>1.0799181</v>
      </c>
    </row>
    <row r="8852" spans="1:1">
      <c r="A8852">
        <v>1.0799177</v>
      </c>
    </row>
    <row r="8853" spans="1:1">
      <c r="A8853">
        <v>1.0799173</v>
      </c>
    </row>
    <row r="8854" spans="1:1">
      <c r="A8854">
        <v>1.0799097</v>
      </c>
    </row>
    <row r="8855" spans="1:1">
      <c r="A8855">
        <v>1.0799084999999999</v>
      </c>
    </row>
    <row r="8856" spans="1:1">
      <c r="A8856">
        <v>1.0798957</v>
      </c>
    </row>
    <row r="8857" spans="1:1">
      <c r="A8857">
        <v>1.0798836000000001</v>
      </c>
    </row>
    <row r="8858" spans="1:1">
      <c r="A8858">
        <v>1.0798714</v>
      </c>
    </row>
    <row r="8859" spans="1:1">
      <c r="A8859">
        <v>1.0798483000000001</v>
      </c>
    </row>
    <row r="8860" spans="1:1">
      <c r="A8860">
        <v>1.0798399999999999</v>
      </c>
    </row>
    <row r="8861" spans="1:1">
      <c r="A8861">
        <v>1.0798391000000001</v>
      </c>
    </row>
    <row r="8862" spans="1:1">
      <c r="A8862">
        <v>1.0797935999999999</v>
      </c>
    </row>
    <row r="8863" spans="1:1">
      <c r="A8863">
        <v>1.0797809</v>
      </c>
    </row>
    <row r="8864" spans="1:1">
      <c r="A8864">
        <v>1.0797782</v>
      </c>
    </row>
    <row r="8865" spans="1:1">
      <c r="A8865">
        <v>1.0797768999999999</v>
      </c>
    </row>
    <row r="8866" spans="1:1">
      <c r="A8866">
        <v>1.0797715000000001</v>
      </c>
    </row>
    <row r="8867" spans="1:1">
      <c r="A8867">
        <v>1.0797707000000001</v>
      </c>
    </row>
    <row r="8868" spans="1:1">
      <c r="A8868">
        <v>1.0797677999999999</v>
      </c>
    </row>
    <row r="8869" spans="1:1">
      <c r="A8869">
        <v>1.079763</v>
      </c>
    </row>
    <row r="8870" spans="1:1">
      <c r="A8870">
        <v>1.0797597000000001</v>
      </c>
    </row>
    <row r="8871" spans="1:1">
      <c r="A8871">
        <v>1.0797566999999999</v>
      </c>
    </row>
    <row r="8872" spans="1:1">
      <c r="A8872">
        <v>1.0797555000000001</v>
      </c>
    </row>
    <row r="8873" spans="1:1">
      <c r="A8873">
        <v>1.0797452000000001</v>
      </c>
    </row>
    <row r="8874" spans="1:1">
      <c r="A8874">
        <v>1.0797407999999999</v>
      </c>
    </row>
    <row r="8875" spans="1:1">
      <c r="A8875">
        <v>1.0797395999999999</v>
      </c>
    </row>
    <row r="8876" spans="1:1">
      <c r="A8876">
        <v>1.0797349000000001</v>
      </c>
    </row>
    <row r="8877" spans="1:1">
      <c r="A8877">
        <v>1.0797325</v>
      </c>
    </row>
    <row r="8878" spans="1:1">
      <c r="A8878">
        <v>1.0797254000000001</v>
      </c>
    </row>
    <row r="8879" spans="1:1">
      <c r="A8879">
        <v>1.0797193</v>
      </c>
    </row>
    <row r="8880" spans="1:1">
      <c r="A8880">
        <v>1.0797080999999999</v>
      </c>
    </row>
    <row r="8881" spans="1:1">
      <c r="A8881">
        <v>1.0796984000000001</v>
      </c>
    </row>
    <row r="8882" spans="1:1">
      <c r="A8882">
        <v>1.0796703999999999</v>
      </c>
    </row>
    <row r="8883" spans="1:1">
      <c r="A8883">
        <v>1.0796524000000001</v>
      </c>
    </row>
    <row r="8884" spans="1:1">
      <c r="A8884">
        <v>1.0796509000000001</v>
      </c>
    </row>
    <row r="8885" spans="1:1">
      <c r="A8885">
        <v>1.0796498000000001</v>
      </c>
    </row>
    <row r="8886" spans="1:1">
      <c r="A8886">
        <v>1.0796391999999999</v>
      </c>
    </row>
    <row r="8887" spans="1:1">
      <c r="A8887">
        <v>1.0796380000000001</v>
      </c>
    </row>
    <row r="8888" spans="1:1">
      <c r="A8888">
        <v>1.0796266999999999</v>
      </c>
    </row>
    <row r="8889" spans="1:1">
      <c r="A8889">
        <v>1.0796195</v>
      </c>
    </row>
    <row r="8890" spans="1:1">
      <c r="A8890">
        <v>1.0796146</v>
      </c>
    </row>
    <row r="8891" spans="1:1">
      <c r="A8891">
        <v>1.0795834</v>
      </c>
    </row>
    <row r="8892" spans="1:1">
      <c r="A8892">
        <v>1.079564</v>
      </c>
    </row>
    <row r="8893" spans="1:1">
      <c r="A8893">
        <v>1.0795463000000001</v>
      </c>
    </row>
    <row r="8894" spans="1:1">
      <c r="A8894">
        <v>1.0795267</v>
      </c>
    </row>
    <row r="8895" spans="1:1">
      <c r="A8895">
        <v>1.0795034999999999</v>
      </c>
    </row>
    <row r="8896" spans="1:1">
      <c r="A8896">
        <v>1.0795007999999999</v>
      </c>
    </row>
    <row r="8897" spans="1:1">
      <c r="A8897">
        <v>1.0794802999999999</v>
      </c>
    </row>
    <row r="8898" spans="1:1">
      <c r="A8898">
        <v>1.0794646000000001</v>
      </c>
    </row>
    <row r="8899" spans="1:1">
      <c r="A8899">
        <v>1.0794386</v>
      </c>
    </row>
    <row r="8900" spans="1:1">
      <c r="A8900">
        <v>1.0794250999999999</v>
      </c>
    </row>
    <row r="8901" spans="1:1">
      <c r="A8901">
        <v>1.0794106999999999</v>
      </c>
    </row>
    <row r="8902" spans="1:1">
      <c r="A8902">
        <v>1.0794090999999999</v>
      </c>
    </row>
    <row r="8903" spans="1:1">
      <c r="A8903">
        <v>1.0794037999999999</v>
      </c>
    </row>
    <row r="8904" spans="1:1">
      <c r="A8904">
        <v>1.0793923000000001</v>
      </c>
    </row>
    <row r="8905" spans="1:1">
      <c r="A8905">
        <v>1.0793824999999999</v>
      </c>
    </row>
    <row r="8906" spans="1:1">
      <c r="A8906">
        <v>1.0793790999999999</v>
      </c>
    </row>
    <row r="8907" spans="1:1">
      <c r="A8907">
        <v>1.0793771999999999</v>
      </c>
    </row>
    <row r="8908" spans="1:1">
      <c r="A8908">
        <v>1.0793717</v>
      </c>
    </row>
    <row r="8909" spans="1:1">
      <c r="A8909">
        <v>1.0793642000000001</v>
      </c>
    </row>
    <row r="8910" spans="1:1">
      <c r="A8910">
        <v>1.0793611999999999</v>
      </c>
    </row>
    <row r="8911" spans="1:1">
      <c r="A8911">
        <v>1.0793535999999999</v>
      </c>
    </row>
    <row r="8912" spans="1:1">
      <c r="A8912">
        <v>1.0793531999999999</v>
      </c>
    </row>
    <row r="8913" spans="1:1">
      <c r="A8913">
        <v>1.0793386</v>
      </c>
    </row>
    <row r="8914" spans="1:1">
      <c r="A8914">
        <v>1.0793200999999999</v>
      </c>
    </row>
    <row r="8915" spans="1:1">
      <c r="A8915">
        <v>1.0793157</v>
      </c>
    </row>
    <row r="8916" spans="1:1">
      <c r="A8916">
        <v>1.0793117000000001</v>
      </c>
    </row>
    <row r="8917" spans="1:1">
      <c r="A8917">
        <v>1.0793016</v>
      </c>
    </row>
    <row r="8918" spans="1:1">
      <c r="A8918">
        <v>1.079294</v>
      </c>
    </row>
    <row r="8919" spans="1:1">
      <c r="A8919">
        <v>1.0792793000000001</v>
      </c>
    </row>
    <row r="8920" spans="1:1">
      <c r="A8920">
        <v>1.0792649000000001</v>
      </c>
    </row>
    <row r="8921" spans="1:1">
      <c r="A8921">
        <v>1.0792586</v>
      </c>
    </row>
    <row r="8922" spans="1:1">
      <c r="A8922">
        <v>1.0792493999999999</v>
      </c>
    </row>
    <row r="8923" spans="1:1">
      <c r="A8923">
        <v>1.0792377</v>
      </c>
    </row>
    <row r="8924" spans="1:1">
      <c r="A8924">
        <v>1.0792358</v>
      </c>
    </row>
    <row r="8925" spans="1:1">
      <c r="A8925">
        <v>1.0792142</v>
      </c>
    </row>
    <row r="8926" spans="1:1">
      <c r="A8926">
        <v>1.0792077</v>
      </c>
    </row>
    <row r="8927" spans="1:1">
      <c r="A8927">
        <v>1.0791961999999999</v>
      </c>
    </row>
    <row r="8928" spans="1:1">
      <c r="A8928">
        <v>1.0791941</v>
      </c>
    </row>
    <row r="8929" spans="1:1">
      <c r="A8929">
        <v>1.0791843999999999</v>
      </c>
    </row>
    <row r="8930" spans="1:1">
      <c r="A8930">
        <v>1.0791828999999999</v>
      </c>
    </row>
    <row r="8931" spans="1:1">
      <c r="A8931">
        <v>1.079178</v>
      </c>
    </row>
    <row r="8932" spans="1:1">
      <c r="A8932">
        <v>1.0791732000000001</v>
      </c>
    </row>
    <row r="8933" spans="1:1">
      <c r="A8933">
        <v>1.0791715</v>
      </c>
    </row>
    <row r="8934" spans="1:1">
      <c r="A8934">
        <v>1.0791390999999999</v>
      </c>
    </row>
    <row r="8935" spans="1:1">
      <c r="A8935">
        <v>1.079134</v>
      </c>
    </row>
    <row r="8936" spans="1:1">
      <c r="A8936">
        <v>1.0791284999999999</v>
      </c>
    </row>
    <row r="8937" spans="1:1">
      <c r="A8937">
        <v>1.0791264</v>
      </c>
    </row>
    <row r="8938" spans="1:1">
      <c r="A8938">
        <v>1.0791245</v>
      </c>
    </row>
    <row r="8939" spans="1:1">
      <c r="A8939">
        <v>1.0791194</v>
      </c>
    </row>
    <row r="8940" spans="1:1">
      <c r="A8940">
        <v>1.0791126</v>
      </c>
    </row>
    <row r="8941" spans="1:1">
      <c r="A8941">
        <v>1.0791090000000001</v>
      </c>
    </row>
    <row r="8942" spans="1:1">
      <c r="A8942">
        <v>1.0790854000000001</v>
      </c>
    </row>
    <row r="8943" spans="1:1">
      <c r="A8943">
        <v>1.0790843999999999</v>
      </c>
    </row>
    <row r="8944" spans="1:1">
      <c r="A8944">
        <v>1.0790842</v>
      </c>
    </row>
    <row r="8945" spans="1:1">
      <c r="A8945">
        <v>1.0790758</v>
      </c>
    </row>
    <row r="8946" spans="1:1">
      <c r="A8946">
        <v>1.0790698999999999</v>
      </c>
    </row>
    <row r="8947" spans="1:1">
      <c r="A8947">
        <v>1.0790682</v>
      </c>
    </row>
    <row r="8948" spans="1:1">
      <c r="A8948">
        <v>1.0790588000000001</v>
      </c>
    </row>
    <row r="8949" spans="1:1">
      <c r="A8949">
        <v>1.0790352999999999</v>
      </c>
    </row>
    <row r="8950" spans="1:1">
      <c r="A8950">
        <v>1.079021</v>
      </c>
    </row>
    <row r="8951" spans="1:1">
      <c r="A8951">
        <v>1.0790169999999999</v>
      </c>
    </row>
    <row r="8952" spans="1:1">
      <c r="A8952">
        <v>1.0790128999999999</v>
      </c>
    </row>
    <row r="8953" spans="1:1">
      <c r="A8953">
        <v>1.0790006999999999</v>
      </c>
    </row>
    <row r="8954" spans="1:1">
      <c r="A8954">
        <v>1.0789979000000001</v>
      </c>
    </row>
    <row r="8955" spans="1:1">
      <c r="A8955">
        <v>1.0789565999999999</v>
      </c>
    </row>
    <row r="8956" spans="1:1">
      <c r="A8956">
        <v>1.0789352999999999</v>
      </c>
    </row>
    <row r="8957" spans="1:1">
      <c r="A8957">
        <v>1.0789318999999999</v>
      </c>
    </row>
    <row r="8958" spans="1:1">
      <c r="A8958">
        <v>1.0789317</v>
      </c>
    </row>
    <row r="8959" spans="1:1">
      <c r="A8959">
        <v>1.0789279000000001</v>
      </c>
    </row>
    <row r="8960" spans="1:1">
      <c r="A8960">
        <v>1.0789276000000001</v>
      </c>
    </row>
    <row r="8961" spans="1:1">
      <c r="A8961">
        <v>1.078927</v>
      </c>
    </row>
    <row r="8962" spans="1:1">
      <c r="A8962">
        <v>1.078924</v>
      </c>
    </row>
    <row r="8963" spans="1:1">
      <c r="A8963">
        <v>1.0789173000000001</v>
      </c>
    </row>
    <row r="8964" spans="1:1">
      <c r="A8964">
        <v>1.0789146000000001</v>
      </c>
    </row>
    <row r="8965" spans="1:1">
      <c r="A8965">
        <v>1.0789046</v>
      </c>
    </row>
    <row r="8966" spans="1:1">
      <c r="A8966">
        <v>1.0788962</v>
      </c>
    </row>
    <row r="8967" spans="1:1">
      <c r="A8967">
        <v>1.0788943</v>
      </c>
    </row>
    <row r="8968" spans="1:1">
      <c r="A8968">
        <v>1.0788865000000001</v>
      </c>
    </row>
    <row r="8969" spans="1:1">
      <c r="A8969">
        <v>1.0788606000000001</v>
      </c>
    </row>
    <row r="8970" spans="1:1">
      <c r="A8970">
        <v>1.0788534000000001</v>
      </c>
    </row>
    <row r="8971" spans="1:1">
      <c r="A8971">
        <v>1.0788515000000001</v>
      </c>
    </row>
    <row r="8972" spans="1:1">
      <c r="A8972">
        <v>1.0788437</v>
      </c>
    </row>
    <row r="8973" spans="1:1">
      <c r="A8973">
        <v>1.0788338</v>
      </c>
    </row>
    <row r="8974" spans="1:1">
      <c r="A8974">
        <v>1.0788031</v>
      </c>
    </row>
    <row r="8975" spans="1:1">
      <c r="A8975">
        <v>1.0788002999999999</v>
      </c>
    </row>
    <row r="8976" spans="1:1">
      <c r="A8976">
        <v>1.0787796000000001</v>
      </c>
    </row>
    <row r="8977" spans="1:1">
      <c r="A8977">
        <v>1.0787795</v>
      </c>
    </row>
    <row r="8978" spans="1:1">
      <c r="A8978">
        <v>1.0787511000000001</v>
      </c>
    </row>
    <row r="8979" spans="1:1">
      <c r="A8979">
        <v>1.078689</v>
      </c>
    </row>
    <row r="8980" spans="1:1">
      <c r="A8980">
        <v>1.0786624</v>
      </c>
    </row>
    <row r="8981" spans="1:1">
      <c r="A8981">
        <v>1.0786598000000001</v>
      </c>
    </row>
    <row r="8982" spans="1:1">
      <c r="A8982">
        <v>1.0786422</v>
      </c>
    </row>
    <row r="8983" spans="1:1">
      <c r="A8983">
        <v>1.0786369</v>
      </c>
    </row>
    <row r="8984" spans="1:1">
      <c r="A8984">
        <v>1.0786264999999999</v>
      </c>
    </row>
    <row r="8985" spans="1:1">
      <c r="A8985">
        <v>1.0786064</v>
      </c>
    </row>
    <row r="8986" spans="1:1">
      <c r="A8986">
        <v>1.0786003</v>
      </c>
    </row>
    <row r="8987" spans="1:1">
      <c r="A8987">
        <v>1.0785913</v>
      </c>
    </row>
    <row r="8988" spans="1:1">
      <c r="A8988">
        <v>1.0785775</v>
      </c>
    </row>
    <row r="8989" spans="1:1">
      <c r="A8989">
        <v>1.0785697000000001</v>
      </c>
    </row>
    <row r="8990" spans="1:1">
      <c r="A8990">
        <v>1.0785593</v>
      </c>
    </row>
    <row r="8991" spans="1:1">
      <c r="A8991">
        <v>1.0785549000000001</v>
      </c>
    </row>
    <row r="8992" spans="1:1">
      <c r="A8992">
        <v>1.0785528</v>
      </c>
    </row>
    <row r="8993" spans="1:1">
      <c r="A8993">
        <v>1.0785468</v>
      </c>
    </row>
    <row r="8994" spans="1:1">
      <c r="A8994">
        <v>1.0785438000000001</v>
      </c>
    </row>
    <row r="8995" spans="1:1">
      <c r="A8995">
        <v>1.0785279000000001</v>
      </c>
    </row>
    <row r="8996" spans="1:1">
      <c r="A8996">
        <v>1.078522</v>
      </c>
    </row>
    <row r="8997" spans="1:1">
      <c r="A8997">
        <v>1.0784984</v>
      </c>
    </row>
    <row r="8998" spans="1:1">
      <c r="A8998">
        <v>1.0784918999999999</v>
      </c>
    </row>
    <row r="8999" spans="1:1">
      <c r="A8999">
        <v>1.0784818</v>
      </c>
    </row>
    <row r="9000" spans="1:1">
      <c r="A9000">
        <v>1.0784701999999999</v>
      </c>
    </row>
    <row r="9001" spans="1:1">
      <c r="A9001">
        <v>1.0784692</v>
      </c>
    </row>
    <row r="9002" spans="1:1">
      <c r="A9002">
        <v>1.0784423000000001</v>
      </c>
    </row>
    <row r="9003" spans="1:1">
      <c r="A9003">
        <v>1.0784370000000001</v>
      </c>
    </row>
    <row r="9004" spans="1:1">
      <c r="A9004">
        <v>1.0784366000000001</v>
      </c>
    </row>
    <row r="9005" spans="1:1">
      <c r="A9005">
        <v>1.0784354</v>
      </c>
    </row>
    <row r="9006" spans="1:1">
      <c r="A9006">
        <v>1.078424</v>
      </c>
    </row>
    <row r="9007" spans="1:1">
      <c r="A9007">
        <v>1.0783948000000001</v>
      </c>
    </row>
    <row r="9008" spans="1:1">
      <c r="A9008">
        <v>1.0783942</v>
      </c>
    </row>
    <row r="9009" spans="1:1">
      <c r="A9009">
        <v>1.0783856999999999</v>
      </c>
    </row>
    <row r="9010" spans="1:1">
      <c r="A9010">
        <v>1.0783404000000001</v>
      </c>
    </row>
    <row r="9011" spans="1:1">
      <c r="A9011">
        <v>1.0783372</v>
      </c>
    </row>
    <row r="9012" spans="1:1">
      <c r="A9012">
        <v>1.0783316000000001</v>
      </c>
    </row>
    <row r="9013" spans="1:1">
      <c r="A9013">
        <v>1.0783309999999999</v>
      </c>
    </row>
    <row r="9014" spans="1:1">
      <c r="A9014">
        <v>1.0783187999999999</v>
      </c>
    </row>
    <row r="9015" spans="1:1">
      <c r="A9015">
        <v>1.0783182</v>
      </c>
    </row>
    <row r="9016" spans="1:1">
      <c r="A9016">
        <v>1.0783099</v>
      </c>
    </row>
    <row r="9017" spans="1:1">
      <c r="A9017">
        <v>1.0783062000000001</v>
      </c>
    </row>
    <row r="9018" spans="1:1">
      <c r="A9018">
        <v>1.0782940000000001</v>
      </c>
    </row>
    <row r="9019" spans="1:1">
      <c r="A9019">
        <v>1.0782722</v>
      </c>
    </row>
    <row r="9020" spans="1:1">
      <c r="A9020">
        <v>1.0782653</v>
      </c>
    </row>
    <row r="9021" spans="1:1">
      <c r="A9021">
        <v>1.0782544999999999</v>
      </c>
    </row>
    <row r="9022" spans="1:1">
      <c r="A9022">
        <v>1.0782328999999999</v>
      </c>
    </row>
    <row r="9023" spans="1:1">
      <c r="A9023">
        <v>1.0782312999999999</v>
      </c>
    </row>
    <row r="9024" spans="1:1">
      <c r="A9024">
        <v>1.0782286999999999</v>
      </c>
    </row>
    <row r="9025" spans="1:1">
      <c r="A9025">
        <v>1.0782263999999999</v>
      </c>
    </row>
    <row r="9026" spans="1:1">
      <c r="A9026">
        <v>1.0782179000000001</v>
      </c>
    </row>
    <row r="9027" spans="1:1">
      <c r="A9027">
        <v>1.078217</v>
      </c>
    </row>
    <row r="9028" spans="1:1">
      <c r="A9028">
        <v>1.0782157999999999</v>
      </c>
    </row>
    <row r="9029" spans="1:1">
      <c r="A9029">
        <v>1.0782152</v>
      </c>
    </row>
    <row r="9030" spans="1:1">
      <c r="A9030">
        <v>1.0781748</v>
      </c>
    </row>
    <row r="9031" spans="1:1">
      <c r="A9031">
        <v>1.0781726</v>
      </c>
    </row>
    <row r="9032" spans="1:1">
      <c r="A9032">
        <v>1.0781715000000001</v>
      </c>
    </row>
    <row r="9033" spans="1:1">
      <c r="A9033">
        <v>1.0781695</v>
      </c>
    </row>
    <row r="9034" spans="1:1">
      <c r="A9034">
        <v>1.078168</v>
      </c>
    </row>
    <row r="9035" spans="1:1">
      <c r="A9035">
        <v>1.0781512</v>
      </c>
    </row>
    <row r="9036" spans="1:1">
      <c r="A9036">
        <v>1.0781491000000001</v>
      </c>
    </row>
    <row r="9037" spans="1:1">
      <c r="A9037">
        <v>1.078147</v>
      </c>
    </row>
    <row r="9038" spans="1:1">
      <c r="A9038">
        <v>1.0781425</v>
      </c>
    </row>
    <row r="9039" spans="1:1">
      <c r="A9039">
        <v>1.078131</v>
      </c>
    </row>
    <row r="9040" spans="1:1">
      <c r="A9040">
        <v>1.0781295</v>
      </c>
    </row>
    <row r="9041" spans="1:1">
      <c r="A9041">
        <v>1.0781273</v>
      </c>
    </row>
    <row r="9042" spans="1:1">
      <c r="A9042">
        <v>1.0781194999999999</v>
      </c>
    </row>
    <row r="9043" spans="1:1">
      <c r="A9043">
        <v>1.0781092999999999</v>
      </c>
    </row>
    <row r="9044" spans="1:1">
      <c r="A9044">
        <v>1.0781000999999999</v>
      </c>
    </row>
    <row r="9045" spans="1:1">
      <c r="A9045">
        <v>1.0780985000000001</v>
      </c>
    </row>
    <row r="9046" spans="1:1">
      <c r="A9046">
        <v>1.0780981999999999</v>
      </c>
    </row>
    <row r="9047" spans="1:1">
      <c r="A9047">
        <v>1.0780902000000001</v>
      </c>
    </row>
    <row r="9048" spans="1:1">
      <c r="A9048">
        <v>1.0780816</v>
      </c>
    </row>
    <row r="9049" spans="1:1">
      <c r="A9049">
        <v>1.0780711000000001</v>
      </c>
    </row>
    <row r="9050" spans="1:1">
      <c r="A9050">
        <v>1.0780407000000001</v>
      </c>
    </row>
    <row r="9051" spans="1:1">
      <c r="A9051">
        <v>1.0780284</v>
      </c>
    </row>
    <row r="9052" spans="1:1">
      <c r="A9052">
        <v>1.0780137000000001</v>
      </c>
    </row>
    <row r="9053" spans="1:1">
      <c r="A9053">
        <v>1.0779763</v>
      </c>
    </row>
    <row r="9054" spans="1:1">
      <c r="A9054">
        <v>1.0779730999999999</v>
      </c>
    </row>
    <row r="9055" spans="1:1">
      <c r="A9055">
        <v>1.0779607</v>
      </c>
    </row>
    <row r="9056" spans="1:1">
      <c r="A9056">
        <v>1.0779604</v>
      </c>
    </row>
    <row r="9057" spans="1:1">
      <c r="A9057">
        <v>1.0779573</v>
      </c>
    </row>
    <row r="9058" spans="1:1">
      <c r="A9058">
        <v>1.0779498000000001</v>
      </c>
    </row>
    <row r="9059" spans="1:1">
      <c r="A9059">
        <v>1.0779430000000001</v>
      </c>
    </row>
    <row r="9060" spans="1:1">
      <c r="A9060">
        <v>1.0779363</v>
      </c>
    </row>
    <row r="9061" spans="1:1">
      <c r="A9061">
        <v>1.0779301999999999</v>
      </c>
    </row>
    <row r="9062" spans="1:1">
      <c r="A9062">
        <v>1.0779247999999999</v>
      </c>
    </row>
    <row r="9063" spans="1:1">
      <c r="A9063">
        <v>1.0779208</v>
      </c>
    </row>
    <row r="9064" spans="1:1">
      <c r="A9064">
        <v>1.0779084999999999</v>
      </c>
    </row>
    <row r="9065" spans="1:1">
      <c r="A9065">
        <v>1.077906</v>
      </c>
    </row>
    <row r="9066" spans="1:1">
      <c r="A9066">
        <v>1.0779042999999999</v>
      </c>
    </row>
    <row r="9067" spans="1:1">
      <c r="A9067">
        <v>1.077887</v>
      </c>
    </row>
    <row r="9068" spans="1:1">
      <c r="A9068">
        <v>1.0778757000000001</v>
      </c>
    </row>
    <row r="9069" spans="1:1">
      <c r="A9069">
        <v>1.0778624000000001</v>
      </c>
    </row>
    <row r="9070" spans="1:1">
      <c r="A9070">
        <v>1.0778451</v>
      </c>
    </row>
    <row r="9071" spans="1:1">
      <c r="A9071">
        <v>1.0778346999999999</v>
      </c>
    </row>
    <row r="9072" spans="1:1">
      <c r="A9072">
        <v>1.0778296999999999</v>
      </c>
    </row>
    <row r="9073" spans="1:1">
      <c r="A9073">
        <v>1.0778182999999999</v>
      </c>
    </row>
    <row r="9074" spans="1:1">
      <c r="A9074">
        <v>1.0778095999999999</v>
      </c>
    </row>
    <row r="9075" spans="1:1">
      <c r="A9075">
        <v>1.0777869</v>
      </c>
    </row>
    <row r="9076" spans="1:1">
      <c r="A9076">
        <v>1.0777779999999999</v>
      </c>
    </row>
    <row r="9077" spans="1:1">
      <c r="A9077">
        <v>1.0777498000000001</v>
      </c>
    </row>
    <row r="9078" spans="1:1">
      <c r="A9078">
        <v>1.0777496</v>
      </c>
    </row>
    <row r="9079" spans="1:1">
      <c r="A9079">
        <v>1.0777426000000001</v>
      </c>
    </row>
    <row r="9080" spans="1:1">
      <c r="A9080">
        <v>1.0777410999999999</v>
      </c>
    </row>
    <row r="9081" spans="1:1">
      <c r="A9081">
        <v>1.0777383</v>
      </c>
    </row>
    <row r="9082" spans="1:1">
      <c r="A9082">
        <v>1.0777379</v>
      </c>
    </row>
    <row r="9083" spans="1:1">
      <c r="A9083">
        <v>1.0777272</v>
      </c>
    </row>
    <row r="9084" spans="1:1">
      <c r="A9084">
        <v>1.0777204</v>
      </c>
    </row>
    <row r="9085" spans="1:1">
      <c r="A9085">
        <v>1.0777148000000001</v>
      </c>
    </row>
    <row r="9086" spans="1:1">
      <c r="A9086">
        <v>1.0777045000000001</v>
      </c>
    </row>
    <row r="9087" spans="1:1">
      <c r="A9087">
        <v>1.0777019000000001</v>
      </c>
    </row>
    <row r="9088" spans="1:1">
      <c r="A9088">
        <v>1.0776943999999999</v>
      </c>
    </row>
    <row r="9089" spans="1:1">
      <c r="A9089">
        <v>1.0776829000000001</v>
      </c>
    </row>
    <row r="9090" spans="1:1">
      <c r="A9090">
        <v>1.0776764999999999</v>
      </c>
    </row>
    <row r="9091" spans="1:1">
      <c r="A9091">
        <v>1.0776707000000001</v>
      </c>
    </row>
    <row r="9092" spans="1:1">
      <c r="A9092">
        <v>1.0776695000000001</v>
      </c>
    </row>
    <row r="9093" spans="1:1">
      <c r="A9093">
        <v>1.077645</v>
      </c>
    </row>
    <row r="9094" spans="1:1">
      <c r="A9094">
        <v>1.0776410999999999</v>
      </c>
    </row>
    <row r="9095" spans="1:1">
      <c r="A9095">
        <v>1.0776383</v>
      </c>
    </row>
    <row r="9096" spans="1:1">
      <c r="A9096">
        <v>1.0776367</v>
      </c>
    </row>
    <row r="9097" spans="1:1">
      <c r="A9097">
        <v>1.0776361999999999</v>
      </c>
    </row>
    <row r="9098" spans="1:1">
      <c r="A9098">
        <v>1.0776277000000001</v>
      </c>
    </row>
    <row r="9099" spans="1:1">
      <c r="A9099">
        <v>1.0776243999999999</v>
      </c>
    </row>
    <row r="9100" spans="1:1">
      <c r="A9100">
        <v>1.0776238</v>
      </c>
    </row>
    <row r="9101" spans="1:1">
      <c r="A9101">
        <v>1.0775986</v>
      </c>
    </row>
    <row r="9102" spans="1:1">
      <c r="A9102">
        <v>1.0775851999999999</v>
      </c>
    </row>
    <row r="9103" spans="1:1">
      <c r="A9103">
        <v>1.077577</v>
      </c>
    </row>
    <row r="9104" spans="1:1">
      <c r="A9104">
        <v>1.0775617</v>
      </c>
    </row>
    <row r="9105" spans="1:1">
      <c r="A9105">
        <v>1.0775532000000001</v>
      </c>
    </row>
    <row r="9106" spans="1:1">
      <c r="A9106">
        <v>1.0775508</v>
      </c>
    </row>
    <row r="9107" spans="1:1">
      <c r="A9107">
        <v>1.0775497999999999</v>
      </c>
    </row>
    <row r="9108" spans="1:1">
      <c r="A9108">
        <v>1.0775435</v>
      </c>
    </row>
    <row r="9109" spans="1:1">
      <c r="A9109">
        <v>1.0775269999999999</v>
      </c>
    </row>
    <row r="9110" spans="1:1">
      <c r="A9110">
        <v>1.0775253</v>
      </c>
    </row>
    <row r="9111" spans="1:1">
      <c r="A9111">
        <v>1.0775021</v>
      </c>
    </row>
    <row r="9112" spans="1:1">
      <c r="A9112">
        <v>1.0774999999999999</v>
      </c>
    </row>
    <row r="9113" spans="1:1">
      <c r="A9113">
        <v>1.0774680000000001</v>
      </c>
    </row>
    <row r="9114" spans="1:1">
      <c r="A9114">
        <v>1.0774671</v>
      </c>
    </row>
    <row r="9115" spans="1:1">
      <c r="A9115">
        <v>1.0774665999999999</v>
      </c>
    </row>
    <row r="9116" spans="1:1">
      <c r="A9116">
        <v>1.0774577000000001</v>
      </c>
    </row>
    <row r="9117" spans="1:1">
      <c r="A9117">
        <v>1.0774386</v>
      </c>
    </row>
    <row r="9118" spans="1:1">
      <c r="A9118">
        <v>1.0774187</v>
      </c>
    </row>
    <row r="9119" spans="1:1">
      <c r="A9119">
        <v>1.0774039</v>
      </c>
    </row>
    <row r="9120" spans="1:1">
      <c r="A9120">
        <v>1.0773782999999999</v>
      </c>
    </row>
    <row r="9121" spans="1:1">
      <c r="A9121">
        <v>1.0773607000000001</v>
      </c>
    </row>
    <row r="9122" spans="1:1">
      <c r="A9122">
        <v>1.0773386</v>
      </c>
    </row>
    <row r="9123" spans="1:1">
      <c r="A9123">
        <v>1.0773318999999999</v>
      </c>
    </row>
    <row r="9124" spans="1:1">
      <c r="A9124">
        <v>1.0773214</v>
      </c>
    </row>
    <row r="9125" spans="1:1">
      <c r="A9125">
        <v>1.077318</v>
      </c>
    </row>
    <row r="9126" spans="1:1">
      <c r="A9126">
        <v>1.0772984999999999</v>
      </c>
    </row>
    <row r="9127" spans="1:1">
      <c r="A9127">
        <v>1.0772941</v>
      </c>
    </row>
    <row r="9128" spans="1:1">
      <c r="A9128">
        <v>1.0772932</v>
      </c>
    </row>
    <row r="9129" spans="1:1">
      <c r="A9129">
        <v>1.0772872</v>
      </c>
    </row>
    <row r="9130" spans="1:1">
      <c r="A9130">
        <v>1.0772794000000001</v>
      </c>
    </row>
    <row r="9131" spans="1:1">
      <c r="A9131">
        <v>1.0772771999999999</v>
      </c>
    </row>
    <row r="9132" spans="1:1">
      <c r="A9132">
        <v>1.0772744000000001</v>
      </c>
    </row>
    <row r="9133" spans="1:1">
      <c r="A9133">
        <v>1.0772606</v>
      </c>
    </row>
    <row r="9134" spans="1:1">
      <c r="A9134">
        <v>1.0772349999999999</v>
      </c>
    </row>
    <row r="9135" spans="1:1">
      <c r="A9135">
        <v>1.0772222</v>
      </c>
    </row>
    <row r="9136" spans="1:1">
      <c r="A9136">
        <v>1.0771906</v>
      </c>
    </row>
    <row r="9137" spans="1:1">
      <c r="A9137">
        <v>1.0771660999999999</v>
      </c>
    </row>
    <row r="9138" spans="1:1">
      <c r="A9138">
        <v>1.0771658</v>
      </c>
    </row>
    <row r="9139" spans="1:1">
      <c r="A9139">
        <v>1.0771558000000001</v>
      </c>
    </row>
    <row r="9140" spans="1:1">
      <c r="A9140">
        <v>1.0771482999999999</v>
      </c>
    </row>
    <row r="9141" spans="1:1">
      <c r="A9141">
        <v>1.0771356999999999</v>
      </c>
    </row>
    <row r="9142" spans="1:1">
      <c r="A9142">
        <v>1.0771173000000001</v>
      </c>
    </row>
    <row r="9143" spans="1:1">
      <c r="A9143">
        <v>1.0771168</v>
      </c>
    </row>
    <row r="9144" spans="1:1">
      <c r="A9144">
        <v>1.0770923999999999</v>
      </c>
    </row>
    <row r="9145" spans="1:1">
      <c r="A9145">
        <v>1.0770850000000001</v>
      </c>
    </row>
    <row r="9146" spans="1:1">
      <c r="A9146">
        <v>1.077078</v>
      </c>
    </row>
    <row r="9147" spans="1:1">
      <c r="A9147">
        <v>1.0770751999999999</v>
      </c>
    </row>
    <row r="9148" spans="1:1">
      <c r="A9148">
        <v>1.0770739</v>
      </c>
    </row>
    <row r="9149" spans="1:1">
      <c r="A9149">
        <v>1.0770717999999999</v>
      </c>
    </row>
    <row r="9150" spans="1:1">
      <c r="A9150">
        <v>1.0770625</v>
      </c>
    </row>
    <row r="9151" spans="1:1">
      <c r="A9151">
        <v>1.0770607000000001</v>
      </c>
    </row>
    <row r="9152" spans="1:1">
      <c r="A9152">
        <v>1.0770569999999999</v>
      </c>
    </row>
    <row r="9153" spans="1:1">
      <c r="A9153">
        <v>1.0770503</v>
      </c>
    </row>
    <row r="9154" spans="1:1">
      <c r="A9154">
        <v>1.0770462999999999</v>
      </c>
    </row>
    <row r="9155" spans="1:1">
      <c r="A9155">
        <v>1.0770166999999999</v>
      </c>
    </row>
    <row r="9156" spans="1:1">
      <c r="A9156">
        <v>1.0770143000000001</v>
      </c>
    </row>
    <row r="9157" spans="1:1">
      <c r="A9157">
        <v>1.0770109999999999</v>
      </c>
    </row>
    <row r="9158" spans="1:1">
      <c r="A9158">
        <v>1.0770004</v>
      </c>
    </row>
    <row r="9159" spans="1:1">
      <c r="A9159">
        <v>1.0769997</v>
      </c>
    </row>
    <row r="9160" spans="1:1">
      <c r="A9160">
        <v>1.0769788</v>
      </c>
    </row>
    <row r="9161" spans="1:1">
      <c r="A9161">
        <v>1.0769626000000001</v>
      </c>
    </row>
    <row r="9162" spans="1:1">
      <c r="A9162">
        <v>1.0769435000000001</v>
      </c>
    </row>
    <row r="9163" spans="1:1">
      <c r="A9163">
        <v>1.0769304</v>
      </c>
    </row>
    <row r="9164" spans="1:1">
      <c r="A9164">
        <v>1.0769172</v>
      </c>
    </row>
    <row r="9165" spans="1:1">
      <c r="A9165">
        <v>1.0769157</v>
      </c>
    </row>
    <row r="9166" spans="1:1">
      <c r="A9166">
        <v>1.0769122</v>
      </c>
    </row>
    <row r="9167" spans="1:1">
      <c r="A9167">
        <v>1.0768932</v>
      </c>
    </row>
    <row r="9168" spans="1:1">
      <c r="A9168">
        <v>1.0768713000000001</v>
      </c>
    </row>
    <row r="9169" spans="1:1">
      <c r="A9169">
        <v>1.0768678</v>
      </c>
    </row>
    <row r="9170" spans="1:1">
      <c r="A9170">
        <v>1.0768489999999999</v>
      </c>
    </row>
    <row r="9171" spans="1:1">
      <c r="A9171">
        <v>1.0768470999999999</v>
      </c>
    </row>
    <row r="9172" spans="1:1">
      <c r="A9172">
        <v>1.0768413999999999</v>
      </c>
    </row>
    <row r="9173" spans="1:1">
      <c r="A9173">
        <v>1.0768384</v>
      </c>
    </row>
    <row r="9174" spans="1:1">
      <c r="A9174">
        <v>1.0768327</v>
      </c>
    </row>
    <row r="9175" spans="1:1">
      <c r="A9175">
        <v>1.076832</v>
      </c>
    </row>
    <row r="9176" spans="1:1">
      <c r="A9176">
        <v>1.0767994999999999</v>
      </c>
    </row>
    <row r="9177" spans="1:1">
      <c r="A9177">
        <v>1.0767789000000001</v>
      </c>
    </row>
    <row r="9178" spans="1:1">
      <c r="A9178">
        <v>1.0767511999999999</v>
      </c>
    </row>
    <row r="9179" spans="1:1">
      <c r="A9179">
        <v>1.0767431999999999</v>
      </c>
    </row>
    <row r="9180" spans="1:1">
      <c r="A9180">
        <v>1.0767403</v>
      </c>
    </row>
    <row r="9181" spans="1:1">
      <c r="A9181">
        <v>1.0767287999999999</v>
      </c>
    </row>
    <row r="9182" spans="1:1">
      <c r="A9182">
        <v>1.0767226999999999</v>
      </c>
    </row>
    <row r="9183" spans="1:1">
      <c r="A9183">
        <v>1.0767214000000001</v>
      </c>
    </row>
    <row r="9184" spans="1:1">
      <c r="A9184">
        <v>1.0767097000000001</v>
      </c>
    </row>
    <row r="9185" spans="1:1">
      <c r="A9185">
        <v>1.0766954</v>
      </c>
    </row>
    <row r="9186" spans="1:1">
      <c r="A9186">
        <v>1.0766933999999999</v>
      </c>
    </row>
    <row r="9187" spans="1:1">
      <c r="A9187">
        <v>1.0766909</v>
      </c>
    </row>
    <row r="9188" spans="1:1">
      <c r="A9188">
        <v>1.0766872000000001</v>
      </c>
    </row>
    <row r="9189" spans="1:1">
      <c r="A9189">
        <v>1.0766869999999999</v>
      </c>
    </row>
    <row r="9190" spans="1:1">
      <c r="A9190">
        <v>1.0766852</v>
      </c>
    </row>
    <row r="9191" spans="1:1">
      <c r="A9191">
        <v>1.0766841</v>
      </c>
    </row>
    <row r="9192" spans="1:1">
      <c r="A9192">
        <v>1.0766802</v>
      </c>
    </row>
    <row r="9193" spans="1:1">
      <c r="A9193">
        <v>1.0766643</v>
      </c>
    </row>
    <row r="9194" spans="1:1">
      <c r="A9194">
        <v>1.0766631</v>
      </c>
    </row>
    <row r="9195" spans="1:1">
      <c r="A9195">
        <v>1.0766624</v>
      </c>
    </row>
    <row r="9196" spans="1:1">
      <c r="A9196">
        <v>1.0766609</v>
      </c>
    </row>
    <row r="9197" spans="1:1">
      <c r="A9197">
        <v>1.0766454999999999</v>
      </c>
    </row>
    <row r="9198" spans="1:1">
      <c r="A9198">
        <v>1.0766399</v>
      </c>
    </row>
    <row r="9199" spans="1:1">
      <c r="A9199">
        <v>1.0766319</v>
      </c>
    </row>
    <row r="9200" spans="1:1">
      <c r="A9200">
        <v>1.0766153000000001</v>
      </c>
    </row>
    <row r="9201" spans="1:1">
      <c r="A9201">
        <v>1.0766142999999999</v>
      </c>
    </row>
    <row r="9202" spans="1:1">
      <c r="A9202">
        <v>1.0766093000000001</v>
      </c>
    </row>
    <row r="9203" spans="1:1">
      <c r="A9203">
        <v>1.0766076</v>
      </c>
    </row>
    <row r="9204" spans="1:1">
      <c r="A9204">
        <v>1.0765994000000001</v>
      </c>
    </row>
    <row r="9205" spans="1:1">
      <c r="A9205">
        <v>1.0765728999999999</v>
      </c>
    </row>
    <row r="9206" spans="1:1">
      <c r="A9206">
        <v>1.0765655999999999</v>
      </c>
    </row>
    <row r="9207" spans="1:1">
      <c r="A9207">
        <v>1.0765235</v>
      </c>
    </row>
    <row r="9208" spans="1:1">
      <c r="A9208">
        <v>1.0765153000000001</v>
      </c>
    </row>
    <row r="9209" spans="1:1">
      <c r="A9209">
        <v>1.0765141</v>
      </c>
    </row>
    <row r="9210" spans="1:1">
      <c r="A9210">
        <v>1.0765136</v>
      </c>
    </row>
    <row r="9211" spans="1:1">
      <c r="A9211">
        <v>1.076511</v>
      </c>
    </row>
    <row r="9212" spans="1:1">
      <c r="A9212">
        <v>1.0765062999999999</v>
      </c>
    </row>
    <row r="9213" spans="1:1">
      <c r="A9213">
        <v>1.0764999</v>
      </c>
    </row>
    <row r="9214" spans="1:1">
      <c r="A9214">
        <v>1.0764743999999999</v>
      </c>
    </row>
    <row r="9215" spans="1:1">
      <c r="A9215">
        <v>1.0764697000000001</v>
      </c>
    </row>
    <row r="9216" spans="1:1">
      <c r="A9216">
        <v>1.0764661</v>
      </c>
    </row>
    <row r="9217" spans="1:1">
      <c r="A9217">
        <v>1.0764289</v>
      </c>
    </row>
    <row r="9218" spans="1:1">
      <c r="A9218">
        <v>1.0764092000000001</v>
      </c>
    </row>
    <row r="9219" spans="1:1">
      <c r="A9219">
        <v>1.0764046</v>
      </c>
    </row>
    <row r="9220" spans="1:1">
      <c r="A9220">
        <v>1.0763967000000001</v>
      </c>
    </row>
    <row r="9221" spans="1:1">
      <c r="A9221">
        <v>1.0763898000000001</v>
      </c>
    </row>
    <row r="9222" spans="1:1">
      <c r="A9222">
        <v>1.0763843</v>
      </c>
    </row>
    <row r="9223" spans="1:1">
      <c r="A9223">
        <v>1.0763841000000001</v>
      </c>
    </row>
    <row r="9224" spans="1:1">
      <c r="A9224">
        <v>1.0763803000000001</v>
      </c>
    </row>
    <row r="9225" spans="1:1">
      <c r="A9225">
        <v>1.076379</v>
      </c>
    </row>
    <row r="9226" spans="1:1">
      <c r="A9226">
        <v>1.076379</v>
      </c>
    </row>
    <row r="9227" spans="1:1">
      <c r="A9227">
        <v>1.0763689999999999</v>
      </c>
    </row>
    <row r="9228" spans="1:1">
      <c r="A9228">
        <v>1.0763687</v>
      </c>
    </row>
    <row r="9229" spans="1:1">
      <c r="A9229">
        <v>1.0763586999999999</v>
      </c>
    </row>
    <row r="9230" spans="1:1">
      <c r="A9230">
        <v>1.0763524</v>
      </c>
    </row>
    <row r="9231" spans="1:1">
      <c r="A9231">
        <v>1.0763400000000001</v>
      </c>
    </row>
    <row r="9232" spans="1:1">
      <c r="A9232">
        <v>1.0763277</v>
      </c>
    </row>
    <row r="9233" spans="1:1">
      <c r="A9233">
        <v>1.0763187000000001</v>
      </c>
    </row>
    <row r="9234" spans="1:1">
      <c r="A9234">
        <v>1.0763156</v>
      </c>
    </row>
    <row r="9235" spans="1:1">
      <c r="A9235">
        <v>1.0763115999999999</v>
      </c>
    </row>
    <row r="9236" spans="1:1">
      <c r="A9236">
        <v>1.0763011</v>
      </c>
    </row>
    <row r="9237" spans="1:1">
      <c r="A9237">
        <v>1.0762957</v>
      </c>
    </row>
    <row r="9238" spans="1:1">
      <c r="A9238">
        <v>1.0762725</v>
      </c>
    </row>
    <row r="9239" spans="1:1">
      <c r="A9239">
        <v>1.0762707</v>
      </c>
    </row>
    <row r="9240" spans="1:1">
      <c r="A9240">
        <v>1.0762696</v>
      </c>
    </row>
    <row r="9241" spans="1:1">
      <c r="A9241">
        <v>1.0762693000000001</v>
      </c>
    </row>
    <row r="9242" spans="1:1">
      <c r="A9242">
        <v>1.0762688</v>
      </c>
    </row>
    <row r="9243" spans="1:1">
      <c r="A9243">
        <v>1.0762577</v>
      </c>
    </row>
    <row r="9244" spans="1:1">
      <c r="A9244">
        <v>1.0762510999999999</v>
      </c>
    </row>
    <row r="9245" spans="1:1">
      <c r="A9245">
        <v>1.0762423999999999</v>
      </c>
    </row>
    <row r="9246" spans="1:1">
      <c r="A9246">
        <v>1.0762293000000001</v>
      </c>
    </row>
    <row r="9247" spans="1:1">
      <c r="A9247">
        <v>1.0762262</v>
      </c>
    </row>
    <row r="9248" spans="1:1">
      <c r="A9248">
        <v>1.0762229000000001</v>
      </c>
    </row>
    <row r="9249" spans="1:1">
      <c r="A9249">
        <v>1.0762115999999999</v>
      </c>
    </row>
    <row r="9250" spans="1:1">
      <c r="A9250">
        <v>1.0761912</v>
      </c>
    </row>
    <row r="9251" spans="1:1">
      <c r="A9251">
        <v>1.0761858</v>
      </c>
    </row>
    <row r="9252" spans="1:1">
      <c r="A9252">
        <v>1.0761738999999999</v>
      </c>
    </row>
    <row r="9253" spans="1:1">
      <c r="A9253">
        <v>1.0761727000000001</v>
      </c>
    </row>
    <row r="9254" spans="1:1">
      <c r="A9254">
        <v>1.0761627</v>
      </c>
    </row>
    <row r="9255" spans="1:1">
      <c r="A9255">
        <v>1.0761588</v>
      </c>
    </row>
    <row r="9256" spans="1:1">
      <c r="A9256">
        <v>1.0761518000000001</v>
      </c>
    </row>
    <row r="9257" spans="1:1">
      <c r="A9257">
        <v>1.0761453000000001</v>
      </c>
    </row>
    <row r="9258" spans="1:1">
      <c r="A9258">
        <v>1.0761425</v>
      </c>
    </row>
    <row r="9259" spans="1:1">
      <c r="A9259">
        <v>1.0761395</v>
      </c>
    </row>
    <row r="9260" spans="1:1">
      <c r="A9260">
        <v>1.076139</v>
      </c>
    </row>
    <row r="9261" spans="1:1">
      <c r="A9261">
        <v>1.0761343000000001</v>
      </c>
    </row>
    <row r="9262" spans="1:1">
      <c r="A9262">
        <v>1.0761301999999999</v>
      </c>
    </row>
    <row r="9263" spans="1:1">
      <c r="A9263">
        <v>1.0761286000000001</v>
      </c>
    </row>
    <row r="9264" spans="1:1">
      <c r="A9264">
        <v>1.0760972</v>
      </c>
    </row>
    <row r="9265" spans="1:1">
      <c r="A9265">
        <v>1.0760809</v>
      </c>
    </row>
    <row r="9266" spans="1:1">
      <c r="A9266">
        <v>1.0760753999999999</v>
      </c>
    </row>
    <row r="9267" spans="1:1">
      <c r="A9267">
        <v>1.0760729</v>
      </c>
    </row>
    <row r="9268" spans="1:1">
      <c r="A9268">
        <v>1.0760669</v>
      </c>
    </row>
    <row r="9269" spans="1:1">
      <c r="A9269">
        <v>1.076065</v>
      </c>
    </row>
    <row r="9270" spans="1:1">
      <c r="A9270">
        <v>1.0760622</v>
      </c>
    </row>
    <row r="9271" spans="1:1">
      <c r="A9271">
        <v>1.076044</v>
      </c>
    </row>
    <row r="9272" spans="1:1">
      <c r="A9272">
        <v>1.0760278000000001</v>
      </c>
    </row>
    <row r="9273" spans="1:1">
      <c r="A9273">
        <v>1.0760263000000001</v>
      </c>
    </row>
    <row r="9274" spans="1:1">
      <c r="A9274">
        <v>1.0760247000000001</v>
      </c>
    </row>
    <row r="9275" spans="1:1">
      <c r="A9275">
        <v>1.0760198999999999</v>
      </c>
    </row>
    <row r="9276" spans="1:1">
      <c r="A9276">
        <v>1.0759976</v>
      </c>
    </row>
    <row r="9277" spans="1:1">
      <c r="A9277">
        <v>1.0759968</v>
      </c>
    </row>
    <row r="9278" spans="1:1">
      <c r="A9278">
        <v>1.0759624000000001</v>
      </c>
    </row>
    <row r="9279" spans="1:1">
      <c r="A9279">
        <v>1.0759559999999999</v>
      </c>
    </row>
    <row r="9280" spans="1:1">
      <c r="A9280">
        <v>1.0759388999999999</v>
      </c>
    </row>
    <row r="9281" spans="1:1">
      <c r="A9281">
        <v>1.0759152999999999</v>
      </c>
    </row>
    <row r="9282" spans="1:1">
      <c r="A9282">
        <v>1.0759129999999999</v>
      </c>
    </row>
    <row r="9283" spans="1:1">
      <c r="A9283">
        <v>1.0759064</v>
      </c>
    </row>
    <row r="9284" spans="1:1">
      <c r="A9284">
        <v>1.0759061999999999</v>
      </c>
    </row>
    <row r="9285" spans="1:1">
      <c r="A9285">
        <v>1.075904</v>
      </c>
    </row>
    <row r="9286" spans="1:1">
      <c r="A9286">
        <v>1.0758981999999999</v>
      </c>
    </row>
    <row r="9287" spans="1:1">
      <c r="A9287">
        <v>1.0758894999999999</v>
      </c>
    </row>
    <row r="9288" spans="1:1">
      <c r="A9288">
        <v>1.0758835</v>
      </c>
    </row>
    <row r="9289" spans="1:1">
      <c r="A9289">
        <v>1.0758821000000001</v>
      </c>
    </row>
    <row r="9290" spans="1:1">
      <c r="A9290">
        <v>1.0758738999999999</v>
      </c>
    </row>
    <row r="9291" spans="1:1">
      <c r="A9291">
        <v>1.0758736</v>
      </c>
    </row>
    <row r="9292" spans="1:1">
      <c r="A9292">
        <v>1.0758679</v>
      </c>
    </row>
    <row r="9293" spans="1:1">
      <c r="A9293">
        <v>1.0758661</v>
      </c>
    </row>
    <row r="9294" spans="1:1">
      <c r="A9294">
        <v>1.0758607</v>
      </c>
    </row>
    <row r="9295" spans="1:1">
      <c r="A9295">
        <v>1.0758548999999999</v>
      </c>
    </row>
    <row r="9296" spans="1:1">
      <c r="A9296">
        <v>1.0758463</v>
      </c>
    </row>
    <row r="9297" spans="1:1">
      <c r="A9297">
        <v>1.0758437000000001</v>
      </c>
    </row>
    <row r="9298" spans="1:1">
      <c r="A9298">
        <v>1.0758352</v>
      </c>
    </row>
    <row r="9299" spans="1:1">
      <c r="A9299">
        <v>1.0758186999999999</v>
      </c>
    </row>
    <row r="9300" spans="1:1">
      <c r="A9300">
        <v>1.0758116</v>
      </c>
    </row>
    <row r="9301" spans="1:1">
      <c r="A9301">
        <v>1.075806</v>
      </c>
    </row>
    <row r="9302" spans="1:1">
      <c r="A9302">
        <v>1.0758002</v>
      </c>
    </row>
    <row r="9303" spans="1:1">
      <c r="A9303">
        <v>1.0757947999999999</v>
      </c>
    </row>
    <row r="9304" spans="1:1">
      <c r="A9304">
        <v>1.0757899</v>
      </c>
    </row>
    <row r="9305" spans="1:1">
      <c r="A9305">
        <v>1.0757546</v>
      </c>
    </row>
    <row r="9306" spans="1:1">
      <c r="A9306">
        <v>1.0757323999999999</v>
      </c>
    </row>
    <row r="9307" spans="1:1">
      <c r="A9307">
        <v>1.0757247999999999</v>
      </c>
    </row>
    <row r="9308" spans="1:1">
      <c r="A9308">
        <v>1.0757222</v>
      </c>
    </row>
    <row r="9309" spans="1:1">
      <c r="A9309">
        <v>1.0757205000000001</v>
      </c>
    </row>
    <row r="9310" spans="1:1">
      <c r="A9310">
        <v>1.0757052</v>
      </c>
    </row>
    <row r="9311" spans="1:1">
      <c r="A9311">
        <v>1.0756967</v>
      </c>
    </row>
    <row r="9312" spans="1:1">
      <c r="A9312">
        <v>1.0756825999999999</v>
      </c>
    </row>
    <row r="9313" spans="1:1">
      <c r="A9313">
        <v>1.0756581000000001</v>
      </c>
    </row>
    <row r="9314" spans="1:1">
      <c r="A9314">
        <v>1.07565</v>
      </c>
    </row>
    <row r="9315" spans="1:1">
      <c r="A9315">
        <v>1.0756427</v>
      </c>
    </row>
    <row r="9316" spans="1:1">
      <c r="A9316">
        <v>1.0756327999999999</v>
      </c>
    </row>
    <row r="9317" spans="1:1">
      <c r="A9317">
        <v>1.0756075</v>
      </c>
    </row>
    <row r="9318" spans="1:1">
      <c r="A9318">
        <v>1.0755927999999999</v>
      </c>
    </row>
    <row r="9319" spans="1:1">
      <c r="A9319">
        <v>1.0755885000000001</v>
      </c>
    </row>
    <row r="9320" spans="1:1">
      <c r="A9320">
        <v>1.0755798999999999</v>
      </c>
    </row>
    <row r="9321" spans="1:1">
      <c r="A9321">
        <v>1.075577</v>
      </c>
    </row>
    <row r="9322" spans="1:1">
      <c r="A9322">
        <v>1.0755523</v>
      </c>
    </row>
    <row r="9323" spans="1:1">
      <c r="A9323">
        <v>1.0755475999999999</v>
      </c>
    </row>
    <row r="9324" spans="1:1">
      <c r="A9324">
        <v>1.0755379</v>
      </c>
    </row>
    <row r="9325" spans="1:1">
      <c r="A9325">
        <v>1.0755361000000001</v>
      </c>
    </row>
    <row r="9326" spans="1:1">
      <c r="A9326">
        <v>1.0755329</v>
      </c>
    </row>
    <row r="9327" spans="1:1">
      <c r="A9327">
        <v>1.0755271</v>
      </c>
    </row>
    <row r="9328" spans="1:1">
      <c r="A9328">
        <v>1.0755197000000001</v>
      </c>
    </row>
    <row r="9329" spans="1:1">
      <c r="A9329">
        <v>1.0755128</v>
      </c>
    </row>
    <row r="9330" spans="1:1">
      <c r="A9330">
        <v>1.0755079999999999</v>
      </c>
    </row>
    <row r="9331" spans="1:1">
      <c r="A9331">
        <v>1.0754695000000001</v>
      </c>
    </row>
    <row r="9332" spans="1:1">
      <c r="A9332">
        <v>1.0754668000000001</v>
      </c>
    </row>
    <row r="9333" spans="1:1">
      <c r="A9333">
        <v>1.0754615000000001</v>
      </c>
    </row>
    <row r="9334" spans="1:1">
      <c r="A9334">
        <v>1.0754360999999999</v>
      </c>
    </row>
    <row r="9335" spans="1:1">
      <c r="A9335">
        <v>1.0754353999999999</v>
      </c>
    </row>
    <row r="9336" spans="1:1">
      <c r="A9336">
        <v>1.0754292000000001</v>
      </c>
    </row>
    <row r="9337" spans="1:1">
      <c r="A9337">
        <v>1.0754144999999999</v>
      </c>
    </row>
    <row r="9338" spans="1:1">
      <c r="A9338">
        <v>1.0754140999999999</v>
      </c>
    </row>
    <row r="9339" spans="1:1">
      <c r="A9339">
        <v>1.0753999999999999</v>
      </c>
    </row>
    <row r="9340" spans="1:1">
      <c r="A9340">
        <v>1.0753927000000001</v>
      </c>
    </row>
    <row r="9341" spans="1:1">
      <c r="A9341">
        <v>1.0753908999999999</v>
      </c>
    </row>
    <row r="9342" spans="1:1">
      <c r="A9342">
        <v>1.0753877000000001</v>
      </c>
    </row>
    <row r="9343" spans="1:1">
      <c r="A9343">
        <v>1.0753851000000001</v>
      </c>
    </row>
    <row r="9344" spans="1:1">
      <c r="A9344">
        <v>1.0753686</v>
      </c>
    </row>
    <row r="9345" spans="1:1">
      <c r="A9345">
        <v>1.0753645000000001</v>
      </c>
    </row>
    <row r="9346" spans="1:1">
      <c r="A9346">
        <v>1.0753547000000001</v>
      </c>
    </row>
    <row r="9347" spans="1:1">
      <c r="A9347">
        <v>1.0753417000000001</v>
      </c>
    </row>
    <row r="9348" spans="1:1">
      <c r="A9348">
        <v>1.0753299999999999</v>
      </c>
    </row>
    <row r="9349" spans="1:1">
      <c r="A9349">
        <v>1.0753211</v>
      </c>
    </row>
    <row r="9350" spans="1:1">
      <c r="A9350">
        <v>1.0753073</v>
      </c>
    </row>
    <row r="9351" spans="1:1">
      <c r="A9351">
        <v>1.0753003000000001</v>
      </c>
    </row>
    <row r="9352" spans="1:1">
      <c r="A9352">
        <v>1.0752896000000001</v>
      </c>
    </row>
    <row r="9353" spans="1:1">
      <c r="A9353">
        <v>1.0752809999999999</v>
      </c>
    </row>
    <row r="9354" spans="1:1">
      <c r="A9354">
        <v>1.0752763000000001</v>
      </c>
    </row>
    <row r="9355" spans="1:1">
      <c r="A9355">
        <v>1.0752740000000001</v>
      </c>
    </row>
    <row r="9356" spans="1:1">
      <c r="A9356">
        <v>1.0752671</v>
      </c>
    </row>
    <row r="9357" spans="1:1">
      <c r="A9357">
        <v>1.0752497999999999</v>
      </c>
    </row>
    <row r="9358" spans="1:1">
      <c r="A9358">
        <v>1.0752481</v>
      </c>
    </row>
    <row r="9359" spans="1:1">
      <c r="A9359">
        <v>1.0752397</v>
      </c>
    </row>
    <row r="9360" spans="1:1">
      <c r="A9360">
        <v>1.0752348</v>
      </c>
    </row>
    <row r="9361" spans="1:1">
      <c r="A9361">
        <v>1.0752250999999999</v>
      </c>
    </row>
    <row r="9362" spans="1:1">
      <c r="A9362">
        <v>1.0752136999999999</v>
      </c>
    </row>
    <row r="9363" spans="1:1">
      <c r="A9363">
        <v>1.0751965999999999</v>
      </c>
    </row>
    <row r="9364" spans="1:1">
      <c r="A9364">
        <v>1.0751922</v>
      </c>
    </row>
    <row r="9365" spans="1:1">
      <c r="A9365">
        <v>1.0751914</v>
      </c>
    </row>
    <row r="9366" spans="1:1">
      <c r="A9366">
        <v>1.0751818</v>
      </c>
    </row>
    <row r="9367" spans="1:1">
      <c r="A9367">
        <v>1.0751776</v>
      </c>
    </row>
    <row r="9368" spans="1:1">
      <c r="A9368">
        <v>1.0751165</v>
      </c>
    </row>
    <row r="9369" spans="1:1">
      <c r="A9369">
        <v>1.0751084</v>
      </c>
    </row>
    <row r="9370" spans="1:1">
      <c r="A9370">
        <v>1.0750953000000001</v>
      </c>
    </row>
    <row r="9371" spans="1:1">
      <c r="A9371">
        <v>1.0750854000000001</v>
      </c>
    </row>
    <row r="9372" spans="1:1">
      <c r="A9372">
        <v>1.0750824000000001</v>
      </c>
    </row>
    <row r="9373" spans="1:1">
      <c r="A9373">
        <v>1.0750767000000001</v>
      </c>
    </row>
    <row r="9374" spans="1:1">
      <c r="A9374">
        <v>1.0750759999999999</v>
      </c>
    </row>
    <row r="9375" spans="1:1">
      <c r="A9375">
        <v>1.0750704</v>
      </c>
    </row>
    <row r="9376" spans="1:1">
      <c r="A9376">
        <v>1.0750611999999999</v>
      </c>
    </row>
    <row r="9377" spans="1:1">
      <c r="A9377">
        <v>1.0750557000000001</v>
      </c>
    </row>
    <row r="9378" spans="1:1">
      <c r="A9378">
        <v>1.0750544</v>
      </c>
    </row>
    <row r="9379" spans="1:1">
      <c r="A9379">
        <v>1.0750346</v>
      </c>
    </row>
    <row r="9380" spans="1:1">
      <c r="A9380">
        <v>1.0750268000000001</v>
      </c>
    </row>
    <row r="9381" spans="1:1">
      <c r="A9381">
        <v>1.0750265000000001</v>
      </c>
    </row>
    <row r="9382" spans="1:1">
      <c r="A9382">
        <v>1.0750097000000001</v>
      </c>
    </row>
    <row r="9383" spans="1:1">
      <c r="A9383">
        <v>1.0750086999999999</v>
      </c>
    </row>
    <row r="9384" spans="1:1">
      <c r="A9384">
        <v>1.0749972000000001</v>
      </c>
    </row>
    <row r="9385" spans="1:1">
      <c r="A9385">
        <v>1.0749903999999999</v>
      </c>
    </row>
    <row r="9386" spans="1:1">
      <c r="A9386">
        <v>1.0749757</v>
      </c>
    </row>
    <row r="9387" spans="1:1">
      <c r="A9387">
        <v>1.0749499</v>
      </c>
    </row>
    <row r="9388" spans="1:1">
      <c r="A9388">
        <v>1.0749373</v>
      </c>
    </row>
    <row r="9389" spans="1:1">
      <c r="A9389">
        <v>1.0749295999999999</v>
      </c>
    </row>
    <row r="9390" spans="1:1">
      <c r="A9390">
        <v>1.0749295999999999</v>
      </c>
    </row>
    <row r="9391" spans="1:1">
      <c r="A9391">
        <v>1.0749019</v>
      </c>
    </row>
    <row r="9392" spans="1:1">
      <c r="A9392">
        <v>1.0748997</v>
      </c>
    </row>
    <row r="9393" spans="1:1">
      <c r="A9393">
        <v>1.0748918999999999</v>
      </c>
    </row>
    <row r="9394" spans="1:1">
      <c r="A9394">
        <v>1.0748887</v>
      </c>
    </row>
    <row r="9395" spans="1:1">
      <c r="A9395">
        <v>1.0748746</v>
      </c>
    </row>
    <row r="9396" spans="1:1">
      <c r="A9396">
        <v>1.0748715</v>
      </c>
    </row>
    <row r="9397" spans="1:1">
      <c r="A9397">
        <v>1.074864</v>
      </c>
    </row>
    <row r="9398" spans="1:1">
      <c r="A9398">
        <v>1.0748557999999999</v>
      </c>
    </row>
    <row r="9399" spans="1:1">
      <c r="A9399">
        <v>1.0748508000000001</v>
      </c>
    </row>
    <row r="9400" spans="1:1">
      <c r="A9400">
        <v>1.0748340999999999</v>
      </c>
    </row>
    <row r="9401" spans="1:1">
      <c r="A9401">
        <v>1.0748289</v>
      </c>
    </row>
    <row r="9402" spans="1:1">
      <c r="A9402">
        <v>1.0748043</v>
      </c>
    </row>
    <row r="9403" spans="1:1">
      <c r="A9403">
        <v>1.0748008</v>
      </c>
    </row>
    <row r="9404" spans="1:1">
      <c r="A9404">
        <v>1.0747929000000001</v>
      </c>
    </row>
    <row r="9405" spans="1:1">
      <c r="A9405">
        <v>1.0747777999999999</v>
      </c>
    </row>
    <row r="9406" spans="1:1">
      <c r="A9406">
        <v>1.0747751000000001</v>
      </c>
    </row>
    <row r="9407" spans="1:1">
      <c r="A9407">
        <v>1.0747541</v>
      </c>
    </row>
    <row r="9408" spans="1:1">
      <c r="A9408">
        <v>1.0747184999999999</v>
      </c>
    </row>
    <row r="9409" spans="1:1">
      <c r="A9409">
        <v>1.0747180999999999</v>
      </c>
    </row>
    <row r="9410" spans="1:1">
      <c r="A9410">
        <v>1.0747163</v>
      </c>
    </row>
    <row r="9411" spans="1:1">
      <c r="A9411">
        <v>1.074713</v>
      </c>
    </row>
    <row r="9412" spans="1:1">
      <c r="A9412">
        <v>1.0747076</v>
      </c>
    </row>
    <row r="9413" spans="1:1">
      <c r="A9413">
        <v>1.0746988</v>
      </c>
    </row>
    <row r="9414" spans="1:1">
      <c r="A9414">
        <v>1.0746856</v>
      </c>
    </row>
    <row r="9415" spans="1:1">
      <c r="A9415">
        <v>1.0746852</v>
      </c>
    </row>
    <row r="9416" spans="1:1">
      <c r="A9416">
        <v>1.0746783</v>
      </c>
    </row>
    <row r="9417" spans="1:1">
      <c r="A9417">
        <v>1.0746756</v>
      </c>
    </row>
    <row r="9418" spans="1:1">
      <c r="A9418">
        <v>1.0746605</v>
      </c>
    </row>
    <row r="9419" spans="1:1">
      <c r="A9419">
        <v>1.0746553999999999</v>
      </c>
    </row>
    <row r="9420" spans="1:1">
      <c r="A9420">
        <v>1.0746437</v>
      </c>
    </row>
    <row r="9421" spans="1:1">
      <c r="A9421">
        <v>1.0746431000000001</v>
      </c>
    </row>
    <row r="9422" spans="1:1">
      <c r="A9422">
        <v>1.0746343</v>
      </c>
    </row>
    <row r="9423" spans="1:1">
      <c r="A9423">
        <v>1.0746264000000001</v>
      </c>
    </row>
    <row r="9424" spans="1:1">
      <c r="A9424">
        <v>1.0746108000000001</v>
      </c>
    </row>
    <row r="9425" spans="1:1">
      <c r="A9425">
        <v>1.0746093999999999</v>
      </c>
    </row>
    <row r="9426" spans="1:1">
      <c r="A9426">
        <v>1.0746</v>
      </c>
    </row>
    <row r="9427" spans="1:1">
      <c r="A9427">
        <v>1.0745979999999999</v>
      </c>
    </row>
    <row r="9428" spans="1:1">
      <c r="A9428">
        <v>1.0745944999999999</v>
      </c>
    </row>
    <row r="9429" spans="1:1">
      <c r="A9429">
        <v>1.0745933999999999</v>
      </c>
    </row>
    <row r="9430" spans="1:1">
      <c r="A9430">
        <v>1.0745833</v>
      </c>
    </row>
    <row r="9431" spans="1:1">
      <c r="A9431">
        <v>1.0745666</v>
      </c>
    </row>
    <row r="9432" spans="1:1">
      <c r="A9432">
        <v>1.0745581</v>
      </c>
    </row>
    <row r="9433" spans="1:1">
      <c r="A9433">
        <v>1.0745496999999999</v>
      </c>
    </row>
    <row r="9434" spans="1:1">
      <c r="A9434">
        <v>1.0745243</v>
      </c>
    </row>
    <row r="9435" spans="1:1">
      <c r="A9435">
        <v>1.0745229999999999</v>
      </c>
    </row>
    <row r="9436" spans="1:1">
      <c r="A9436">
        <v>1.0745168</v>
      </c>
    </row>
    <row r="9437" spans="1:1">
      <c r="A9437">
        <v>1.074516</v>
      </c>
    </row>
    <row r="9438" spans="1:1">
      <c r="A9438">
        <v>1.0745153000000001</v>
      </c>
    </row>
    <row r="9439" spans="1:1">
      <c r="A9439">
        <v>1.0745087</v>
      </c>
    </row>
    <row r="9440" spans="1:1">
      <c r="A9440">
        <v>1.0744895999999999</v>
      </c>
    </row>
    <row r="9441" spans="1:1">
      <c r="A9441">
        <v>1.0744701999999999</v>
      </c>
    </row>
    <row r="9442" spans="1:1">
      <c r="A9442">
        <v>1.0744691</v>
      </c>
    </row>
    <row r="9443" spans="1:1">
      <c r="A9443">
        <v>1.0744549999999999</v>
      </c>
    </row>
    <row r="9444" spans="1:1">
      <c r="A9444">
        <v>1.0744309999999999</v>
      </c>
    </row>
    <row r="9445" spans="1:1">
      <c r="A9445">
        <v>1.0744096000000001</v>
      </c>
    </row>
    <row r="9446" spans="1:1">
      <c r="A9446">
        <v>1.0744092000000001</v>
      </c>
    </row>
    <row r="9447" spans="1:1">
      <c r="A9447">
        <v>1.0744085000000001</v>
      </c>
    </row>
    <row r="9448" spans="1:1">
      <c r="A9448">
        <v>1.0743988</v>
      </c>
    </row>
    <row r="9449" spans="1:1">
      <c r="A9449">
        <v>1.0743933000000001</v>
      </c>
    </row>
    <row r="9450" spans="1:1">
      <c r="A9450">
        <v>1.0743852</v>
      </c>
    </row>
    <row r="9451" spans="1:1">
      <c r="A9451">
        <v>1.0743655000000001</v>
      </c>
    </row>
    <row r="9452" spans="1:1">
      <c r="A9452">
        <v>1.0743632000000001</v>
      </c>
    </row>
    <row r="9453" spans="1:1">
      <c r="A9453">
        <v>1.074349</v>
      </c>
    </row>
    <row r="9454" spans="1:1">
      <c r="A9454">
        <v>1.0743404999999999</v>
      </c>
    </row>
    <row r="9455" spans="1:1">
      <c r="A9455">
        <v>1.0743345</v>
      </c>
    </row>
    <row r="9456" spans="1:1">
      <c r="A9456">
        <v>1.074333</v>
      </c>
    </row>
    <row r="9457" spans="1:1">
      <c r="A9457">
        <v>1.0743254</v>
      </c>
    </row>
    <row r="9458" spans="1:1">
      <c r="A9458">
        <v>1.0743218999999999</v>
      </c>
    </row>
    <row r="9459" spans="1:1">
      <c r="A9459">
        <v>1.0743095</v>
      </c>
    </row>
    <row r="9460" spans="1:1">
      <c r="A9460">
        <v>1.0742885</v>
      </c>
    </row>
    <row r="9461" spans="1:1">
      <c r="A9461">
        <v>1.0742841999999999</v>
      </c>
    </row>
    <row r="9462" spans="1:1">
      <c r="A9462">
        <v>1.0742837999999999</v>
      </c>
    </row>
    <row r="9463" spans="1:1">
      <c r="A9463">
        <v>1.0742731999999999</v>
      </c>
    </row>
    <row r="9464" spans="1:1">
      <c r="A9464">
        <v>1.0742552999999999</v>
      </c>
    </row>
    <row r="9465" spans="1:1">
      <c r="A9465">
        <v>1.0742513</v>
      </c>
    </row>
    <row r="9466" spans="1:1">
      <c r="A9466">
        <v>1.0742430000000001</v>
      </c>
    </row>
    <row r="9467" spans="1:1">
      <c r="A9467">
        <v>1.0742238</v>
      </c>
    </row>
    <row r="9468" spans="1:1">
      <c r="A9468">
        <v>1.0742166</v>
      </c>
    </row>
    <row r="9469" spans="1:1">
      <c r="A9469">
        <v>1.0742018</v>
      </c>
    </row>
    <row r="9470" spans="1:1">
      <c r="A9470">
        <v>1.0741601000000001</v>
      </c>
    </row>
    <row r="9471" spans="1:1">
      <c r="A9471">
        <v>1.0741547</v>
      </c>
    </row>
    <row r="9472" spans="1:1">
      <c r="A9472">
        <v>1.0741141999999999</v>
      </c>
    </row>
    <row r="9473" spans="1:1">
      <c r="A9473">
        <v>1.0741084999999999</v>
      </c>
    </row>
    <row r="9474" spans="1:1">
      <c r="A9474">
        <v>1.0740805</v>
      </c>
    </row>
    <row r="9475" spans="1:1">
      <c r="A9475">
        <v>1.0740734000000001</v>
      </c>
    </row>
    <row r="9476" spans="1:1">
      <c r="A9476">
        <v>1.0740715000000001</v>
      </c>
    </row>
    <row r="9477" spans="1:1">
      <c r="A9477">
        <v>1.0740699</v>
      </c>
    </row>
    <row r="9478" spans="1:1">
      <c r="A9478">
        <v>1.0740684</v>
      </c>
    </row>
    <row r="9479" spans="1:1">
      <c r="A9479">
        <v>1.074058</v>
      </c>
    </row>
    <row r="9480" spans="1:1">
      <c r="A9480">
        <v>1.0740548000000001</v>
      </c>
    </row>
    <row r="9481" spans="1:1">
      <c r="A9481">
        <v>1.0740529000000001</v>
      </c>
    </row>
    <row r="9482" spans="1:1">
      <c r="A9482">
        <v>1.0740388999999999</v>
      </c>
    </row>
    <row r="9483" spans="1:1">
      <c r="A9483">
        <v>1.0740348</v>
      </c>
    </row>
    <row r="9484" spans="1:1">
      <c r="A9484">
        <v>1.0740213000000001</v>
      </c>
    </row>
    <row r="9485" spans="1:1">
      <c r="A9485">
        <v>1.0740099000000001</v>
      </c>
    </row>
    <row r="9486" spans="1:1">
      <c r="A9486">
        <v>1.0740004999999999</v>
      </c>
    </row>
    <row r="9487" spans="1:1">
      <c r="A9487">
        <v>1.0739943999999999</v>
      </c>
    </row>
    <row r="9488" spans="1:1">
      <c r="A9488">
        <v>1.0739855</v>
      </c>
    </row>
    <row r="9489" spans="1:1">
      <c r="A9489">
        <v>1.0739812</v>
      </c>
    </row>
    <row r="9490" spans="1:1">
      <c r="A9490">
        <v>1.0739626</v>
      </c>
    </row>
    <row r="9491" spans="1:1">
      <c r="A9491">
        <v>1.0739624999999999</v>
      </c>
    </row>
    <row r="9492" spans="1:1">
      <c r="A9492">
        <v>1.0739590999999999</v>
      </c>
    </row>
    <row r="9493" spans="1:1">
      <c r="A9493">
        <v>1.07395</v>
      </c>
    </row>
    <row r="9494" spans="1:1">
      <c r="A9494">
        <v>1.0739472000000001</v>
      </c>
    </row>
    <row r="9495" spans="1:1">
      <c r="A9495">
        <v>1.0739459</v>
      </c>
    </row>
    <row r="9496" spans="1:1">
      <c r="A9496">
        <v>1.0739189</v>
      </c>
    </row>
    <row r="9497" spans="1:1">
      <c r="A9497">
        <v>1.0739156999999999</v>
      </c>
    </row>
    <row r="9498" spans="1:1">
      <c r="A9498">
        <v>1.0739155</v>
      </c>
    </row>
    <row r="9499" spans="1:1">
      <c r="A9499">
        <v>1.0739126999999999</v>
      </c>
    </row>
    <row r="9500" spans="1:1">
      <c r="A9500">
        <v>1.0739110000000001</v>
      </c>
    </row>
    <row r="9501" spans="1:1">
      <c r="A9501">
        <v>1.0739053000000001</v>
      </c>
    </row>
    <row r="9502" spans="1:1">
      <c r="A9502">
        <v>1.0738937</v>
      </c>
    </row>
    <row r="9503" spans="1:1">
      <c r="A9503">
        <v>1.0738679</v>
      </c>
    </row>
    <row r="9504" spans="1:1">
      <c r="A9504">
        <v>1.0738487999999999</v>
      </c>
    </row>
    <row r="9505" spans="1:1">
      <c r="A9505">
        <v>1.0738445999999999</v>
      </c>
    </row>
    <row r="9506" spans="1:1">
      <c r="A9506">
        <v>1.0738365999999999</v>
      </c>
    </row>
    <row r="9507" spans="1:1">
      <c r="A9507">
        <v>1.0738308000000001</v>
      </c>
    </row>
    <row r="9508" spans="1:1">
      <c r="A9508">
        <v>1.0738075</v>
      </c>
    </row>
    <row r="9509" spans="1:1">
      <c r="A9509">
        <v>1.0738046999999999</v>
      </c>
    </row>
    <row r="9510" spans="1:1">
      <c r="A9510">
        <v>1.0738018</v>
      </c>
    </row>
    <row r="9511" spans="1:1">
      <c r="A9511">
        <v>1.0737909999999999</v>
      </c>
    </row>
    <row r="9512" spans="1:1">
      <c r="A9512">
        <v>1.0737707999999999</v>
      </c>
    </row>
    <row r="9513" spans="1:1">
      <c r="A9513">
        <v>1.0737699000000001</v>
      </c>
    </row>
    <row r="9514" spans="1:1">
      <c r="A9514">
        <v>1.0737542</v>
      </c>
    </row>
    <row r="9515" spans="1:1">
      <c r="A9515">
        <v>1.0737137999999999</v>
      </c>
    </row>
    <row r="9516" spans="1:1">
      <c r="A9516">
        <v>1.0737080000000001</v>
      </c>
    </row>
    <row r="9517" spans="1:1">
      <c r="A9517">
        <v>1.0737053999999999</v>
      </c>
    </row>
    <row r="9518" spans="1:1">
      <c r="A9518">
        <v>1.0736961</v>
      </c>
    </row>
    <row r="9519" spans="1:1">
      <c r="A9519">
        <v>1.0736958999999999</v>
      </c>
    </row>
    <row r="9520" spans="1:1">
      <c r="A9520">
        <v>1.0736947999999999</v>
      </c>
    </row>
    <row r="9521" spans="1:1">
      <c r="A9521">
        <v>1.0736920999999999</v>
      </c>
    </row>
    <row r="9522" spans="1:1">
      <c r="A9522">
        <v>1.0736878000000001</v>
      </c>
    </row>
    <row r="9523" spans="1:1">
      <c r="A9523">
        <v>1.0736659</v>
      </c>
    </row>
    <row r="9524" spans="1:1">
      <c r="A9524">
        <v>1.0736406999999999</v>
      </c>
    </row>
    <row r="9525" spans="1:1">
      <c r="A9525">
        <v>1.0736399999999999</v>
      </c>
    </row>
    <row r="9526" spans="1:1">
      <c r="A9526">
        <v>1.0736327999999999</v>
      </c>
    </row>
    <row r="9527" spans="1:1">
      <c r="A9527">
        <v>1.0736265</v>
      </c>
    </row>
    <row r="9528" spans="1:1">
      <c r="A9528">
        <v>1.0736251999999999</v>
      </c>
    </row>
    <row r="9529" spans="1:1">
      <c r="A9529">
        <v>1.0736110000000001</v>
      </c>
    </row>
    <row r="9530" spans="1:1">
      <c r="A9530">
        <v>1.0735924999999999</v>
      </c>
    </row>
    <row r="9531" spans="1:1">
      <c r="A9531">
        <v>1.0735816</v>
      </c>
    </row>
    <row r="9532" spans="1:1">
      <c r="A9532">
        <v>1.0735793</v>
      </c>
    </row>
    <row r="9533" spans="1:1">
      <c r="A9533">
        <v>1.0735790999999999</v>
      </c>
    </row>
    <row r="9534" spans="1:1">
      <c r="A9534">
        <v>1.0735695000000001</v>
      </c>
    </row>
    <row r="9535" spans="1:1">
      <c r="A9535">
        <v>1.0735631000000001</v>
      </c>
    </row>
    <row r="9536" spans="1:1">
      <c r="A9536">
        <v>1.0735532999999999</v>
      </c>
    </row>
    <row r="9537" spans="1:1">
      <c r="A9537">
        <v>1.0735519</v>
      </c>
    </row>
    <row r="9538" spans="1:1">
      <c r="A9538">
        <v>1.0735380999999999</v>
      </c>
    </row>
    <row r="9539" spans="1:1">
      <c r="A9539">
        <v>1.0735277000000001</v>
      </c>
    </row>
    <row r="9540" spans="1:1">
      <c r="A9540">
        <v>1.0735034999999999</v>
      </c>
    </row>
    <row r="9541" spans="1:1">
      <c r="A9541">
        <v>1.0735003999999999</v>
      </c>
    </row>
    <row r="9542" spans="1:1">
      <c r="A9542">
        <v>1.0734941</v>
      </c>
    </row>
    <row r="9543" spans="1:1">
      <c r="A9543">
        <v>1.0734922</v>
      </c>
    </row>
    <row r="9544" spans="1:1">
      <c r="A9544">
        <v>1.0734912000000001</v>
      </c>
    </row>
    <row r="9545" spans="1:1">
      <c r="A9545">
        <v>1.0734893999999999</v>
      </c>
    </row>
    <row r="9546" spans="1:1">
      <c r="A9546">
        <v>1.0734722999999999</v>
      </c>
    </row>
    <row r="9547" spans="1:1">
      <c r="A9547">
        <v>1.0734646000000001</v>
      </c>
    </row>
    <row r="9548" spans="1:1">
      <c r="A9548">
        <v>1.0734625</v>
      </c>
    </row>
    <row r="9549" spans="1:1">
      <c r="A9549">
        <v>1.0734444000000001</v>
      </c>
    </row>
    <row r="9550" spans="1:1">
      <c r="A9550">
        <v>1.0734427</v>
      </c>
    </row>
    <row r="9551" spans="1:1">
      <c r="A9551">
        <v>1.0734241</v>
      </c>
    </row>
    <row r="9552" spans="1:1">
      <c r="A9552">
        <v>1.0734161</v>
      </c>
    </row>
    <row r="9553" spans="1:1">
      <c r="A9553">
        <v>1.0734104</v>
      </c>
    </row>
    <row r="9554" spans="1:1">
      <c r="A9554">
        <v>1.0734079999999999</v>
      </c>
    </row>
    <row r="9555" spans="1:1">
      <c r="A9555">
        <v>1.0734060000000001</v>
      </c>
    </row>
    <row r="9556" spans="1:1">
      <c r="A9556">
        <v>1.073404</v>
      </c>
    </row>
    <row r="9557" spans="1:1">
      <c r="A9557">
        <v>1.0733964</v>
      </c>
    </row>
    <row r="9558" spans="1:1">
      <c r="A9558">
        <v>1.0733935999999999</v>
      </c>
    </row>
    <row r="9559" spans="1:1">
      <c r="A9559">
        <v>1.0733824000000001</v>
      </c>
    </row>
    <row r="9560" spans="1:1">
      <c r="A9560">
        <v>1.0733359</v>
      </c>
    </row>
    <row r="9561" spans="1:1">
      <c r="A9561">
        <v>1.0733184</v>
      </c>
    </row>
    <row r="9562" spans="1:1">
      <c r="A9562">
        <v>1.0733075000000001</v>
      </c>
    </row>
    <row r="9563" spans="1:1">
      <c r="A9563">
        <v>1.0733064000000001</v>
      </c>
    </row>
    <row r="9564" spans="1:1">
      <c r="A9564">
        <v>1.0733010999999999</v>
      </c>
    </row>
    <row r="9565" spans="1:1">
      <c r="A9565">
        <v>1.0732963</v>
      </c>
    </row>
    <row r="9566" spans="1:1">
      <c r="A9566">
        <v>1.0732903</v>
      </c>
    </row>
    <row r="9567" spans="1:1">
      <c r="A9567">
        <v>1.0732754</v>
      </c>
    </row>
    <row r="9568" spans="1:1">
      <c r="A9568">
        <v>1.0732754</v>
      </c>
    </row>
    <row r="9569" spans="1:1">
      <c r="A9569">
        <v>1.0732676000000001</v>
      </c>
    </row>
    <row r="9570" spans="1:1">
      <c r="A9570">
        <v>1.0732664999999999</v>
      </c>
    </row>
    <row r="9571" spans="1:1">
      <c r="A9571">
        <v>1.0732645000000001</v>
      </c>
    </row>
    <row r="9572" spans="1:1">
      <c r="A9572">
        <v>1.0732497000000001</v>
      </c>
    </row>
    <row r="9573" spans="1:1">
      <c r="A9573">
        <v>1.0732421999999999</v>
      </c>
    </row>
    <row r="9574" spans="1:1">
      <c r="A9574">
        <v>1.0732408</v>
      </c>
    </row>
    <row r="9575" spans="1:1">
      <c r="A9575">
        <v>1.0732216999999999</v>
      </c>
    </row>
    <row r="9576" spans="1:1">
      <c r="A9576">
        <v>1.0732203</v>
      </c>
    </row>
    <row r="9577" spans="1:1">
      <c r="A9577">
        <v>1.0732166000000001</v>
      </c>
    </row>
    <row r="9578" spans="1:1">
      <c r="A9578">
        <v>1.0732075999999999</v>
      </c>
    </row>
    <row r="9579" spans="1:1">
      <c r="A9579">
        <v>1.0731983</v>
      </c>
    </row>
    <row r="9580" spans="1:1">
      <c r="A9580">
        <v>1.0731951</v>
      </c>
    </row>
    <row r="9581" spans="1:1">
      <c r="A9581">
        <v>1.0731937</v>
      </c>
    </row>
    <row r="9582" spans="1:1">
      <c r="A9582">
        <v>1.0731823</v>
      </c>
    </row>
    <row r="9583" spans="1:1">
      <c r="A9583">
        <v>1.0731785</v>
      </c>
    </row>
    <row r="9584" spans="1:1">
      <c r="A9584">
        <v>1.0731733999999999</v>
      </c>
    </row>
    <row r="9585" spans="1:1">
      <c r="A9585">
        <v>1.0731638999999999</v>
      </c>
    </row>
    <row r="9586" spans="1:1">
      <c r="A9586">
        <v>1.0731451999999999</v>
      </c>
    </row>
    <row r="9587" spans="1:1">
      <c r="A9587">
        <v>1.0731257000000001</v>
      </c>
    </row>
    <row r="9588" spans="1:1">
      <c r="A9588">
        <v>1.0731236</v>
      </c>
    </row>
    <row r="9589" spans="1:1">
      <c r="A9589">
        <v>1.0731147999999999</v>
      </c>
    </row>
    <row r="9590" spans="1:1">
      <c r="A9590">
        <v>1.0730980999999999</v>
      </c>
    </row>
    <row r="9591" spans="1:1">
      <c r="A9591">
        <v>1.0730953999999999</v>
      </c>
    </row>
    <row r="9592" spans="1:1">
      <c r="A9592">
        <v>1.0730791</v>
      </c>
    </row>
    <row r="9593" spans="1:1">
      <c r="A9593">
        <v>1.0730546000000001</v>
      </c>
    </row>
    <row r="9594" spans="1:1">
      <c r="A9594">
        <v>1.0730499</v>
      </c>
    </row>
    <row r="9595" spans="1:1">
      <c r="A9595">
        <v>1.0730493000000001</v>
      </c>
    </row>
    <row r="9596" spans="1:1">
      <c r="A9596">
        <v>1.0730412</v>
      </c>
    </row>
    <row r="9597" spans="1:1">
      <c r="A9597">
        <v>1.0730314000000001</v>
      </c>
    </row>
    <row r="9598" spans="1:1">
      <c r="A9598">
        <v>1.0730299000000001</v>
      </c>
    </row>
    <row r="9599" spans="1:1">
      <c r="A9599">
        <v>1.0730226</v>
      </c>
    </row>
    <row r="9600" spans="1:1">
      <c r="A9600">
        <v>1.0730151999999999</v>
      </c>
    </row>
    <row r="9601" spans="1:1">
      <c r="A9601">
        <v>1.0730040999999999</v>
      </c>
    </row>
    <row r="9602" spans="1:1">
      <c r="A9602">
        <v>1.0730004</v>
      </c>
    </row>
    <row r="9603" spans="1:1">
      <c r="A9603">
        <v>1.0729867</v>
      </c>
    </row>
    <row r="9604" spans="1:1">
      <c r="A9604">
        <v>1.0729856</v>
      </c>
    </row>
    <row r="9605" spans="1:1">
      <c r="A9605">
        <v>1.0729597</v>
      </c>
    </row>
    <row r="9606" spans="1:1">
      <c r="A9606">
        <v>1.0729564</v>
      </c>
    </row>
    <row r="9607" spans="1:1">
      <c r="A9607">
        <v>1.0729415</v>
      </c>
    </row>
    <row r="9608" spans="1:1">
      <c r="A9608">
        <v>1.0729384</v>
      </c>
    </row>
    <row r="9609" spans="1:1">
      <c r="A9609">
        <v>1.0729347</v>
      </c>
    </row>
    <row r="9610" spans="1:1">
      <c r="A9610">
        <v>1.0729297</v>
      </c>
    </row>
    <row r="9611" spans="1:1">
      <c r="A9611">
        <v>1.0729275</v>
      </c>
    </row>
    <row r="9612" spans="1:1">
      <c r="A9612">
        <v>1.0729213</v>
      </c>
    </row>
    <row r="9613" spans="1:1">
      <c r="A9613">
        <v>1.0728979000000001</v>
      </c>
    </row>
    <row r="9614" spans="1:1">
      <c r="A9614">
        <v>1.0728911999999999</v>
      </c>
    </row>
    <row r="9615" spans="1:1">
      <c r="A9615">
        <v>1.0728911999999999</v>
      </c>
    </row>
    <row r="9616" spans="1:1">
      <c r="A9616">
        <v>1.0728800999999999</v>
      </c>
    </row>
    <row r="9617" spans="1:1">
      <c r="A9617">
        <v>1.0728762000000001</v>
      </c>
    </row>
    <row r="9618" spans="1:1">
      <c r="A9618">
        <v>1.0728728999999999</v>
      </c>
    </row>
    <row r="9619" spans="1:1">
      <c r="A9619">
        <v>1.0728542000000001</v>
      </c>
    </row>
    <row r="9620" spans="1:1">
      <c r="A9620">
        <v>1.0728499</v>
      </c>
    </row>
    <row r="9621" spans="1:1">
      <c r="A9621">
        <v>1.0728451999999999</v>
      </c>
    </row>
    <row r="9622" spans="1:1">
      <c r="A9622">
        <v>1.0728323</v>
      </c>
    </row>
    <row r="9623" spans="1:1">
      <c r="A9623">
        <v>1.0728306999999999</v>
      </c>
    </row>
    <row r="9624" spans="1:1">
      <c r="A9624">
        <v>1.0728074000000001</v>
      </c>
    </row>
    <row r="9625" spans="1:1">
      <c r="A9625">
        <v>1.0727990999999999</v>
      </c>
    </row>
    <row r="9626" spans="1:1">
      <c r="A9626">
        <v>1.0727491</v>
      </c>
    </row>
    <row r="9627" spans="1:1">
      <c r="A9627">
        <v>1.0727382999999999</v>
      </c>
    </row>
    <row r="9628" spans="1:1">
      <c r="A9628">
        <v>1.0727268000000001</v>
      </c>
    </row>
    <row r="9629" spans="1:1">
      <c r="A9629">
        <v>1.0727243</v>
      </c>
    </row>
    <row r="9630" spans="1:1">
      <c r="A9630">
        <v>1.0727243</v>
      </c>
    </row>
    <row r="9631" spans="1:1">
      <c r="A9631">
        <v>1.0727158999999999</v>
      </c>
    </row>
    <row r="9632" spans="1:1">
      <c r="A9632">
        <v>1.0727054</v>
      </c>
    </row>
    <row r="9633" spans="1:1">
      <c r="A9633">
        <v>1.0726734</v>
      </c>
    </row>
    <row r="9634" spans="1:1">
      <c r="A9634">
        <v>1.072667</v>
      </c>
    </row>
    <row r="9635" spans="1:1">
      <c r="A9635">
        <v>1.0726526999999999</v>
      </c>
    </row>
    <row r="9636" spans="1:1">
      <c r="A9636">
        <v>1.0726361</v>
      </c>
    </row>
    <row r="9637" spans="1:1">
      <c r="A9637">
        <v>1.0726328000000001</v>
      </c>
    </row>
    <row r="9638" spans="1:1">
      <c r="A9638">
        <v>1.0726286</v>
      </c>
    </row>
    <row r="9639" spans="1:1">
      <c r="A9639">
        <v>1.0726180999999999</v>
      </c>
    </row>
    <row r="9640" spans="1:1">
      <c r="A9640">
        <v>1.0725974</v>
      </c>
    </row>
    <row r="9641" spans="1:1">
      <c r="A9641">
        <v>1.0725772</v>
      </c>
    </row>
    <row r="9642" spans="1:1">
      <c r="A9642">
        <v>1.0725576999999999</v>
      </c>
    </row>
    <row r="9643" spans="1:1">
      <c r="A9643">
        <v>1.0725572000000001</v>
      </c>
    </row>
    <row r="9644" spans="1:1">
      <c r="A9644">
        <v>1.0725541000000001</v>
      </c>
    </row>
    <row r="9645" spans="1:1">
      <c r="A9645">
        <v>1.0725526000000001</v>
      </c>
    </row>
    <row r="9646" spans="1:1">
      <c r="A9646">
        <v>1.0725517</v>
      </c>
    </row>
    <row r="9647" spans="1:1">
      <c r="A9647">
        <v>1.0725507999999999</v>
      </c>
    </row>
    <row r="9648" spans="1:1">
      <c r="A9648">
        <v>1.0725505</v>
      </c>
    </row>
    <row r="9649" spans="1:1">
      <c r="A9649">
        <v>1.0725482</v>
      </c>
    </row>
    <row r="9650" spans="1:1">
      <c r="A9650">
        <v>1.0725366000000001</v>
      </c>
    </row>
    <row r="9651" spans="1:1">
      <c r="A9651">
        <v>1.0725306999999999</v>
      </c>
    </row>
    <row r="9652" spans="1:1">
      <c r="A9652">
        <v>1.0725062000000001</v>
      </c>
    </row>
    <row r="9653" spans="1:1">
      <c r="A9653">
        <v>1.0724996</v>
      </c>
    </row>
    <row r="9654" spans="1:1">
      <c r="A9654">
        <v>1.0724716999999999</v>
      </c>
    </row>
    <row r="9655" spans="1:1">
      <c r="A9655">
        <v>1.0724625999999999</v>
      </c>
    </row>
    <row r="9656" spans="1:1">
      <c r="A9656">
        <v>1.0724586</v>
      </c>
    </row>
    <row r="9657" spans="1:1">
      <c r="A9657">
        <v>1.0724539</v>
      </c>
    </row>
    <row r="9658" spans="1:1">
      <c r="A9658">
        <v>1.072452</v>
      </c>
    </row>
    <row r="9659" spans="1:1">
      <c r="A9659">
        <v>1.0724336000000001</v>
      </c>
    </row>
    <row r="9660" spans="1:1">
      <c r="A9660">
        <v>1.0724328000000001</v>
      </c>
    </row>
    <row r="9661" spans="1:1">
      <c r="A9661">
        <v>1.0724317999999999</v>
      </c>
    </row>
    <row r="9662" spans="1:1">
      <c r="A9662">
        <v>1.0724251</v>
      </c>
    </row>
    <row r="9663" spans="1:1">
      <c r="A9663">
        <v>1.0724206999999999</v>
      </c>
    </row>
    <row r="9664" spans="1:1">
      <c r="A9664">
        <v>1.0724026</v>
      </c>
    </row>
    <row r="9665" spans="1:1">
      <c r="A9665">
        <v>1.0723943</v>
      </c>
    </row>
    <row r="9666" spans="1:1">
      <c r="A9666">
        <v>1.072392</v>
      </c>
    </row>
    <row r="9667" spans="1:1">
      <c r="A9667">
        <v>1.0723913</v>
      </c>
    </row>
    <row r="9668" spans="1:1">
      <c r="A9668">
        <v>1.0723554</v>
      </c>
    </row>
    <row r="9669" spans="1:1">
      <c r="A9669">
        <v>1.0723426</v>
      </c>
    </row>
    <row r="9670" spans="1:1">
      <c r="A9670">
        <v>1.072335</v>
      </c>
    </row>
    <row r="9671" spans="1:1">
      <c r="A9671">
        <v>1.0723263999999999</v>
      </c>
    </row>
    <row r="9672" spans="1:1">
      <c r="A9672">
        <v>1.0723214999999999</v>
      </c>
    </row>
    <row r="9673" spans="1:1">
      <c r="A9673">
        <v>1.0723161999999999</v>
      </c>
    </row>
    <row r="9674" spans="1:1">
      <c r="A9674">
        <v>1.0723159</v>
      </c>
    </row>
    <row r="9675" spans="1:1">
      <c r="A9675">
        <v>1.0723077999999999</v>
      </c>
    </row>
    <row r="9676" spans="1:1">
      <c r="A9676">
        <v>1.0722982000000001</v>
      </c>
    </row>
    <row r="9677" spans="1:1">
      <c r="A9677">
        <v>1.0722929000000001</v>
      </c>
    </row>
    <row r="9678" spans="1:1">
      <c r="A9678">
        <v>1.0722681000000001</v>
      </c>
    </row>
    <row r="9679" spans="1:1">
      <c r="A9679">
        <v>1.0722471</v>
      </c>
    </row>
    <row r="9680" spans="1:1">
      <c r="A9680">
        <v>1.0722369</v>
      </c>
    </row>
    <row r="9681" spans="1:1">
      <c r="A9681">
        <v>1.07223</v>
      </c>
    </row>
    <row r="9682" spans="1:1">
      <c r="A9682">
        <v>1.0722202999999999</v>
      </c>
    </row>
    <row r="9683" spans="1:1">
      <c r="A9683">
        <v>1.0722045</v>
      </c>
    </row>
    <row r="9684" spans="1:1">
      <c r="A9684">
        <v>1.0722008999999999</v>
      </c>
    </row>
    <row r="9685" spans="1:1">
      <c r="A9685">
        <v>1.0721955000000001</v>
      </c>
    </row>
    <row r="9686" spans="1:1">
      <c r="A9686">
        <v>1.072187</v>
      </c>
    </row>
    <row r="9687" spans="1:1">
      <c r="A9687">
        <v>1.0721529999999999</v>
      </c>
    </row>
    <row r="9688" spans="1:1">
      <c r="A9688">
        <v>1.0721517</v>
      </c>
    </row>
    <row r="9689" spans="1:1">
      <c r="A9689">
        <v>1.0721464999999999</v>
      </c>
    </row>
    <row r="9690" spans="1:1">
      <c r="A9690">
        <v>1.0721406</v>
      </c>
    </row>
    <row r="9691" spans="1:1">
      <c r="A9691">
        <v>1.0721285</v>
      </c>
    </row>
    <row r="9692" spans="1:1">
      <c r="A9692">
        <v>1.0721076</v>
      </c>
    </row>
    <row r="9693" spans="1:1">
      <c r="A9693">
        <v>1.0721046999999999</v>
      </c>
    </row>
    <row r="9694" spans="1:1">
      <c r="A9694">
        <v>1.0721029</v>
      </c>
    </row>
    <row r="9695" spans="1:1">
      <c r="A9695">
        <v>1.0721020000000001</v>
      </c>
    </row>
    <row r="9696" spans="1:1">
      <c r="A9696">
        <v>1.0720352</v>
      </c>
    </row>
    <row r="9697" spans="1:1">
      <c r="A9697">
        <v>1.0720350000000001</v>
      </c>
    </row>
    <row r="9698" spans="1:1">
      <c r="A9698">
        <v>1.0720345</v>
      </c>
    </row>
    <row r="9699" spans="1:1">
      <c r="A9699">
        <v>1.0720324999999999</v>
      </c>
    </row>
    <row r="9700" spans="1:1">
      <c r="A9700">
        <v>1.0720286000000001</v>
      </c>
    </row>
    <row r="9701" spans="1:1">
      <c r="A9701">
        <v>1.0720209999999999</v>
      </c>
    </row>
    <row r="9702" spans="1:1">
      <c r="A9702">
        <v>1.0720177</v>
      </c>
    </row>
    <row r="9703" spans="1:1">
      <c r="A9703">
        <v>1.0720056</v>
      </c>
    </row>
    <row r="9704" spans="1:1">
      <c r="A9704">
        <v>1.0720046999999999</v>
      </c>
    </row>
    <row r="9705" spans="1:1">
      <c r="A9705">
        <v>1.0719997999999999</v>
      </c>
    </row>
    <row r="9706" spans="1:1">
      <c r="A9706">
        <v>1.0719934</v>
      </c>
    </row>
    <row r="9707" spans="1:1">
      <c r="A9707">
        <v>1.0719892</v>
      </c>
    </row>
    <row r="9708" spans="1:1">
      <c r="A9708">
        <v>1.0719775</v>
      </c>
    </row>
    <row r="9709" spans="1:1">
      <c r="A9709">
        <v>1.0719742000000001</v>
      </c>
    </row>
    <row r="9710" spans="1:1">
      <c r="A9710">
        <v>1.0719506000000001</v>
      </c>
    </row>
    <row r="9711" spans="1:1">
      <c r="A9711">
        <v>1.0719466</v>
      </c>
    </row>
    <row r="9712" spans="1:1">
      <c r="A9712">
        <v>1.0719383</v>
      </c>
    </row>
    <row r="9713" spans="1:1">
      <c r="A9713">
        <v>1.071931</v>
      </c>
    </row>
    <row r="9714" spans="1:1">
      <c r="A9714">
        <v>1.0719297999999999</v>
      </c>
    </row>
    <row r="9715" spans="1:1">
      <c r="A9715">
        <v>1.0719263999999999</v>
      </c>
    </row>
    <row r="9716" spans="1:1">
      <c r="A9716">
        <v>1.0719185</v>
      </c>
    </row>
    <row r="9717" spans="1:1">
      <c r="A9717">
        <v>1.0718869</v>
      </c>
    </row>
    <row r="9718" spans="1:1">
      <c r="A9718">
        <v>1.0718711999999999</v>
      </c>
    </row>
    <row r="9719" spans="1:1">
      <c r="A9719">
        <v>1.0718652</v>
      </c>
    </row>
    <row r="9720" spans="1:1">
      <c r="A9720">
        <v>1.0718631999999999</v>
      </c>
    </row>
    <row r="9721" spans="1:1">
      <c r="A9721">
        <v>1.0718505</v>
      </c>
    </row>
    <row r="9722" spans="1:1">
      <c r="A9722">
        <v>1.0718173</v>
      </c>
    </row>
    <row r="9723" spans="1:1">
      <c r="A9723">
        <v>1.0718167999999999</v>
      </c>
    </row>
    <row r="9724" spans="1:1">
      <c r="A9724">
        <v>1.0717976</v>
      </c>
    </row>
    <row r="9725" spans="1:1">
      <c r="A9725">
        <v>1.0717973999999999</v>
      </c>
    </row>
    <row r="9726" spans="1:1">
      <c r="A9726">
        <v>1.0717966999999999</v>
      </c>
    </row>
    <row r="9727" spans="1:1">
      <c r="A9727">
        <v>1.0717903</v>
      </c>
    </row>
    <row r="9728" spans="1:1">
      <c r="A9728">
        <v>1.0717558</v>
      </c>
    </row>
    <row r="9729" spans="1:1">
      <c r="A9729">
        <v>1.0716888</v>
      </c>
    </row>
    <row r="9730" spans="1:1">
      <c r="A9730">
        <v>1.071682</v>
      </c>
    </row>
    <row r="9731" spans="1:1">
      <c r="A9731">
        <v>1.0716794000000001</v>
      </c>
    </row>
    <row r="9732" spans="1:1">
      <c r="A9732">
        <v>1.0716728</v>
      </c>
    </row>
    <row r="9733" spans="1:1">
      <c r="A9733">
        <v>1.0716332</v>
      </c>
    </row>
    <row r="9734" spans="1:1">
      <c r="A9734">
        <v>1.0715933</v>
      </c>
    </row>
    <row r="9735" spans="1:1">
      <c r="A9735">
        <v>1.0715790000000001</v>
      </c>
    </row>
    <row r="9736" spans="1:1">
      <c r="A9736">
        <v>1.0715679</v>
      </c>
    </row>
    <row r="9737" spans="1:1">
      <c r="A9737">
        <v>1.0715619999999999</v>
      </c>
    </row>
    <row r="9738" spans="1:1">
      <c r="A9738">
        <v>1.0715413</v>
      </c>
    </row>
    <row r="9739" spans="1:1">
      <c r="A9739">
        <v>1.0715356</v>
      </c>
    </row>
    <row r="9740" spans="1:1">
      <c r="A9740">
        <v>1.0715328</v>
      </c>
    </row>
    <row r="9741" spans="1:1">
      <c r="A9741">
        <v>1.0715269000000001</v>
      </c>
    </row>
    <row r="9742" spans="1:1">
      <c r="A9742">
        <v>1.0715204</v>
      </c>
    </row>
    <row r="9743" spans="1:1">
      <c r="A9743">
        <v>1.0715021</v>
      </c>
    </row>
    <row r="9744" spans="1:1">
      <c r="A9744">
        <v>1.0714847000000001</v>
      </c>
    </row>
    <row r="9745" spans="1:1">
      <c r="A9745">
        <v>1.0714745999999999</v>
      </c>
    </row>
    <row r="9746" spans="1:1">
      <c r="A9746">
        <v>1.0714722000000001</v>
      </c>
    </row>
    <row r="9747" spans="1:1">
      <c r="A9747">
        <v>1.0714508</v>
      </c>
    </row>
    <row r="9748" spans="1:1">
      <c r="A9748">
        <v>1.0714490000000001</v>
      </c>
    </row>
    <row r="9749" spans="1:1">
      <c r="A9749">
        <v>1.0714442</v>
      </c>
    </row>
    <row r="9750" spans="1:1">
      <c r="A9750">
        <v>1.0714216000000001</v>
      </c>
    </row>
    <row r="9751" spans="1:1">
      <c r="A9751">
        <v>1.0714163999999999</v>
      </c>
    </row>
    <row r="9752" spans="1:1">
      <c r="A9752">
        <v>1.0713965999999999</v>
      </c>
    </row>
    <row r="9753" spans="1:1">
      <c r="A9753">
        <v>1.0713953000000001</v>
      </c>
    </row>
    <row r="9754" spans="1:1">
      <c r="A9754">
        <v>1.0713899</v>
      </c>
    </row>
    <row r="9755" spans="1:1">
      <c r="A9755">
        <v>1.0713888</v>
      </c>
    </row>
    <row r="9756" spans="1:1">
      <c r="A9756">
        <v>1.0713807</v>
      </c>
    </row>
    <row r="9757" spans="1:1">
      <c r="A9757">
        <v>1.0713469</v>
      </c>
    </row>
    <row r="9758" spans="1:1">
      <c r="A9758">
        <v>1.0713452000000001</v>
      </c>
    </row>
    <row r="9759" spans="1:1">
      <c r="A9759">
        <v>1.0713371</v>
      </c>
    </row>
    <row r="9760" spans="1:1">
      <c r="A9760">
        <v>1.0713359</v>
      </c>
    </row>
    <row r="9761" spans="1:1">
      <c r="A9761">
        <v>1.071326</v>
      </c>
    </row>
    <row r="9762" spans="1:1">
      <c r="A9762">
        <v>1.0713067999999999</v>
      </c>
    </row>
    <row r="9763" spans="1:1">
      <c r="A9763">
        <v>1.0712941</v>
      </c>
    </row>
    <row r="9764" spans="1:1">
      <c r="A9764">
        <v>1.0712922</v>
      </c>
    </row>
    <row r="9765" spans="1:1">
      <c r="A9765">
        <v>1.0712508000000001</v>
      </c>
    </row>
    <row r="9766" spans="1:1">
      <c r="A9766">
        <v>1.0712413000000001</v>
      </c>
    </row>
    <row r="9767" spans="1:1">
      <c r="A9767">
        <v>1.0711980000000001</v>
      </c>
    </row>
    <row r="9768" spans="1:1">
      <c r="A9768">
        <v>1.0711976999999999</v>
      </c>
    </row>
    <row r="9769" spans="1:1">
      <c r="A9769">
        <v>1.0711911999999999</v>
      </c>
    </row>
    <row r="9770" spans="1:1">
      <c r="A9770">
        <v>1.0711869999999999</v>
      </c>
    </row>
    <row r="9771" spans="1:1">
      <c r="A9771">
        <v>1.0711820999999999</v>
      </c>
    </row>
    <row r="9772" spans="1:1">
      <c r="A9772">
        <v>1.0711818</v>
      </c>
    </row>
    <row r="9773" spans="1:1">
      <c r="A9773">
        <v>1.0711645999999999</v>
      </c>
    </row>
    <row r="9774" spans="1:1">
      <c r="A9774">
        <v>1.0711548</v>
      </c>
    </row>
    <row r="9775" spans="1:1">
      <c r="A9775">
        <v>1.0711488</v>
      </c>
    </row>
    <row r="9776" spans="1:1">
      <c r="A9776">
        <v>1.0711455000000001</v>
      </c>
    </row>
    <row r="9777" spans="1:1">
      <c r="A9777">
        <v>1.0711322999999999</v>
      </c>
    </row>
    <row r="9778" spans="1:1">
      <c r="A9778">
        <v>1.0711284999999999</v>
      </c>
    </row>
    <row r="9779" spans="1:1">
      <c r="A9779">
        <v>1.0711204999999999</v>
      </c>
    </row>
    <row r="9780" spans="1:1">
      <c r="A9780">
        <v>1.071115</v>
      </c>
    </row>
    <row r="9781" spans="1:1">
      <c r="A9781">
        <v>1.0711135000000001</v>
      </c>
    </row>
    <row r="9782" spans="1:1">
      <c r="A9782">
        <v>1.071113</v>
      </c>
    </row>
    <row r="9783" spans="1:1">
      <c r="A9783">
        <v>1.0711063999999999</v>
      </c>
    </row>
    <row r="9784" spans="1:1">
      <c r="A9784">
        <v>1.0711031</v>
      </c>
    </row>
    <row r="9785" spans="1:1">
      <c r="A9785">
        <v>1.0710991999999999</v>
      </c>
    </row>
    <row r="9786" spans="1:1">
      <c r="A9786">
        <v>1.0710580000000001</v>
      </c>
    </row>
    <row r="9787" spans="1:1">
      <c r="A9787">
        <v>1.0710579</v>
      </c>
    </row>
    <row r="9788" spans="1:1">
      <c r="A9788">
        <v>1.0710328</v>
      </c>
    </row>
    <row r="9789" spans="1:1">
      <c r="A9789">
        <v>1.0710166999999999</v>
      </c>
    </row>
    <row r="9790" spans="1:1">
      <c r="A9790">
        <v>1.0710086000000001</v>
      </c>
    </row>
    <row r="9791" spans="1:1">
      <c r="A9791">
        <v>1.0710038</v>
      </c>
    </row>
    <row r="9792" spans="1:1">
      <c r="A9792">
        <v>1.0709956</v>
      </c>
    </row>
    <row r="9793" spans="1:1">
      <c r="A9793">
        <v>1.0709930999999999</v>
      </c>
    </row>
    <row r="9794" spans="1:1">
      <c r="A9794">
        <v>1.0709896999999999</v>
      </c>
    </row>
    <row r="9795" spans="1:1">
      <c r="A9795">
        <v>1.0709872</v>
      </c>
    </row>
    <row r="9796" spans="1:1">
      <c r="A9796">
        <v>1.0709811</v>
      </c>
    </row>
    <row r="9797" spans="1:1">
      <c r="A9797">
        <v>1.0709770999999999</v>
      </c>
    </row>
    <row r="9798" spans="1:1">
      <c r="A9798">
        <v>1.0709763000000001</v>
      </c>
    </row>
    <row r="9799" spans="1:1">
      <c r="A9799">
        <v>1.0709552</v>
      </c>
    </row>
    <row r="9800" spans="1:1">
      <c r="A9800">
        <v>1.0709283000000001</v>
      </c>
    </row>
    <row r="9801" spans="1:1">
      <c r="A9801">
        <v>1.0709245000000001</v>
      </c>
    </row>
    <row r="9802" spans="1:1">
      <c r="A9802">
        <v>1.0709211000000001</v>
      </c>
    </row>
    <row r="9803" spans="1:1">
      <c r="A9803">
        <v>1.0709196000000001</v>
      </c>
    </row>
    <row r="9804" spans="1:1">
      <c r="A9804">
        <v>1.0709150000000001</v>
      </c>
    </row>
    <row r="9805" spans="1:1">
      <c r="A9805">
        <v>1.0709074000000001</v>
      </c>
    </row>
    <row r="9806" spans="1:1">
      <c r="A9806">
        <v>1.0708983000000001</v>
      </c>
    </row>
    <row r="9807" spans="1:1">
      <c r="A9807">
        <v>1.0708888999999999</v>
      </c>
    </row>
    <row r="9808" spans="1:1">
      <c r="A9808">
        <v>1.0708820999999999</v>
      </c>
    </row>
    <row r="9809" spans="1:1">
      <c r="A9809">
        <v>1.0708797000000001</v>
      </c>
    </row>
    <row r="9810" spans="1:1">
      <c r="A9810">
        <v>1.0708702999999999</v>
      </c>
    </row>
    <row r="9811" spans="1:1">
      <c r="A9811">
        <v>1.0708698999999999</v>
      </c>
    </row>
    <row r="9812" spans="1:1">
      <c r="A9812">
        <v>1.0708594</v>
      </c>
    </row>
    <row r="9813" spans="1:1">
      <c r="A9813">
        <v>1.0708584000000001</v>
      </c>
    </row>
    <row r="9814" spans="1:1">
      <c r="A9814">
        <v>1.0708561000000001</v>
      </c>
    </row>
    <row r="9815" spans="1:1">
      <c r="A9815">
        <v>1.0708523999999999</v>
      </c>
    </row>
    <row r="9816" spans="1:1">
      <c r="A9816">
        <v>1.070848</v>
      </c>
    </row>
    <row r="9817" spans="1:1">
      <c r="A9817">
        <v>1.0708443000000001</v>
      </c>
    </row>
    <row r="9818" spans="1:1">
      <c r="A9818">
        <v>1.070838</v>
      </c>
    </row>
    <row r="9819" spans="1:1">
      <c r="A9819">
        <v>1.0708352000000001</v>
      </c>
    </row>
    <row r="9820" spans="1:1">
      <c r="A9820">
        <v>1.0708276000000001</v>
      </c>
    </row>
    <row r="9821" spans="1:1">
      <c r="A9821">
        <v>1.0708276000000001</v>
      </c>
    </row>
    <row r="9822" spans="1:1">
      <c r="A9822">
        <v>1.070816</v>
      </c>
    </row>
    <row r="9823" spans="1:1">
      <c r="A9823">
        <v>1.0708139999999999</v>
      </c>
    </row>
    <row r="9824" spans="1:1">
      <c r="A9824">
        <v>1.0708025000000001</v>
      </c>
    </row>
    <row r="9825" spans="1:1">
      <c r="A9825">
        <v>1.0707914999999999</v>
      </c>
    </row>
    <row r="9826" spans="1:1">
      <c r="A9826">
        <v>1.0707846999999999</v>
      </c>
    </row>
    <row r="9827" spans="1:1">
      <c r="A9827">
        <v>1.0707773</v>
      </c>
    </row>
    <row r="9828" spans="1:1">
      <c r="A9828">
        <v>1.0707766999999999</v>
      </c>
    </row>
    <row r="9829" spans="1:1">
      <c r="A9829">
        <v>1.0707694999999999</v>
      </c>
    </row>
    <row r="9830" spans="1:1">
      <c r="A9830">
        <v>1.0707519999999999</v>
      </c>
    </row>
    <row r="9831" spans="1:1">
      <c r="A9831">
        <v>1.0707499</v>
      </c>
    </row>
    <row r="9832" spans="1:1">
      <c r="A9832">
        <v>1.0707484</v>
      </c>
    </row>
    <row r="9833" spans="1:1">
      <c r="A9833">
        <v>1.0707382999999999</v>
      </c>
    </row>
    <row r="9834" spans="1:1">
      <c r="A9834">
        <v>1.0707213</v>
      </c>
    </row>
    <row r="9835" spans="1:1">
      <c r="A9835">
        <v>1.0707171</v>
      </c>
    </row>
    <row r="9836" spans="1:1">
      <c r="A9836">
        <v>1.0707120999999999</v>
      </c>
    </row>
    <row r="9837" spans="1:1">
      <c r="A9837">
        <v>1.0706933000000001</v>
      </c>
    </row>
    <row r="9838" spans="1:1">
      <c r="A9838">
        <v>1.0706903000000001</v>
      </c>
    </row>
    <row r="9839" spans="1:1">
      <c r="A9839">
        <v>1.070662</v>
      </c>
    </row>
    <row r="9840" spans="1:1">
      <c r="A9840">
        <v>1.0706568000000001</v>
      </c>
    </row>
    <row r="9841" spans="1:1">
      <c r="A9841">
        <v>1.0706446999999999</v>
      </c>
    </row>
    <row r="9842" spans="1:1">
      <c r="A9842">
        <v>1.0706294000000001</v>
      </c>
    </row>
    <row r="9843" spans="1:1">
      <c r="A9843">
        <v>1.0706191</v>
      </c>
    </row>
    <row r="9844" spans="1:1">
      <c r="A9844">
        <v>1.0706182</v>
      </c>
    </row>
    <row r="9845" spans="1:1">
      <c r="A9845">
        <v>1.0705712000000001</v>
      </c>
    </row>
    <row r="9846" spans="1:1">
      <c r="A9846">
        <v>1.0705534000000001</v>
      </c>
    </row>
    <row r="9847" spans="1:1">
      <c r="A9847">
        <v>1.0705518000000001</v>
      </c>
    </row>
    <row r="9848" spans="1:1">
      <c r="A9848">
        <v>1.0705247</v>
      </c>
    </row>
    <row r="9849" spans="1:1">
      <c r="A9849">
        <v>1.0704943</v>
      </c>
    </row>
    <row r="9850" spans="1:1">
      <c r="A9850">
        <v>1.0704937000000001</v>
      </c>
    </row>
    <row r="9851" spans="1:1">
      <c r="A9851">
        <v>1.0704887999999999</v>
      </c>
    </row>
    <row r="9852" spans="1:1">
      <c r="A9852">
        <v>1.070486</v>
      </c>
    </row>
    <row r="9853" spans="1:1">
      <c r="A9853">
        <v>1.0704781999999999</v>
      </c>
    </row>
    <row r="9854" spans="1:1">
      <c r="A9854">
        <v>1.0704777000000001</v>
      </c>
    </row>
    <row r="9855" spans="1:1">
      <c r="A9855">
        <v>1.0704707</v>
      </c>
    </row>
    <row r="9856" spans="1:1">
      <c r="A9856">
        <v>1.0704653</v>
      </c>
    </row>
    <row r="9857" spans="1:1">
      <c r="A9857">
        <v>1.0704601</v>
      </c>
    </row>
    <row r="9858" spans="1:1">
      <c r="A9858">
        <v>1.0704459</v>
      </c>
    </row>
    <row r="9859" spans="1:1">
      <c r="A9859">
        <v>1.0704416000000001</v>
      </c>
    </row>
    <row r="9860" spans="1:1">
      <c r="A9860">
        <v>1.0704312</v>
      </c>
    </row>
    <row r="9861" spans="1:1">
      <c r="A9861">
        <v>1.0704286999999999</v>
      </c>
    </row>
    <row r="9862" spans="1:1">
      <c r="A9862">
        <v>1.0704264999999999</v>
      </c>
    </row>
    <row r="9863" spans="1:1">
      <c r="A9863">
        <v>1.0704153999999999</v>
      </c>
    </row>
    <row r="9864" spans="1:1">
      <c r="A9864">
        <v>1.0704076</v>
      </c>
    </row>
    <row r="9865" spans="1:1">
      <c r="A9865">
        <v>1.0704075</v>
      </c>
    </row>
    <row r="9866" spans="1:1">
      <c r="A9866">
        <v>1.0704054999999999</v>
      </c>
    </row>
    <row r="9867" spans="1:1">
      <c r="A9867">
        <v>1.0704024000000001</v>
      </c>
    </row>
    <row r="9868" spans="1:1">
      <c r="A9868">
        <v>1.0703938</v>
      </c>
    </row>
    <row r="9869" spans="1:1">
      <c r="A9869">
        <v>1.0703826999999999</v>
      </c>
    </row>
    <row r="9870" spans="1:1">
      <c r="A9870">
        <v>1.0703705999999999</v>
      </c>
    </row>
    <row r="9871" spans="1:1">
      <c r="A9871">
        <v>1.0703663000000001</v>
      </c>
    </row>
    <row r="9872" spans="1:1">
      <c r="A9872">
        <v>1.0703545000000001</v>
      </c>
    </row>
    <row r="9873" spans="1:1">
      <c r="A9873">
        <v>1.0703535</v>
      </c>
    </row>
    <row r="9874" spans="1:1">
      <c r="A9874">
        <v>1.0703495000000001</v>
      </c>
    </row>
    <row r="9875" spans="1:1">
      <c r="A9875">
        <v>1.070346</v>
      </c>
    </row>
    <row r="9876" spans="1:1">
      <c r="A9876">
        <v>1.0703427000000001</v>
      </c>
    </row>
    <row r="9877" spans="1:1">
      <c r="A9877">
        <v>1.0703423000000001</v>
      </c>
    </row>
    <row r="9878" spans="1:1">
      <c r="A9878">
        <v>1.0703398</v>
      </c>
    </row>
    <row r="9879" spans="1:1">
      <c r="A9879">
        <v>1.0703342</v>
      </c>
    </row>
    <row r="9880" spans="1:1">
      <c r="A9880">
        <v>1.0703317000000001</v>
      </c>
    </row>
    <row r="9881" spans="1:1">
      <c r="A9881">
        <v>1.0703298999999999</v>
      </c>
    </row>
    <row r="9882" spans="1:1">
      <c r="A9882">
        <v>1.0703298999999999</v>
      </c>
    </row>
    <row r="9883" spans="1:1">
      <c r="A9883">
        <v>1.0703217</v>
      </c>
    </row>
    <row r="9884" spans="1:1">
      <c r="A9884">
        <v>1.0703104999999999</v>
      </c>
    </row>
    <row r="9885" spans="1:1">
      <c r="A9885">
        <v>1.0703081000000001</v>
      </c>
    </row>
    <row r="9886" spans="1:1">
      <c r="A9886">
        <v>1.0702887000000001</v>
      </c>
    </row>
    <row r="9887" spans="1:1">
      <c r="A9887">
        <v>1.0702715</v>
      </c>
    </row>
    <row r="9888" spans="1:1">
      <c r="A9888">
        <v>1.0702676</v>
      </c>
    </row>
    <row r="9889" spans="1:1">
      <c r="A9889">
        <v>1.0702605000000001</v>
      </c>
    </row>
    <row r="9890" spans="1:1">
      <c r="A9890">
        <v>1.0702384</v>
      </c>
    </row>
    <row r="9891" spans="1:1">
      <c r="A9891">
        <v>1.0702297999999999</v>
      </c>
    </row>
    <row r="9892" spans="1:1">
      <c r="A9892">
        <v>1.0702256000000001</v>
      </c>
    </row>
    <row r="9893" spans="1:1">
      <c r="A9893">
        <v>1.0702214000000001</v>
      </c>
    </row>
    <row r="9894" spans="1:1">
      <c r="A9894">
        <v>1.0701985000000001</v>
      </c>
    </row>
    <row r="9895" spans="1:1">
      <c r="A9895">
        <v>1.0701791</v>
      </c>
    </row>
    <row r="9896" spans="1:1">
      <c r="A9896">
        <v>1.070165</v>
      </c>
    </row>
    <row r="9897" spans="1:1">
      <c r="A9897">
        <v>1.070163</v>
      </c>
    </row>
    <row r="9898" spans="1:1">
      <c r="A9898">
        <v>1.0701579000000001</v>
      </c>
    </row>
    <row r="9899" spans="1:1">
      <c r="A9899">
        <v>1.0701575999999999</v>
      </c>
    </row>
    <row r="9900" spans="1:1">
      <c r="A9900">
        <v>1.0701573</v>
      </c>
    </row>
    <row r="9901" spans="1:1">
      <c r="A9901">
        <v>1.0701392999999999</v>
      </c>
    </row>
    <row r="9902" spans="1:1">
      <c r="A9902">
        <v>1.0701305999999999</v>
      </c>
    </row>
    <row r="9903" spans="1:1">
      <c r="A9903">
        <v>1.0701277</v>
      </c>
    </row>
    <row r="9904" spans="1:1">
      <c r="A9904">
        <v>1.0701270000000001</v>
      </c>
    </row>
    <row r="9905" spans="1:1">
      <c r="A9905">
        <v>1.0700992</v>
      </c>
    </row>
    <row r="9906" spans="1:1">
      <c r="A9906">
        <v>1.0700970000000001</v>
      </c>
    </row>
    <row r="9907" spans="1:1">
      <c r="A9907">
        <v>1.0700867999999999</v>
      </c>
    </row>
    <row r="9908" spans="1:1">
      <c r="A9908">
        <v>1.0700856000000001</v>
      </c>
    </row>
    <row r="9909" spans="1:1">
      <c r="A9909">
        <v>1.0700799999999999</v>
      </c>
    </row>
    <row r="9910" spans="1:1">
      <c r="A9910">
        <v>1.0700750000000001</v>
      </c>
    </row>
    <row r="9911" spans="1:1">
      <c r="A9911">
        <v>1.0700525999999999</v>
      </c>
    </row>
    <row r="9912" spans="1:1">
      <c r="A9912">
        <v>1.0700455</v>
      </c>
    </row>
    <row r="9913" spans="1:1">
      <c r="A9913">
        <v>1.0700428</v>
      </c>
    </row>
    <row r="9914" spans="1:1">
      <c r="A9914">
        <v>1.0700426999999999</v>
      </c>
    </row>
    <row r="9915" spans="1:1">
      <c r="A9915">
        <v>1.0700419000000001</v>
      </c>
    </row>
    <row r="9916" spans="1:1">
      <c r="A9916">
        <v>1.0700327000000001</v>
      </c>
    </row>
    <row r="9917" spans="1:1">
      <c r="A9917">
        <v>1.0700183000000001</v>
      </c>
    </row>
    <row r="9918" spans="1:1">
      <c r="A9918">
        <v>1.0700178</v>
      </c>
    </row>
    <row r="9919" spans="1:1">
      <c r="A9919">
        <v>1.0700178</v>
      </c>
    </row>
    <row r="9920" spans="1:1">
      <c r="A9920">
        <v>1.0700153999999999</v>
      </c>
    </row>
    <row r="9921" spans="1:1">
      <c r="A9921">
        <v>1.0699932999999999</v>
      </c>
    </row>
    <row r="9922" spans="1:1">
      <c r="A9922">
        <v>1.0699892</v>
      </c>
    </row>
    <row r="9923" spans="1:1">
      <c r="A9923">
        <v>1.069971</v>
      </c>
    </row>
    <row r="9924" spans="1:1">
      <c r="A9924">
        <v>1.0699593999999999</v>
      </c>
    </row>
    <row r="9925" spans="1:1">
      <c r="A9925">
        <v>1.0699434999999999</v>
      </c>
    </row>
    <row r="9926" spans="1:1">
      <c r="A9926">
        <v>1.0699270000000001</v>
      </c>
    </row>
    <row r="9927" spans="1:1">
      <c r="A9927">
        <v>1.0699216</v>
      </c>
    </row>
    <row r="9928" spans="1:1">
      <c r="A9928">
        <v>1.0699019999999999</v>
      </c>
    </row>
    <row r="9929" spans="1:1">
      <c r="A9929">
        <v>1.0699002</v>
      </c>
    </row>
    <row r="9930" spans="1:1">
      <c r="A9930">
        <v>1.0698973000000001</v>
      </c>
    </row>
    <row r="9931" spans="1:1">
      <c r="A9931">
        <v>1.0698926</v>
      </c>
    </row>
    <row r="9932" spans="1:1">
      <c r="A9932">
        <v>1.0698847</v>
      </c>
    </row>
    <row r="9933" spans="1:1">
      <c r="A9933">
        <v>1.0698572</v>
      </c>
    </row>
    <row r="9934" spans="1:1">
      <c r="A9934">
        <v>1.0698388000000001</v>
      </c>
    </row>
    <row r="9935" spans="1:1">
      <c r="A9935">
        <v>1.0698345</v>
      </c>
    </row>
    <row r="9936" spans="1:1">
      <c r="A9936">
        <v>1.0698331999999999</v>
      </c>
    </row>
    <row r="9937" spans="1:1">
      <c r="A9937">
        <v>1.0698331999999999</v>
      </c>
    </row>
    <row r="9938" spans="1:1">
      <c r="A9938">
        <v>1.0698322</v>
      </c>
    </row>
    <row r="9939" spans="1:1">
      <c r="A9939">
        <v>1.0698243000000001</v>
      </c>
    </row>
    <row r="9940" spans="1:1">
      <c r="A9940">
        <v>1.0697943000000001</v>
      </c>
    </row>
    <row r="9941" spans="1:1">
      <c r="A9941">
        <v>1.0697935999999999</v>
      </c>
    </row>
    <row r="9942" spans="1:1">
      <c r="A9942">
        <v>1.0697838</v>
      </c>
    </row>
    <row r="9943" spans="1:1">
      <c r="A9943">
        <v>1.0697823</v>
      </c>
    </row>
    <row r="9944" spans="1:1">
      <c r="A9944">
        <v>1.0697460999999999</v>
      </c>
    </row>
    <row r="9945" spans="1:1">
      <c r="A9945">
        <v>1.0697391000000001</v>
      </c>
    </row>
    <row r="9946" spans="1:1">
      <c r="A9946">
        <v>1.0697293999999999</v>
      </c>
    </row>
    <row r="9947" spans="1:1">
      <c r="A9947">
        <v>1.0697095000000001</v>
      </c>
    </row>
    <row r="9948" spans="1:1">
      <c r="A9948">
        <v>1.0696962000000001</v>
      </c>
    </row>
    <row r="9949" spans="1:1">
      <c r="A9949">
        <v>1.0696924000000001</v>
      </c>
    </row>
    <row r="9950" spans="1:1">
      <c r="A9950">
        <v>1.0696766</v>
      </c>
    </row>
    <row r="9951" spans="1:1">
      <c r="A9951">
        <v>1.0696691</v>
      </c>
    </row>
    <row r="9952" spans="1:1">
      <c r="A9952">
        <v>1.069655</v>
      </c>
    </row>
    <row r="9953" spans="1:1">
      <c r="A9953">
        <v>1.0696471000000001</v>
      </c>
    </row>
    <row r="9954" spans="1:1">
      <c r="A9954">
        <v>1.0696365000000001</v>
      </c>
    </row>
    <row r="9955" spans="1:1">
      <c r="A9955">
        <v>1.0696327999999999</v>
      </c>
    </row>
    <row r="9956" spans="1:1">
      <c r="A9956">
        <v>1.0696114999999999</v>
      </c>
    </row>
    <row r="9957" spans="1:1">
      <c r="A9957">
        <v>1.0696079999999999</v>
      </c>
    </row>
    <row r="9958" spans="1:1">
      <c r="A9958">
        <v>1.0696057999999999</v>
      </c>
    </row>
    <row r="9959" spans="1:1">
      <c r="A9959">
        <v>1.0696021</v>
      </c>
    </row>
    <row r="9960" spans="1:1">
      <c r="A9960">
        <v>1.0696017</v>
      </c>
    </row>
    <row r="9961" spans="1:1">
      <c r="A9961">
        <v>1.0695931999999999</v>
      </c>
    </row>
    <row r="9962" spans="1:1">
      <c r="A9962">
        <v>1.0695832000000001</v>
      </c>
    </row>
    <row r="9963" spans="1:1">
      <c r="A9963">
        <v>1.0695817000000001</v>
      </c>
    </row>
    <row r="9964" spans="1:1">
      <c r="A9964">
        <v>1.0695767</v>
      </c>
    </row>
    <row r="9965" spans="1:1">
      <c r="A9965">
        <v>1.0695619999999999</v>
      </c>
    </row>
    <row r="9966" spans="1:1">
      <c r="A9966">
        <v>1.0695583</v>
      </c>
    </row>
    <row r="9967" spans="1:1">
      <c r="A9967">
        <v>1.0695511</v>
      </c>
    </row>
    <row r="9968" spans="1:1">
      <c r="A9968">
        <v>1.0695505999999999</v>
      </c>
    </row>
    <row r="9969" spans="1:1">
      <c r="A9969">
        <v>1.0695504</v>
      </c>
    </row>
    <row r="9970" spans="1:1">
      <c r="A9970">
        <v>1.0695441999999999</v>
      </c>
    </row>
    <row r="9971" spans="1:1">
      <c r="A9971">
        <v>1.0695353999999999</v>
      </c>
    </row>
    <row r="9972" spans="1:1">
      <c r="A9972">
        <v>1.0695283</v>
      </c>
    </row>
    <row r="9973" spans="1:1">
      <c r="A9973">
        <v>1.0695246</v>
      </c>
    </row>
    <row r="9974" spans="1:1">
      <c r="A9974">
        <v>1.0695204</v>
      </c>
    </row>
    <row r="9975" spans="1:1">
      <c r="A9975">
        <v>1.0695114999999999</v>
      </c>
    </row>
    <row r="9976" spans="1:1">
      <c r="A9976">
        <v>1.0694963</v>
      </c>
    </row>
    <row r="9977" spans="1:1">
      <c r="A9977">
        <v>1.0694897999999999</v>
      </c>
    </row>
    <row r="9978" spans="1:1">
      <c r="A9978">
        <v>1.0694892</v>
      </c>
    </row>
    <row r="9979" spans="1:1">
      <c r="A9979">
        <v>1.0694821999999999</v>
      </c>
    </row>
    <row r="9980" spans="1:1">
      <c r="A9980">
        <v>1.0694710000000001</v>
      </c>
    </row>
    <row r="9981" spans="1:1">
      <c r="A9981">
        <v>1.0694693</v>
      </c>
    </row>
    <row r="9982" spans="1:1">
      <c r="A9982">
        <v>1.0694646000000001</v>
      </c>
    </row>
    <row r="9983" spans="1:1">
      <c r="A9983">
        <v>1.0694395000000001</v>
      </c>
    </row>
    <row r="9984" spans="1:1">
      <c r="A9984">
        <v>1.0694174999999999</v>
      </c>
    </row>
    <row r="9985" spans="1:1">
      <c r="A9985">
        <v>1.0694125999999999</v>
      </c>
    </row>
    <row r="9986" spans="1:1">
      <c r="A9986">
        <v>1.0694003999999999</v>
      </c>
    </row>
    <row r="9987" spans="1:1">
      <c r="A9987">
        <v>1.0693995999999999</v>
      </c>
    </row>
    <row r="9988" spans="1:1">
      <c r="A9988">
        <v>1.0693915000000001</v>
      </c>
    </row>
    <row r="9989" spans="1:1">
      <c r="A9989">
        <v>1.0693843000000001</v>
      </c>
    </row>
    <row r="9990" spans="1:1">
      <c r="A9990">
        <v>1.0693762</v>
      </c>
    </row>
    <row r="9991" spans="1:1">
      <c r="A9991">
        <v>1.0693600000000001</v>
      </c>
    </row>
    <row r="9992" spans="1:1">
      <c r="A9992">
        <v>1.0693490000000001</v>
      </c>
    </row>
    <row r="9993" spans="1:1">
      <c r="A9993">
        <v>1.0693477</v>
      </c>
    </row>
    <row r="9994" spans="1:1">
      <c r="A9994">
        <v>1.0693467999999999</v>
      </c>
    </row>
    <row r="9995" spans="1:1">
      <c r="A9995">
        <v>1.06934</v>
      </c>
    </row>
    <row r="9996" spans="1:1">
      <c r="A9996">
        <v>1.0693344</v>
      </c>
    </row>
    <row r="9997" spans="1:1">
      <c r="A9997">
        <v>1.0693336</v>
      </c>
    </row>
    <row r="9998" spans="1:1">
      <c r="A9998">
        <v>1.0693176</v>
      </c>
    </row>
    <row r="9999" spans="1:1">
      <c r="A9999">
        <v>1.0693104</v>
      </c>
    </row>
    <row r="10000" spans="1:1">
      <c r="A10000">
        <v>1.0693092</v>
      </c>
    </row>
    <row r="10001" spans="1:1">
      <c r="A10001">
        <v>1.0692893999999999</v>
      </c>
    </row>
    <row r="10002" spans="1:1">
      <c r="A10002">
        <v>1.069288</v>
      </c>
    </row>
    <row r="10003" spans="1:1">
      <c r="A10003">
        <v>1.069286</v>
      </c>
    </row>
    <row r="10004" spans="1:1">
      <c r="A10004">
        <v>1.069242</v>
      </c>
    </row>
    <row r="10005" spans="1:1">
      <c r="A10005">
        <v>1.0692417999999999</v>
      </c>
    </row>
    <row r="10006" spans="1:1">
      <c r="A10006">
        <v>1.0692362</v>
      </c>
    </row>
    <row r="10007" spans="1:1">
      <c r="A10007">
        <v>1.0692280000000001</v>
      </c>
    </row>
    <row r="10008" spans="1:1">
      <c r="A10008">
        <v>1.0692246999999999</v>
      </c>
    </row>
    <row r="10009" spans="1:1">
      <c r="A10009">
        <v>1.069224</v>
      </c>
    </row>
    <row r="10010" spans="1:1">
      <c r="A10010">
        <v>1.0692235999999999</v>
      </c>
    </row>
    <row r="10011" spans="1:1">
      <c r="A10011">
        <v>1.0692235000000001</v>
      </c>
    </row>
    <row r="10012" spans="1:1">
      <c r="A10012">
        <v>1.0691923000000001</v>
      </c>
    </row>
    <row r="10013" spans="1:1">
      <c r="A10013">
        <v>1.0691676000000001</v>
      </c>
    </row>
    <row r="10014" spans="1:1">
      <c r="A10014">
        <v>1.0691649999999999</v>
      </c>
    </row>
    <row r="10015" spans="1:1">
      <c r="A10015">
        <v>1.0691587</v>
      </c>
    </row>
    <row r="10016" spans="1:1">
      <c r="A10016">
        <v>1.0691428999999999</v>
      </c>
    </row>
    <row r="10017" spans="1:1">
      <c r="A10017">
        <v>1.0691349999999999</v>
      </c>
    </row>
    <row r="10018" spans="1:1">
      <c r="A10018">
        <v>1.0691267</v>
      </c>
    </row>
    <row r="10019" spans="1:1">
      <c r="A10019">
        <v>1.0691165</v>
      </c>
    </row>
    <row r="10020" spans="1:1">
      <c r="A10020">
        <v>1.0691153</v>
      </c>
    </row>
    <row r="10021" spans="1:1">
      <c r="A10021">
        <v>1.0691153</v>
      </c>
    </row>
    <row r="10022" spans="1:1">
      <c r="A10022">
        <v>1.0691046</v>
      </c>
    </row>
    <row r="10023" spans="1:1">
      <c r="A10023">
        <v>1.0690930999999999</v>
      </c>
    </row>
    <row r="10024" spans="1:1">
      <c r="A10024">
        <v>1.0690875</v>
      </c>
    </row>
    <row r="10025" spans="1:1">
      <c r="A10025">
        <v>1.0690868</v>
      </c>
    </row>
    <row r="10026" spans="1:1">
      <c r="A10026">
        <v>1.0690575</v>
      </c>
    </row>
    <row r="10027" spans="1:1">
      <c r="A10027">
        <v>1.0690457</v>
      </c>
    </row>
    <row r="10028" spans="1:1">
      <c r="A10028">
        <v>1.0690421999999999</v>
      </c>
    </row>
    <row r="10029" spans="1:1">
      <c r="A10029">
        <v>1.0690362</v>
      </c>
    </row>
    <row r="10030" spans="1:1">
      <c r="A10030">
        <v>1.0690169</v>
      </c>
    </row>
    <row r="10031" spans="1:1">
      <c r="A10031">
        <v>1.0690105000000001</v>
      </c>
    </row>
    <row r="10032" spans="1:1">
      <c r="A10032">
        <v>1.0689994</v>
      </c>
    </row>
    <row r="10033" spans="1:1">
      <c r="A10033">
        <v>1.0689869000000001</v>
      </c>
    </row>
    <row r="10034" spans="1:1">
      <c r="A10034">
        <v>1.0689824999999999</v>
      </c>
    </row>
    <row r="10035" spans="1:1">
      <c r="A10035">
        <v>1.0689725000000001</v>
      </c>
    </row>
    <row r="10036" spans="1:1">
      <c r="A10036">
        <v>1.0689599999999999</v>
      </c>
    </row>
    <row r="10037" spans="1:1">
      <c r="A10037">
        <v>1.0689499</v>
      </c>
    </row>
    <row r="10038" spans="1:1">
      <c r="A10038">
        <v>1.0689462000000001</v>
      </c>
    </row>
    <row r="10039" spans="1:1">
      <c r="A10039">
        <v>1.0689447000000001</v>
      </c>
    </row>
    <row r="10040" spans="1:1">
      <c r="A10040">
        <v>1.0689382999999999</v>
      </c>
    </row>
    <row r="10041" spans="1:1">
      <c r="A10041">
        <v>1.0689313</v>
      </c>
    </row>
    <row r="10042" spans="1:1">
      <c r="A10042">
        <v>1.0689291000000001</v>
      </c>
    </row>
    <row r="10043" spans="1:1">
      <c r="A10043">
        <v>1.0689215999999999</v>
      </c>
    </row>
    <row r="10044" spans="1:1">
      <c r="A10044">
        <v>1.0688793999999999</v>
      </c>
    </row>
    <row r="10045" spans="1:1">
      <c r="A10045">
        <v>1.0688784</v>
      </c>
    </row>
    <row r="10046" spans="1:1">
      <c r="A10046">
        <v>1.0688591999999999</v>
      </c>
    </row>
    <row r="10047" spans="1:1">
      <c r="A10047">
        <v>1.0688583</v>
      </c>
    </row>
    <row r="10048" spans="1:1">
      <c r="A10048">
        <v>1.0688519999999999</v>
      </c>
    </row>
    <row r="10049" spans="1:1">
      <c r="A10049">
        <v>1.0688245000000001</v>
      </c>
    </row>
    <row r="10050" spans="1:1">
      <c r="A10050">
        <v>1.0688215000000001</v>
      </c>
    </row>
    <row r="10051" spans="1:1">
      <c r="A10051">
        <v>1.0688157</v>
      </c>
    </row>
    <row r="10052" spans="1:1">
      <c r="A10052">
        <v>1.0688119</v>
      </c>
    </row>
    <row r="10053" spans="1:1">
      <c r="A10053">
        <v>1.0688021000000001</v>
      </c>
    </row>
    <row r="10054" spans="1:1">
      <c r="A10054">
        <v>1.0687952999999999</v>
      </c>
    </row>
    <row r="10055" spans="1:1">
      <c r="A10055">
        <v>1.0687863</v>
      </c>
    </row>
    <row r="10056" spans="1:1">
      <c r="A10056">
        <v>1.0687838000000001</v>
      </c>
    </row>
    <row r="10057" spans="1:1">
      <c r="A10057">
        <v>1.0687572999999999</v>
      </c>
    </row>
    <row r="10058" spans="1:1">
      <c r="A10058">
        <v>1.0687527999999999</v>
      </c>
    </row>
    <row r="10059" spans="1:1">
      <c r="A10059">
        <v>1.0687475</v>
      </c>
    </row>
    <row r="10060" spans="1:1">
      <c r="A10060">
        <v>1.0687355999999999</v>
      </c>
    </row>
    <row r="10061" spans="1:1">
      <c r="A10061">
        <v>1.068727</v>
      </c>
    </row>
    <row r="10062" spans="1:1">
      <c r="A10062">
        <v>1.0687172</v>
      </c>
    </row>
    <row r="10063" spans="1:1">
      <c r="A10063">
        <v>1.0687163</v>
      </c>
    </row>
    <row r="10064" spans="1:1">
      <c r="A10064">
        <v>1.0687078000000001</v>
      </c>
    </row>
    <row r="10065" spans="1:1">
      <c r="A10065">
        <v>1.0686929999999999</v>
      </c>
    </row>
    <row r="10066" spans="1:1">
      <c r="A10066">
        <v>1.0686651</v>
      </c>
    </row>
    <row r="10067" spans="1:1">
      <c r="A10067">
        <v>1.0686648000000001</v>
      </c>
    </row>
    <row r="10068" spans="1:1">
      <c r="A10068">
        <v>1.0686591999999999</v>
      </c>
    </row>
    <row r="10069" spans="1:1">
      <c r="A10069">
        <v>1.0686485999999999</v>
      </c>
    </row>
    <row r="10070" spans="1:1">
      <c r="A10070">
        <v>1.0686302000000001</v>
      </c>
    </row>
    <row r="10071" spans="1:1">
      <c r="A10071">
        <v>1.0686209</v>
      </c>
    </row>
    <row r="10072" spans="1:1">
      <c r="A10072">
        <v>1.0686169000000001</v>
      </c>
    </row>
    <row r="10073" spans="1:1">
      <c r="A10073">
        <v>1.0686126</v>
      </c>
    </row>
    <row r="10074" spans="1:1">
      <c r="A10074">
        <v>1.0686078999999999</v>
      </c>
    </row>
    <row r="10075" spans="1:1">
      <c r="A10075">
        <v>1.0685880999999999</v>
      </c>
    </row>
    <row r="10076" spans="1:1">
      <c r="A10076">
        <v>1.0685661</v>
      </c>
    </row>
    <row r="10077" spans="1:1">
      <c r="A10077">
        <v>1.0685538000000001</v>
      </c>
    </row>
    <row r="10078" spans="1:1">
      <c r="A10078">
        <v>1.0685331</v>
      </c>
    </row>
    <row r="10079" spans="1:1">
      <c r="A10079">
        <v>1.0685301</v>
      </c>
    </row>
    <row r="10080" spans="1:1">
      <c r="A10080">
        <v>1.0685117</v>
      </c>
    </row>
    <row r="10081" spans="1:1">
      <c r="A10081">
        <v>1.0684948999999999</v>
      </c>
    </row>
    <row r="10082" spans="1:1">
      <c r="A10082">
        <v>1.0684861999999999</v>
      </c>
    </row>
    <row r="10083" spans="1:1">
      <c r="A10083">
        <v>1.0684847</v>
      </c>
    </row>
    <row r="10084" spans="1:1">
      <c r="A10084">
        <v>1.0684800999999999</v>
      </c>
    </row>
    <row r="10085" spans="1:1">
      <c r="A10085">
        <v>1.0684773000000001</v>
      </c>
    </row>
    <row r="10086" spans="1:1">
      <c r="A10086">
        <v>1.0684738</v>
      </c>
    </row>
    <row r="10087" spans="1:1">
      <c r="A10087">
        <v>1.0684678999999999</v>
      </c>
    </row>
    <row r="10088" spans="1:1">
      <c r="A10088">
        <v>1.0684628</v>
      </c>
    </row>
    <row r="10089" spans="1:1">
      <c r="A10089">
        <v>1.0684605</v>
      </c>
    </row>
    <row r="10090" spans="1:1">
      <c r="A10090">
        <v>1.0684431999999999</v>
      </c>
    </row>
    <row r="10091" spans="1:1">
      <c r="A10091">
        <v>1.0684254</v>
      </c>
    </row>
    <row r="10092" spans="1:1">
      <c r="A10092">
        <v>1.068422</v>
      </c>
    </row>
    <row r="10093" spans="1:1">
      <c r="A10093">
        <v>1.0684157999999999</v>
      </c>
    </row>
    <row r="10094" spans="1:1">
      <c r="A10094">
        <v>1.0684073000000001</v>
      </c>
    </row>
    <row r="10095" spans="1:1">
      <c r="A10095">
        <v>1.0684013000000001</v>
      </c>
    </row>
    <row r="10096" spans="1:1">
      <c r="A10096">
        <v>1.0683999</v>
      </c>
    </row>
    <row r="10097" spans="1:1">
      <c r="A10097">
        <v>1.0683988</v>
      </c>
    </row>
    <row r="10098" spans="1:1">
      <c r="A10098">
        <v>1.0683917000000001</v>
      </c>
    </row>
    <row r="10099" spans="1:1">
      <c r="A10099">
        <v>1.0683849999999999</v>
      </c>
    </row>
    <row r="10100" spans="1:1">
      <c r="A10100">
        <v>1.0683792999999999</v>
      </c>
    </row>
    <row r="10101" spans="1:1">
      <c r="A10101">
        <v>1.0683674000000001</v>
      </c>
    </row>
    <row r="10102" spans="1:1">
      <c r="A10102">
        <v>1.0683521</v>
      </c>
    </row>
    <row r="10103" spans="1:1">
      <c r="A10103">
        <v>1.0683479</v>
      </c>
    </row>
    <row r="10104" spans="1:1">
      <c r="A10104">
        <v>1.0683317000000001</v>
      </c>
    </row>
    <row r="10105" spans="1:1">
      <c r="A10105">
        <v>1.0683153999999999</v>
      </c>
    </row>
    <row r="10106" spans="1:1">
      <c r="A10106">
        <v>1.0683149000000001</v>
      </c>
    </row>
    <row r="10107" spans="1:1">
      <c r="A10107">
        <v>1.0683137</v>
      </c>
    </row>
    <row r="10108" spans="1:1">
      <c r="A10108">
        <v>1.0683115000000001</v>
      </c>
    </row>
    <row r="10109" spans="1:1">
      <c r="A10109">
        <v>1.0683106</v>
      </c>
    </row>
    <row r="10110" spans="1:1">
      <c r="A10110">
        <v>1.0682882</v>
      </c>
    </row>
    <row r="10111" spans="1:1">
      <c r="A10111">
        <v>1.0682853000000001</v>
      </c>
    </row>
    <row r="10112" spans="1:1">
      <c r="A10112">
        <v>1.0682844</v>
      </c>
    </row>
    <row r="10113" spans="1:1">
      <c r="A10113">
        <v>1.0682805</v>
      </c>
    </row>
    <row r="10114" spans="1:1">
      <c r="A10114">
        <v>1.0682521</v>
      </c>
    </row>
    <row r="10115" spans="1:1">
      <c r="A10115">
        <v>1.0682514999999999</v>
      </c>
    </row>
    <row r="10116" spans="1:1">
      <c r="A10116">
        <v>1.0682472999999999</v>
      </c>
    </row>
    <row r="10117" spans="1:1">
      <c r="A10117">
        <v>1.0682467</v>
      </c>
    </row>
    <row r="10118" spans="1:1">
      <c r="A10118">
        <v>1.0682437</v>
      </c>
    </row>
    <row r="10119" spans="1:1">
      <c r="A10119">
        <v>1.0682427000000001</v>
      </c>
    </row>
    <row r="10120" spans="1:1">
      <c r="A10120">
        <v>1.0682364</v>
      </c>
    </row>
    <row r="10121" spans="1:1">
      <c r="A10121">
        <v>1.0682206000000001</v>
      </c>
    </row>
    <row r="10122" spans="1:1">
      <c r="A10122">
        <v>1.0682073000000001</v>
      </c>
    </row>
    <row r="10123" spans="1:1">
      <c r="A10123">
        <v>1.0682001999999999</v>
      </c>
    </row>
    <row r="10124" spans="1:1">
      <c r="A10124">
        <v>1.0681894000000001</v>
      </c>
    </row>
    <row r="10125" spans="1:1">
      <c r="A10125">
        <v>1.0681843</v>
      </c>
    </row>
    <row r="10126" spans="1:1">
      <c r="A10126">
        <v>1.0681509</v>
      </c>
    </row>
    <row r="10127" spans="1:1">
      <c r="A10127">
        <v>1.068149</v>
      </c>
    </row>
    <row r="10128" spans="1:1">
      <c r="A10128">
        <v>1.0681387</v>
      </c>
    </row>
    <row r="10129" spans="1:1">
      <c r="A10129">
        <v>1.0680780000000001</v>
      </c>
    </row>
    <row r="10130" spans="1:1">
      <c r="A10130">
        <v>1.0680620999999999</v>
      </c>
    </row>
    <row r="10131" spans="1:1">
      <c r="A10131">
        <v>1.0680529000000001</v>
      </c>
    </row>
    <row r="10132" spans="1:1">
      <c r="A10132">
        <v>1.0680528</v>
      </c>
    </row>
    <row r="10133" spans="1:1">
      <c r="A10133">
        <v>1.0680377000000001</v>
      </c>
    </row>
    <row r="10134" spans="1:1">
      <c r="A10134">
        <v>1.0680312999999999</v>
      </c>
    </row>
    <row r="10135" spans="1:1">
      <c r="A10135">
        <v>1.0680193</v>
      </c>
    </row>
    <row r="10136" spans="1:1">
      <c r="A10136">
        <v>1.0680134999999999</v>
      </c>
    </row>
    <row r="10137" spans="1:1">
      <c r="A10137">
        <v>1.068006</v>
      </c>
    </row>
    <row r="10138" spans="1:1">
      <c r="A10138">
        <v>1.0679917000000001</v>
      </c>
    </row>
    <row r="10139" spans="1:1">
      <c r="A10139">
        <v>1.0679727999999999</v>
      </c>
    </row>
    <row r="10140" spans="1:1">
      <c r="A10140">
        <v>1.067963</v>
      </c>
    </row>
    <row r="10141" spans="1:1">
      <c r="A10141">
        <v>1.0679449000000001</v>
      </c>
    </row>
    <row r="10142" spans="1:1">
      <c r="A10142">
        <v>1.067944</v>
      </c>
    </row>
    <row r="10143" spans="1:1">
      <c r="A10143">
        <v>1.0679107999999999</v>
      </c>
    </row>
    <row r="10144" spans="1:1">
      <c r="A10144">
        <v>1.0679103000000001</v>
      </c>
    </row>
    <row r="10145" spans="1:1">
      <c r="A10145">
        <v>1.0679050000000001</v>
      </c>
    </row>
    <row r="10146" spans="1:1">
      <c r="A10146">
        <v>1.0678753999999999</v>
      </c>
    </row>
    <row r="10147" spans="1:1">
      <c r="A10147">
        <v>1.0678742999999999</v>
      </c>
    </row>
    <row r="10148" spans="1:1">
      <c r="A10148">
        <v>1.0678684000000001</v>
      </c>
    </row>
    <row r="10149" spans="1:1">
      <c r="A10149">
        <v>1.0678673000000001</v>
      </c>
    </row>
    <row r="10150" spans="1:1">
      <c r="A10150">
        <v>1.0678642</v>
      </c>
    </row>
    <row r="10151" spans="1:1">
      <c r="A10151">
        <v>1.0678523</v>
      </c>
    </row>
    <row r="10152" spans="1:1">
      <c r="A10152">
        <v>1.0678506000000001</v>
      </c>
    </row>
    <row r="10153" spans="1:1">
      <c r="A10153">
        <v>1.0678498000000001</v>
      </c>
    </row>
    <row r="10154" spans="1:1">
      <c r="A10154">
        <v>1.0678494999999999</v>
      </c>
    </row>
    <row r="10155" spans="1:1">
      <c r="A10155">
        <v>1.0678483000000001</v>
      </c>
    </row>
    <row r="10156" spans="1:1">
      <c r="A10156">
        <v>1.067844</v>
      </c>
    </row>
    <row r="10157" spans="1:1">
      <c r="A10157">
        <v>1.0678411999999999</v>
      </c>
    </row>
    <row r="10158" spans="1:1">
      <c r="A10158">
        <v>1.0678308999999999</v>
      </c>
    </row>
    <row r="10159" spans="1:1">
      <c r="A10159">
        <v>1.0678289000000001</v>
      </c>
    </row>
    <row r="10160" spans="1:1">
      <c r="A10160">
        <v>1.0678204</v>
      </c>
    </row>
    <row r="10161" spans="1:1">
      <c r="A10161">
        <v>1.0678198000000001</v>
      </c>
    </row>
    <row r="10162" spans="1:1">
      <c r="A10162">
        <v>1.0678105</v>
      </c>
    </row>
    <row r="10163" spans="1:1">
      <c r="A10163">
        <v>1.0677862</v>
      </c>
    </row>
    <row r="10164" spans="1:1">
      <c r="A10164">
        <v>1.0677776000000001</v>
      </c>
    </row>
    <row r="10165" spans="1:1">
      <c r="A10165">
        <v>1.0677749000000001</v>
      </c>
    </row>
    <row r="10166" spans="1:1">
      <c r="A10166">
        <v>1.0677631000000001</v>
      </c>
    </row>
    <row r="10167" spans="1:1">
      <c r="A10167">
        <v>1.0677506000000001</v>
      </c>
    </row>
    <row r="10168" spans="1:1">
      <c r="A10168">
        <v>1.0677281999999999</v>
      </c>
    </row>
    <row r="10169" spans="1:1">
      <c r="A10169">
        <v>1.0677212</v>
      </c>
    </row>
    <row r="10170" spans="1:1">
      <c r="A10170">
        <v>1.0677042000000001</v>
      </c>
    </row>
    <row r="10171" spans="1:1">
      <c r="A10171">
        <v>1.0676985000000001</v>
      </c>
    </row>
    <row r="10172" spans="1:1">
      <c r="A10172">
        <v>1.0676899</v>
      </c>
    </row>
    <row r="10173" spans="1:1">
      <c r="A10173">
        <v>1.0676873</v>
      </c>
    </row>
    <row r="10174" spans="1:1">
      <c r="A10174">
        <v>1.0676686</v>
      </c>
    </row>
    <row r="10175" spans="1:1">
      <c r="A10175">
        <v>1.0676486000000001</v>
      </c>
    </row>
    <row r="10176" spans="1:1">
      <c r="A10176">
        <v>1.0676473</v>
      </c>
    </row>
    <row r="10177" spans="1:1">
      <c r="A10177">
        <v>1.0676304999999999</v>
      </c>
    </row>
    <row r="10178" spans="1:1">
      <c r="A10178">
        <v>1.0676251999999999</v>
      </c>
    </row>
    <row r="10179" spans="1:1">
      <c r="A10179">
        <v>1.0676095000000001</v>
      </c>
    </row>
    <row r="10180" spans="1:1">
      <c r="A10180">
        <v>1.0675861</v>
      </c>
    </row>
    <row r="10181" spans="1:1">
      <c r="A10181">
        <v>1.0675664</v>
      </c>
    </row>
    <row r="10182" spans="1:1">
      <c r="A10182">
        <v>1.0675459</v>
      </c>
    </row>
    <row r="10183" spans="1:1">
      <c r="A10183">
        <v>1.0675452999999999</v>
      </c>
    </row>
    <row r="10184" spans="1:1">
      <c r="A10184">
        <v>1.0675037999999999</v>
      </c>
    </row>
    <row r="10185" spans="1:1">
      <c r="A10185">
        <v>1.0675003999999999</v>
      </c>
    </row>
    <row r="10186" spans="1:1">
      <c r="A10186">
        <v>1.0674983</v>
      </c>
    </row>
    <row r="10187" spans="1:1">
      <c r="A10187">
        <v>1.0674817999999999</v>
      </c>
    </row>
    <row r="10188" spans="1:1">
      <c r="A10188">
        <v>1.0674726000000001</v>
      </c>
    </row>
    <row r="10189" spans="1:1">
      <c r="A10189">
        <v>1.0674714999999999</v>
      </c>
    </row>
    <row r="10190" spans="1:1">
      <c r="A10190">
        <v>1.0674482999999999</v>
      </c>
    </row>
    <row r="10191" spans="1:1">
      <c r="A10191">
        <v>1.0674466</v>
      </c>
    </row>
    <row r="10192" spans="1:1">
      <c r="A10192">
        <v>1.0674431</v>
      </c>
    </row>
    <row r="10193" spans="1:1">
      <c r="A10193">
        <v>1.0674386</v>
      </c>
    </row>
    <row r="10194" spans="1:1">
      <c r="A10194">
        <v>1.0674385</v>
      </c>
    </row>
    <row r="10195" spans="1:1">
      <c r="A10195">
        <v>1.0674267</v>
      </c>
    </row>
    <row r="10196" spans="1:1">
      <c r="A10196">
        <v>1.0674039</v>
      </c>
    </row>
    <row r="10197" spans="1:1">
      <c r="A10197">
        <v>1.0674033000000001</v>
      </c>
    </row>
    <row r="10198" spans="1:1">
      <c r="A10198">
        <v>1.0674014999999999</v>
      </c>
    </row>
    <row r="10199" spans="1:1">
      <c r="A10199">
        <v>1.0673995999999999</v>
      </c>
    </row>
    <row r="10200" spans="1:1">
      <c r="A10200">
        <v>1.0673987</v>
      </c>
    </row>
    <row r="10201" spans="1:1">
      <c r="A10201">
        <v>1.0673983</v>
      </c>
    </row>
    <row r="10202" spans="1:1">
      <c r="A10202">
        <v>1.0673828000000001</v>
      </c>
    </row>
    <row r="10203" spans="1:1">
      <c r="A10203">
        <v>1.0673665999999999</v>
      </c>
    </row>
    <row r="10204" spans="1:1">
      <c r="A10204">
        <v>1.0673611000000001</v>
      </c>
    </row>
    <row r="10205" spans="1:1">
      <c r="A10205">
        <v>1.0673599</v>
      </c>
    </row>
    <row r="10206" spans="1:1">
      <c r="A10206">
        <v>1.0673522</v>
      </c>
    </row>
    <row r="10207" spans="1:1">
      <c r="A10207">
        <v>1.0673503</v>
      </c>
    </row>
    <row r="10208" spans="1:1">
      <c r="A10208">
        <v>1.0673466</v>
      </c>
    </row>
    <row r="10209" spans="1:1">
      <c r="A10209">
        <v>1.0673376000000001</v>
      </c>
    </row>
    <row r="10210" spans="1:1">
      <c r="A10210">
        <v>1.0673303999999999</v>
      </c>
    </row>
    <row r="10211" spans="1:1">
      <c r="A10211">
        <v>1.0673299999999999</v>
      </c>
    </row>
    <row r="10212" spans="1:1">
      <c r="A10212">
        <v>1.0673184</v>
      </c>
    </row>
    <row r="10213" spans="1:1">
      <c r="A10213">
        <v>1.0673168</v>
      </c>
    </row>
    <row r="10214" spans="1:1">
      <c r="A10214">
        <v>1.0672812</v>
      </c>
    </row>
    <row r="10215" spans="1:1">
      <c r="A10215">
        <v>1.0672790999999999</v>
      </c>
    </row>
    <row r="10216" spans="1:1">
      <c r="A10216">
        <v>1.0672759000000001</v>
      </c>
    </row>
    <row r="10217" spans="1:1">
      <c r="A10217">
        <v>1.0672723</v>
      </c>
    </row>
    <row r="10218" spans="1:1">
      <c r="A10218">
        <v>1.0672606</v>
      </c>
    </row>
    <row r="10219" spans="1:1">
      <c r="A10219">
        <v>1.0672549</v>
      </c>
    </row>
    <row r="10220" spans="1:1">
      <c r="A10220">
        <v>1.0672516999999999</v>
      </c>
    </row>
    <row r="10221" spans="1:1">
      <c r="A10221">
        <v>1.0672491</v>
      </c>
    </row>
    <row r="10222" spans="1:1">
      <c r="A10222">
        <v>1.0672477</v>
      </c>
    </row>
    <row r="10223" spans="1:1">
      <c r="A10223">
        <v>1.0672425999999999</v>
      </c>
    </row>
    <row r="10224" spans="1:1">
      <c r="A10224">
        <v>1.0672132999999999</v>
      </c>
    </row>
    <row r="10225" spans="1:1">
      <c r="A10225">
        <v>1.0672073</v>
      </c>
    </row>
    <row r="10226" spans="1:1">
      <c r="A10226">
        <v>1.067202</v>
      </c>
    </row>
    <row r="10227" spans="1:1">
      <c r="A10227">
        <v>1.0671982</v>
      </c>
    </row>
    <row r="10228" spans="1:1">
      <c r="A10228">
        <v>1.067169</v>
      </c>
    </row>
    <row r="10229" spans="1:1">
      <c r="A10229">
        <v>1.0671660999999999</v>
      </c>
    </row>
    <row r="10230" spans="1:1">
      <c r="A10230">
        <v>1.067161</v>
      </c>
    </row>
    <row r="10231" spans="1:1">
      <c r="A10231">
        <v>1.0671447999999999</v>
      </c>
    </row>
    <row r="10232" spans="1:1">
      <c r="A10232">
        <v>1.0671291000000001</v>
      </c>
    </row>
    <row r="10233" spans="1:1">
      <c r="A10233">
        <v>1.0671280000000001</v>
      </c>
    </row>
    <row r="10234" spans="1:1">
      <c r="A10234">
        <v>1.0671252</v>
      </c>
    </row>
    <row r="10235" spans="1:1">
      <c r="A10235">
        <v>1.067121</v>
      </c>
    </row>
    <row r="10236" spans="1:1">
      <c r="A10236">
        <v>1.0671101000000001</v>
      </c>
    </row>
    <row r="10237" spans="1:1">
      <c r="A10237">
        <v>1.0670974</v>
      </c>
    </row>
    <row r="10238" spans="1:1">
      <c r="A10238">
        <v>1.0670945999999999</v>
      </c>
    </row>
    <row r="10239" spans="1:1">
      <c r="A10239">
        <v>1.0670923000000001</v>
      </c>
    </row>
    <row r="10240" spans="1:1">
      <c r="A10240">
        <v>1.0670626000000001</v>
      </c>
    </row>
    <row r="10241" spans="1:1">
      <c r="A10241">
        <v>1.0670488</v>
      </c>
    </row>
    <row r="10242" spans="1:1">
      <c r="A10242">
        <v>1.0670179</v>
      </c>
    </row>
    <row r="10243" spans="1:1">
      <c r="A10243">
        <v>1.0669998000000001</v>
      </c>
    </row>
    <row r="10244" spans="1:1">
      <c r="A10244">
        <v>1.0669960000000001</v>
      </c>
    </row>
    <row r="10245" spans="1:1">
      <c r="A10245">
        <v>1.066978</v>
      </c>
    </row>
    <row r="10246" spans="1:1">
      <c r="A10246">
        <v>1.0669770000000001</v>
      </c>
    </row>
    <row r="10247" spans="1:1">
      <c r="A10247">
        <v>1.0669754</v>
      </c>
    </row>
    <row r="10248" spans="1:1">
      <c r="A10248">
        <v>1.0669705</v>
      </c>
    </row>
    <row r="10249" spans="1:1">
      <c r="A10249">
        <v>1.0669352999999999</v>
      </c>
    </row>
    <row r="10250" spans="1:1">
      <c r="A10250">
        <v>1.0669312</v>
      </c>
    </row>
    <row r="10251" spans="1:1">
      <c r="A10251">
        <v>1.0669284000000001</v>
      </c>
    </row>
    <row r="10252" spans="1:1">
      <c r="A10252">
        <v>1.0669023</v>
      </c>
    </row>
    <row r="10253" spans="1:1">
      <c r="A10253">
        <v>1.0668962</v>
      </c>
    </row>
    <row r="10254" spans="1:1">
      <c r="A10254">
        <v>1.0668801000000001</v>
      </c>
    </row>
    <row r="10255" spans="1:1">
      <c r="A10255">
        <v>1.0668565999999999</v>
      </c>
    </row>
    <row r="10256" spans="1:1">
      <c r="A10256">
        <v>1.0668508999999999</v>
      </c>
    </row>
    <row r="10257" spans="1:1">
      <c r="A10257">
        <v>1.0668445</v>
      </c>
    </row>
    <row r="10258" spans="1:1">
      <c r="A10258">
        <v>1.0668404</v>
      </c>
    </row>
    <row r="10259" spans="1:1">
      <c r="A10259">
        <v>1.0668082999999999</v>
      </c>
    </row>
    <row r="10260" spans="1:1">
      <c r="A10260">
        <v>1.0668081</v>
      </c>
    </row>
    <row r="10261" spans="1:1">
      <c r="A10261">
        <v>1.0667901</v>
      </c>
    </row>
    <row r="10262" spans="1:1">
      <c r="A10262">
        <v>1.0667654</v>
      </c>
    </row>
    <row r="10263" spans="1:1">
      <c r="A10263">
        <v>1.0667287999999999</v>
      </c>
    </row>
    <row r="10264" spans="1:1">
      <c r="A10264">
        <v>1.0667230000000001</v>
      </c>
    </row>
    <row r="10265" spans="1:1">
      <c r="A10265">
        <v>1.0667222000000001</v>
      </c>
    </row>
    <row r="10266" spans="1:1">
      <c r="A10266">
        <v>1.0667217</v>
      </c>
    </row>
    <row r="10267" spans="1:1">
      <c r="A10267">
        <v>1.0667150999999999</v>
      </c>
    </row>
    <row r="10268" spans="1:1">
      <c r="A10268">
        <v>1.0666964000000001</v>
      </c>
    </row>
    <row r="10269" spans="1:1">
      <c r="A10269">
        <v>1.0666926000000001</v>
      </c>
    </row>
    <row r="10270" spans="1:1">
      <c r="A10270">
        <v>1.0666526999999999</v>
      </c>
    </row>
    <row r="10271" spans="1:1">
      <c r="A10271">
        <v>1.0666438</v>
      </c>
    </row>
    <row r="10272" spans="1:1">
      <c r="A10272">
        <v>1.0666391</v>
      </c>
    </row>
    <row r="10273" spans="1:1">
      <c r="A10273">
        <v>1.0666386999999999</v>
      </c>
    </row>
    <row r="10274" spans="1:1">
      <c r="A10274">
        <v>1.0666369</v>
      </c>
    </row>
    <row r="10275" spans="1:1">
      <c r="A10275">
        <v>1.0666230000000001</v>
      </c>
    </row>
    <row r="10276" spans="1:1">
      <c r="A10276">
        <v>1.0666095</v>
      </c>
    </row>
    <row r="10277" spans="1:1">
      <c r="A10277">
        <v>1.0666072</v>
      </c>
    </row>
    <row r="10278" spans="1:1">
      <c r="A10278">
        <v>1.0665989</v>
      </c>
    </row>
    <row r="10279" spans="1:1">
      <c r="A10279">
        <v>1.0665932</v>
      </c>
    </row>
    <row r="10280" spans="1:1">
      <c r="A10280">
        <v>1.0665903999999999</v>
      </c>
    </row>
    <row r="10281" spans="1:1">
      <c r="A10281">
        <v>1.0665903999999999</v>
      </c>
    </row>
    <row r="10282" spans="1:1">
      <c r="A10282">
        <v>1.0665631</v>
      </c>
    </row>
    <row r="10283" spans="1:1">
      <c r="A10283">
        <v>1.0665537</v>
      </c>
    </row>
    <row r="10284" spans="1:1">
      <c r="A10284">
        <v>1.0665496999999999</v>
      </c>
    </row>
    <row r="10285" spans="1:1">
      <c r="A10285">
        <v>1.0665454999999999</v>
      </c>
    </row>
    <row r="10286" spans="1:1">
      <c r="A10286">
        <v>1.0665382999999999</v>
      </c>
    </row>
    <row r="10287" spans="1:1">
      <c r="A10287">
        <v>1.0665275000000001</v>
      </c>
    </row>
    <row r="10288" spans="1:1">
      <c r="A10288">
        <v>1.0665122</v>
      </c>
    </row>
    <row r="10289" spans="1:1">
      <c r="A10289">
        <v>1.0664864000000001</v>
      </c>
    </row>
    <row r="10290" spans="1:1">
      <c r="A10290">
        <v>1.0664749</v>
      </c>
    </row>
    <row r="10291" spans="1:1">
      <c r="A10291">
        <v>1.0664582</v>
      </c>
    </row>
    <row r="10292" spans="1:1">
      <c r="A10292">
        <v>1.0664566</v>
      </c>
    </row>
    <row r="10293" spans="1:1">
      <c r="A10293">
        <v>1.0664442999999999</v>
      </c>
    </row>
    <row r="10294" spans="1:1">
      <c r="A10294">
        <v>1.0664355999999999</v>
      </c>
    </row>
    <row r="10295" spans="1:1">
      <c r="A10295">
        <v>1.0664355999999999</v>
      </c>
    </row>
    <row r="10296" spans="1:1">
      <c r="A10296">
        <v>1.0664338</v>
      </c>
    </row>
    <row r="10297" spans="1:1">
      <c r="A10297">
        <v>1.0664319</v>
      </c>
    </row>
    <row r="10298" spans="1:1">
      <c r="A10298">
        <v>1.0664237000000001</v>
      </c>
    </row>
    <row r="10299" spans="1:1">
      <c r="A10299">
        <v>1.0664155</v>
      </c>
    </row>
    <row r="10300" spans="1:1">
      <c r="A10300">
        <v>1.0663878</v>
      </c>
    </row>
    <row r="10301" spans="1:1">
      <c r="A10301">
        <v>1.0663845999999999</v>
      </c>
    </row>
    <row r="10302" spans="1:1">
      <c r="A10302">
        <v>1.066376</v>
      </c>
    </row>
    <row r="10303" spans="1:1">
      <c r="A10303">
        <v>1.0663693999999999</v>
      </c>
    </row>
    <row r="10304" spans="1:1">
      <c r="A10304">
        <v>1.066365</v>
      </c>
    </row>
    <row r="10305" spans="1:1">
      <c r="A10305">
        <v>1.0663545000000001</v>
      </c>
    </row>
    <row r="10306" spans="1:1">
      <c r="A10306">
        <v>1.066336</v>
      </c>
    </row>
    <row r="10307" spans="1:1">
      <c r="A10307">
        <v>1.066327</v>
      </c>
    </row>
    <row r="10308" spans="1:1">
      <c r="A10308">
        <v>1.0663186</v>
      </c>
    </row>
    <row r="10309" spans="1:1">
      <c r="A10309">
        <v>1.0663130000000001</v>
      </c>
    </row>
    <row r="10310" spans="1:1">
      <c r="A10310">
        <v>1.0663111000000001</v>
      </c>
    </row>
    <row r="10311" spans="1:1">
      <c r="A10311">
        <v>1.0662929999999999</v>
      </c>
    </row>
    <row r="10312" spans="1:1">
      <c r="A10312">
        <v>1.0662894999999999</v>
      </c>
    </row>
    <row r="10313" spans="1:1">
      <c r="A10313">
        <v>1.0662872000000001</v>
      </c>
    </row>
    <row r="10314" spans="1:1">
      <c r="A10314">
        <v>1.0662786</v>
      </c>
    </row>
    <row r="10315" spans="1:1">
      <c r="A10315">
        <v>1.0662689000000001</v>
      </c>
    </row>
    <row r="10316" spans="1:1">
      <c r="A10316">
        <v>1.066249</v>
      </c>
    </row>
    <row r="10317" spans="1:1">
      <c r="A10317">
        <v>1.0662385000000001</v>
      </c>
    </row>
    <row r="10318" spans="1:1">
      <c r="A10318">
        <v>1.0662274</v>
      </c>
    </row>
    <row r="10319" spans="1:1">
      <c r="A10319">
        <v>1.0662191999999999</v>
      </c>
    </row>
    <row r="10320" spans="1:1">
      <c r="A10320">
        <v>1.0662106</v>
      </c>
    </row>
    <row r="10321" spans="1:1">
      <c r="A10321">
        <v>1.0661978000000001</v>
      </c>
    </row>
    <row r="10322" spans="1:1">
      <c r="A10322">
        <v>1.0661889</v>
      </c>
    </row>
    <row r="10323" spans="1:1">
      <c r="A10323">
        <v>1.0661843</v>
      </c>
    </row>
    <row r="10324" spans="1:1">
      <c r="A10324">
        <v>1.0661833999999999</v>
      </c>
    </row>
    <row r="10325" spans="1:1">
      <c r="A10325">
        <v>1.0661773999999999</v>
      </c>
    </row>
    <row r="10326" spans="1:1">
      <c r="A10326">
        <v>1.0661552000000001</v>
      </c>
    </row>
    <row r="10327" spans="1:1">
      <c r="A10327">
        <v>1.0661422</v>
      </c>
    </row>
    <row r="10328" spans="1:1">
      <c r="A10328">
        <v>1.0661415000000001</v>
      </c>
    </row>
    <row r="10329" spans="1:1">
      <c r="A10329">
        <v>1.0661149999999999</v>
      </c>
    </row>
    <row r="10330" spans="1:1">
      <c r="A10330">
        <v>1.0661148</v>
      </c>
    </row>
    <row r="10331" spans="1:1">
      <c r="A10331">
        <v>1.0661128</v>
      </c>
    </row>
    <row r="10332" spans="1:1">
      <c r="A10332">
        <v>1.0660906000000001</v>
      </c>
    </row>
    <row r="10333" spans="1:1">
      <c r="A10333">
        <v>1.0660661</v>
      </c>
    </row>
    <row r="10334" spans="1:1">
      <c r="A10334">
        <v>1.066063</v>
      </c>
    </row>
    <row r="10335" spans="1:1">
      <c r="A10335">
        <v>1.0660603</v>
      </c>
    </row>
    <row r="10336" spans="1:1">
      <c r="A10336">
        <v>1.0660319</v>
      </c>
    </row>
    <row r="10337" spans="1:1">
      <c r="A10337">
        <v>1.0660312999999999</v>
      </c>
    </row>
    <row r="10338" spans="1:1">
      <c r="A10338">
        <v>1.0660132</v>
      </c>
    </row>
    <row r="10339" spans="1:1">
      <c r="A10339">
        <v>1.0660031000000001</v>
      </c>
    </row>
    <row r="10340" spans="1:1">
      <c r="A10340">
        <v>1.0660008000000001</v>
      </c>
    </row>
    <row r="10341" spans="1:1">
      <c r="A10341">
        <v>1.0659943000000001</v>
      </c>
    </row>
    <row r="10342" spans="1:1">
      <c r="A10342">
        <v>1.0659875999999999</v>
      </c>
    </row>
    <row r="10343" spans="1:1">
      <c r="A10343">
        <v>1.0659738999999999</v>
      </c>
    </row>
    <row r="10344" spans="1:1">
      <c r="A10344">
        <v>1.0659676</v>
      </c>
    </row>
    <row r="10345" spans="1:1">
      <c r="A10345">
        <v>1.0659509</v>
      </c>
    </row>
    <row r="10346" spans="1:1">
      <c r="A10346">
        <v>1.0659335999999999</v>
      </c>
    </row>
    <row r="10347" spans="1:1">
      <c r="A10347">
        <v>1.0659295</v>
      </c>
    </row>
    <row r="10348" spans="1:1">
      <c r="A10348">
        <v>1.0659107000000001</v>
      </c>
    </row>
    <row r="10349" spans="1:1">
      <c r="A10349">
        <v>1.0658962000000001</v>
      </c>
    </row>
    <row r="10350" spans="1:1">
      <c r="A10350">
        <v>1.0658839</v>
      </c>
    </row>
    <row r="10351" spans="1:1">
      <c r="A10351">
        <v>1.0658814000000001</v>
      </c>
    </row>
    <row r="10352" spans="1:1">
      <c r="A10352">
        <v>1.0658793</v>
      </c>
    </row>
    <row r="10353" spans="1:1">
      <c r="A10353">
        <v>1.0658764000000001</v>
      </c>
    </row>
    <row r="10354" spans="1:1">
      <c r="A10354">
        <v>1.0658749000000001</v>
      </c>
    </row>
    <row r="10355" spans="1:1">
      <c r="A10355">
        <v>1.0658669999999999</v>
      </c>
    </row>
    <row r="10356" spans="1:1">
      <c r="A10356">
        <v>1.0658576</v>
      </c>
    </row>
    <row r="10357" spans="1:1">
      <c r="A10357">
        <v>1.0658162</v>
      </c>
    </row>
    <row r="10358" spans="1:1">
      <c r="A10358">
        <v>1.0658145000000001</v>
      </c>
    </row>
    <row r="10359" spans="1:1">
      <c r="A10359">
        <v>1.0658069999999999</v>
      </c>
    </row>
    <row r="10360" spans="1:1">
      <c r="A10360">
        <v>1.0658042000000001</v>
      </c>
    </row>
    <row r="10361" spans="1:1">
      <c r="A10361">
        <v>1.0657922</v>
      </c>
    </row>
    <row r="10362" spans="1:1">
      <c r="A10362">
        <v>1.065788</v>
      </c>
    </row>
    <row r="10363" spans="1:1">
      <c r="A10363">
        <v>1.065787</v>
      </c>
    </row>
    <row r="10364" spans="1:1">
      <c r="A10364">
        <v>1.0657825000000001</v>
      </c>
    </row>
    <row r="10365" spans="1:1">
      <c r="A10365">
        <v>1.0657749999999999</v>
      </c>
    </row>
    <row r="10366" spans="1:1">
      <c r="A10366">
        <v>1.0657706</v>
      </c>
    </row>
    <row r="10367" spans="1:1">
      <c r="A10367">
        <v>1.0657706</v>
      </c>
    </row>
    <row r="10368" spans="1:1">
      <c r="A10368">
        <v>1.0657618</v>
      </c>
    </row>
    <row r="10369" spans="1:1">
      <c r="A10369">
        <v>1.0657599</v>
      </c>
    </row>
    <row r="10370" spans="1:1">
      <c r="A10370">
        <v>1.0657559999999999</v>
      </c>
    </row>
    <row r="10371" spans="1:1">
      <c r="A10371">
        <v>1.0657555000000001</v>
      </c>
    </row>
    <row r="10372" spans="1:1">
      <c r="A10372">
        <v>1.0657441999999999</v>
      </c>
    </row>
    <row r="10373" spans="1:1">
      <c r="A10373">
        <v>1.0657166</v>
      </c>
    </row>
    <row r="10374" spans="1:1">
      <c r="A10374">
        <v>1.0657007999999999</v>
      </c>
    </row>
    <row r="10375" spans="1:1">
      <c r="A10375">
        <v>1.0656912000000001</v>
      </c>
    </row>
    <row r="10376" spans="1:1">
      <c r="A10376">
        <v>1.0656791999999999</v>
      </c>
    </row>
    <row r="10377" spans="1:1">
      <c r="A10377">
        <v>1.0656791999999999</v>
      </c>
    </row>
    <row r="10378" spans="1:1">
      <c r="A10378">
        <v>1.0656596</v>
      </c>
    </row>
    <row r="10379" spans="1:1">
      <c r="A10379">
        <v>1.0656576</v>
      </c>
    </row>
    <row r="10380" spans="1:1">
      <c r="A10380">
        <v>1.065642</v>
      </c>
    </row>
    <row r="10381" spans="1:1">
      <c r="A10381">
        <v>1.0656372000000001</v>
      </c>
    </row>
    <row r="10382" spans="1:1">
      <c r="A10382">
        <v>1.065631</v>
      </c>
    </row>
    <row r="10383" spans="1:1">
      <c r="A10383">
        <v>1.0656067</v>
      </c>
    </row>
    <row r="10384" spans="1:1">
      <c r="A10384">
        <v>1.0655924000000001</v>
      </c>
    </row>
    <row r="10385" spans="1:1">
      <c r="A10385">
        <v>1.0655848000000001</v>
      </c>
    </row>
    <row r="10386" spans="1:1">
      <c r="A10386">
        <v>1.0655737999999999</v>
      </c>
    </row>
    <row r="10387" spans="1:1">
      <c r="A10387">
        <v>1.0655578000000001</v>
      </c>
    </row>
    <row r="10388" spans="1:1">
      <c r="A10388">
        <v>1.0655519</v>
      </c>
    </row>
    <row r="10389" spans="1:1">
      <c r="A10389">
        <v>1.0655349999999999</v>
      </c>
    </row>
    <row r="10390" spans="1:1">
      <c r="A10390">
        <v>1.0655205000000001</v>
      </c>
    </row>
    <row r="10391" spans="1:1">
      <c r="A10391">
        <v>1.0655165</v>
      </c>
    </row>
    <row r="10392" spans="1:1">
      <c r="A10392">
        <v>1.0654863999999999</v>
      </c>
    </row>
    <row r="10393" spans="1:1">
      <c r="A10393">
        <v>1.0654823</v>
      </c>
    </row>
    <row r="10394" spans="1:1">
      <c r="A10394">
        <v>1.0654737999999999</v>
      </c>
    </row>
    <row r="10395" spans="1:1">
      <c r="A10395">
        <v>1.0654650000000001</v>
      </c>
    </row>
    <row r="10396" spans="1:1">
      <c r="A10396">
        <v>1.0654523</v>
      </c>
    </row>
    <row r="10397" spans="1:1">
      <c r="A10397">
        <v>1.065431</v>
      </c>
    </row>
    <row r="10398" spans="1:1">
      <c r="A10398">
        <v>1.0654309</v>
      </c>
    </row>
    <row r="10399" spans="1:1">
      <c r="A10399">
        <v>1.0654262999999999</v>
      </c>
    </row>
    <row r="10400" spans="1:1">
      <c r="A10400">
        <v>1.0654056000000001</v>
      </c>
    </row>
    <row r="10401" spans="1:1">
      <c r="A10401">
        <v>1.0653921</v>
      </c>
    </row>
    <row r="10402" spans="1:1">
      <c r="A10402">
        <v>1.0653801000000001</v>
      </c>
    </row>
    <row r="10403" spans="1:1">
      <c r="A10403">
        <v>1.0653619999999999</v>
      </c>
    </row>
    <row r="10404" spans="1:1">
      <c r="A10404">
        <v>1.0653596999999999</v>
      </c>
    </row>
    <row r="10405" spans="1:1">
      <c r="A10405">
        <v>1.0653524000000001</v>
      </c>
    </row>
    <row r="10406" spans="1:1">
      <c r="A10406">
        <v>1.0653490999999999</v>
      </c>
    </row>
    <row r="10407" spans="1:1">
      <c r="A10407">
        <v>1.0653489</v>
      </c>
    </row>
    <row r="10408" spans="1:1">
      <c r="A10408">
        <v>1.0653427</v>
      </c>
    </row>
    <row r="10409" spans="1:1">
      <c r="A10409">
        <v>1.0653379000000001</v>
      </c>
    </row>
    <row r="10410" spans="1:1">
      <c r="A10410">
        <v>1.0653216999999999</v>
      </c>
    </row>
    <row r="10411" spans="1:1">
      <c r="A10411">
        <v>1.0653211</v>
      </c>
    </row>
    <row r="10412" spans="1:1">
      <c r="A10412">
        <v>1.0652995999999999</v>
      </c>
    </row>
    <row r="10413" spans="1:1">
      <c r="A10413">
        <v>1.0652925</v>
      </c>
    </row>
    <row r="10414" spans="1:1">
      <c r="A10414">
        <v>1.0652893999999999</v>
      </c>
    </row>
    <row r="10415" spans="1:1">
      <c r="A10415">
        <v>1.0652888</v>
      </c>
    </row>
    <row r="10416" spans="1:1">
      <c r="A10416">
        <v>1.0652831</v>
      </c>
    </row>
    <row r="10417" spans="1:1">
      <c r="A10417">
        <v>1.0652823</v>
      </c>
    </row>
    <row r="10418" spans="1:1">
      <c r="A10418">
        <v>1.0652758</v>
      </c>
    </row>
    <row r="10419" spans="1:1">
      <c r="A10419">
        <v>1.0652755</v>
      </c>
    </row>
    <row r="10420" spans="1:1">
      <c r="A10420">
        <v>1.0652725000000001</v>
      </c>
    </row>
    <row r="10421" spans="1:1">
      <c r="A10421">
        <v>1.0652710000000001</v>
      </c>
    </row>
    <row r="10422" spans="1:1">
      <c r="A10422">
        <v>1.0652609</v>
      </c>
    </row>
    <row r="10423" spans="1:1">
      <c r="A10423">
        <v>1.0652524999999999</v>
      </c>
    </row>
    <row r="10424" spans="1:1">
      <c r="A10424">
        <v>1.0652516999999999</v>
      </c>
    </row>
    <row r="10425" spans="1:1">
      <c r="A10425">
        <v>1.065245</v>
      </c>
    </row>
    <row r="10426" spans="1:1">
      <c r="A10426">
        <v>1.0652155999999999</v>
      </c>
    </row>
    <row r="10427" spans="1:1">
      <c r="A10427">
        <v>1.0652092</v>
      </c>
    </row>
    <row r="10428" spans="1:1">
      <c r="A10428">
        <v>1.0652077</v>
      </c>
    </row>
    <row r="10429" spans="1:1">
      <c r="A10429">
        <v>1.0652064000000001</v>
      </c>
    </row>
    <row r="10430" spans="1:1">
      <c r="A10430">
        <v>1.0652007999999999</v>
      </c>
    </row>
    <row r="10431" spans="1:1">
      <c r="A10431">
        <v>1.0651991000000001</v>
      </c>
    </row>
    <row r="10432" spans="1:1">
      <c r="A10432">
        <v>1.0651919999999999</v>
      </c>
    </row>
    <row r="10433" spans="1:1">
      <c r="A10433">
        <v>1.0651826</v>
      </c>
    </row>
    <row r="10434" spans="1:1">
      <c r="A10434">
        <v>1.0651743</v>
      </c>
    </row>
    <row r="10435" spans="1:1">
      <c r="A10435">
        <v>1.0651591</v>
      </c>
    </row>
    <row r="10436" spans="1:1">
      <c r="A10436">
        <v>1.0651586</v>
      </c>
    </row>
    <row r="10437" spans="1:1">
      <c r="A10437">
        <v>1.0651467999999999</v>
      </c>
    </row>
    <row r="10438" spans="1:1">
      <c r="A10438">
        <v>1.0651264</v>
      </c>
    </row>
    <row r="10439" spans="1:1">
      <c r="A10439">
        <v>1.0651044000000001</v>
      </c>
    </row>
    <row r="10440" spans="1:1">
      <c r="A10440">
        <v>1.0651022999999999</v>
      </c>
    </row>
    <row r="10441" spans="1:1">
      <c r="A10441">
        <v>1.0650771000000001</v>
      </c>
    </row>
    <row r="10442" spans="1:1">
      <c r="A10442">
        <v>1.0650622999999999</v>
      </c>
    </row>
    <row r="10443" spans="1:1">
      <c r="A10443">
        <v>1.0650527000000001</v>
      </c>
    </row>
    <row r="10444" spans="1:1">
      <c r="A10444">
        <v>1.0650459999999999</v>
      </c>
    </row>
    <row r="10445" spans="1:1">
      <c r="A10445">
        <v>1.0650356000000001</v>
      </c>
    </row>
    <row r="10446" spans="1:1">
      <c r="A10446">
        <v>1.0650200999999999</v>
      </c>
    </row>
    <row r="10447" spans="1:1">
      <c r="A10447">
        <v>1.0650185000000001</v>
      </c>
    </row>
    <row r="10448" spans="1:1">
      <c r="A10448">
        <v>1.0650054</v>
      </c>
    </row>
    <row r="10449" spans="1:1">
      <c r="A10449">
        <v>1.0649898</v>
      </c>
    </row>
    <row r="10450" spans="1:1">
      <c r="A10450">
        <v>1.0649763000000001</v>
      </c>
    </row>
    <row r="10451" spans="1:1">
      <c r="A10451">
        <v>1.0649636</v>
      </c>
    </row>
    <row r="10452" spans="1:1">
      <c r="A10452">
        <v>1.0649614000000001</v>
      </c>
    </row>
    <row r="10453" spans="1:1">
      <c r="A10453">
        <v>1.0649568</v>
      </c>
    </row>
    <row r="10454" spans="1:1">
      <c r="A10454">
        <v>1.0649538999999999</v>
      </c>
    </row>
    <row r="10455" spans="1:1">
      <c r="A10455">
        <v>1.0649519000000001</v>
      </c>
    </row>
    <row r="10456" spans="1:1">
      <c r="A10456">
        <v>1.0649246000000001</v>
      </c>
    </row>
    <row r="10457" spans="1:1">
      <c r="A10457">
        <v>1.0649147000000001</v>
      </c>
    </row>
    <row r="10458" spans="1:1">
      <c r="A10458">
        <v>1.0649133</v>
      </c>
    </row>
    <row r="10459" spans="1:1">
      <c r="A10459">
        <v>1.0648892000000001</v>
      </c>
    </row>
    <row r="10460" spans="1:1">
      <c r="A10460">
        <v>1.0648807</v>
      </c>
    </row>
    <row r="10461" spans="1:1">
      <c r="A10461">
        <v>1.0648593</v>
      </c>
    </row>
    <row r="10462" spans="1:1">
      <c r="A10462">
        <v>1.0648272999999999</v>
      </c>
    </row>
    <row r="10463" spans="1:1">
      <c r="A10463">
        <v>1.0648206</v>
      </c>
    </row>
    <row r="10464" spans="1:1">
      <c r="A10464">
        <v>1.064818</v>
      </c>
    </row>
    <row r="10465" spans="1:1">
      <c r="A10465">
        <v>1.0648115</v>
      </c>
    </row>
    <row r="10466" spans="1:1">
      <c r="A10466">
        <v>1.0648066</v>
      </c>
    </row>
    <row r="10467" spans="1:1">
      <c r="A10467">
        <v>1.064805</v>
      </c>
    </row>
    <row r="10468" spans="1:1">
      <c r="A10468">
        <v>1.0648044000000001</v>
      </c>
    </row>
    <row r="10469" spans="1:1">
      <c r="A10469">
        <v>1.0647947</v>
      </c>
    </row>
    <row r="10470" spans="1:1">
      <c r="A10470">
        <v>1.0647936</v>
      </c>
    </row>
    <row r="10471" spans="1:1">
      <c r="A10471">
        <v>1.0647811</v>
      </c>
    </row>
    <row r="10472" spans="1:1">
      <c r="A10472">
        <v>1.0647793000000001</v>
      </c>
    </row>
    <row r="10473" spans="1:1">
      <c r="A10473">
        <v>1.0647762999999999</v>
      </c>
    </row>
    <row r="10474" spans="1:1">
      <c r="A10474">
        <v>1.0647682999999999</v>
      </c>
    </row>
    <row r="10475" spans="1:1">
      <c r="A10475">
        <v>1.0647621</v>
      </c>
    </row>
    <row r="10476" spans="1:1">
      <c r="A10476">
        <v>1.0647599999999999</v>
      </c>
    </row>
    <row r="10477" spans="1:1">
      <c r="A10477">
        <v>1.0647583</v>
      </c>
    </row>
    <row r="10478" spans="1:1">
      <c r="A10478">
        <v>1.0647580000000001</v>
      </c>
    </row>
    <row r="10479" spans="1:1">
      <c r="A10479">
        <v>1.0647534999999999</v>
      </c>
    </row>
    <row r="10480" spans="1:1">
      <c r="A10480">
        <v>1.0647491</v>
      </c>
    </row>
    <row r="10481" spans="1:1">
      <c r="A10481">
        <v>1.064748</v>
      </c>
    </row>
    <row r="10482" spans="1:1">
      <c r="A10482">
        <v>1.0647352000000001</v>
      </c>
    </row>
    <row r="10483" spans="1:1">
      <c r="A10483">
        <v>1.0647031</v>
      </c>
    </row>
    <row r="10484" spans="1:1">
      <c r="A10484">
        <v>1.0647023</v>
      </c>
    </row>
    <row r="10485" spans="1:1">
      <c r="A10485">
        <v>1.0646948000000001</v>
      </c>
    </row>
    <row r="10486" spans="1:1">
      <c r="A10486">
        <v>1.0646918999999999</v>
      </c>
    </row>
    <row r="10487" spans="1:1">
      <c r="A10487">
        <v>1.0646913</v>
      </c>
    </row>
    <row r="10488" spans="1:1">
      <c r="A10488">
        <v>1.0646604</v>
      </c>
    </row>
    <row r="10489" spans="1:1">
      <c r="A10489">
        <v>1.0646492000000001</v>
      </c>
    </row>
    <row r="10490" spans="1:1">
      <c r="A10490">
        <v>1.064649</v>
      </c>
    </row>
    <row r="10491" spans="1:1">
      <c r="A10491">
        <v>1.0646423</v>
      </c>
    </row>
    <row r="10492" spans="1:1">
      <c r="A10492">
        <v>1.0646321999999999</v>
      </c>
    </row>
    <row r="10493" spans="1:1">
      <c r="A10493">
        <v>1.0646049</v>
      </c>
    </row>
    <row r="10494" spans="1:1">
      <c r="A10494">
        <v>1.0645939</v>
      </c>
    </row>
    <row r="10495" spans="1:1">
      <c r="A10495">
        <v>1.0645936</v>
      </c>
    </row>
    <row r="10496" spans="1:1">
      <c r="A10496">
        <v>1.0645742</v>
      </c>
    </row>
    <row r="10497" spans="1:1">
      <c r="A10497">
        <v>1.0645665</v>
      </c>
    </row>
    <row r="10498" spans="1:1">
      <c r="A10498">
        <v>1.0645373</v>
      </c>
    </row>
    <row r="10499" spans="1:1">
      <c r="A10499">
        <v>1.0645347999999999</v>
      </c>
    </row>
    <row r="10500" spans="1:1">
      <c r="A10500">
        <v>1.0645237999999999</v>
      </c>
    </row>
    <row r="10501" spans="1:1">
      <c r="A10501">
        <v>1.064519</v>
      </c>
    </row>
    <row r="10502" spans="1:1">
      <c r="A10502">
        <v>1.0645125</v>
      </c>
    </row>
    <row r="10503" spans="1:1">
      <c r="A10503">
        <v>1.0645106</v>
      </c>
    </row>
    <row r="10504" spans="1:1">
      <c r="A10504">
        <v>1.0645055999999999</v>
      </c>
    </row>
    <row r="10505" spans="1:1">
      <c r="A10505">
        <v>1.0644937000000001</v>
      </c>
    </row>
    <row r="10506" spans="1:1">
      <c r="A10506">
        <v>1.0644872000000001</v>
      </c>
    </row>
    <row r="10507" spans="1:1">
      <c r="A10507">
        <v>1.0644836</v>
      </c>
    </row>
    <row r="10508" spans="1:1">
      <c r="A10508">
        <v>1.0644610000000001</v>
      </c>
    </row>
    <row r="10509" spans="1:1">
      <c r="A10509">
        <v>1.0644511999999999</v>
      </c>
    </row>
    <row r="10510" spans="1:1">
      <c r="A10510">
        <v>1.0644507000000001</v>
      </c>
    </row>
    <row r="10511" spans="1:1">
      <c r="A10511">
        <v>1.0644464</v>
      </c>
    </row>
    <row r="10512" spans="1:1">
      <c r="A10512">
        <v>1.0644426</v>
      </c>
    </row>
    <row r="10513" spans="1:1">
      <c r="A10513">
        <v>1.0644346</v>
      </c>
    </row>
    <row r="10514" spans="1:1">
      <c r="A10514">
        <v>1.0644331</v>
      </c>
    </row>
    <row r="10515" spans="1:1">
      <c r="A10515">
        <v>1.0644165999999999</v>
      </c>
    </row>
    <row r="10516" spans="1:1">
      <c r="A10516">
        <v>1.0644159</v>
      </c>
    </row>
    <row r="10517" spans="1:1">
      <c r="A10517">
        <v>1.0643986000000001</v>
      </c>
    </row>
    <row r="10518" spans="1:1">
      <c r="A10518">
        <v>1.0643902999999999</v>
      </c>
    </row>
    <row r="10519" spans="1:1">
      <c r="A10519">
        <v>1.0643860000000001</v>
      </c>
    </row>
    <row r="10520" spans="1:1">
      <c r="A10520">
        <v>1.0643822000000001</v>
      </c>
    </row>
    <row r="10521" spans="1:1">
      <c r="A10521">
        <v>1.0643746999999999</v>
      </c>
    </row>
    <row r="10522" spans="1:1">
      <c r="A10522">
        <v>1.0643712000000001</v>
      </c>
    </row>
    <row r="10523" spans="1:1">
      <c r="A10523">
        <v>1.0643693000000001</v>
      </c>
    </row>
    <row r="10524" spans="1:1">
      <c r="A10524">
        <v>1.0643665</v>
      </c>
    </row>
    <row r="10525" spans="1:1">
      <c r="A10525">
        <v>1.0643492000000001</v>
      </c>
    </row>
    <row r="10526" spans="1:1">
      <c r="A10526">
        <v>1.0643476000000001</v>
      </c>
    </row>
    <row r="10527" spans="1:1">
      <c r="A10527">
        <v>1.0643296</v>
      </c>
    </row>
    <row r="10528" spans="1:1">
      <c r="A10528">
        <v>1.0643252000000001</v>
      </c>
    </row>
    <row r="10529" spans="1:1">
      <c r="A10529">
        <v>1.0643237000000001</v>
      </c>
    </row>
    <row r="10530" spans="1:1">
      <c r="A10530">
        <v>1.0643167</v>
      </c>
    </row>
    <row r="10531" spans="1:1">
      <c r="A10531">
        <v>1.0642978999999999</v>
      </c>
    </row>
    <row r="10532" spans="1:1">
      <c r="A10532">
        <v>1.0642971000000001</v>
      </c>
    </row>
    <row r="10533" spans="1:1">
      <c r="A10533">
        <v>1.0642955000000001</v>
      </c>
    </row>
    <row r="10534" spans="1:1">
      <c r="A10534">
        <v>1.064282</v>
      </c>
    </row>
    <row r="10535" spans="1:1">
      <c r="A10535">
        <v>1.0642609999999999</v>
      </c>
    </row>
    <row r="10536" spans="1:1">
      <c r="A10536">
        <v>1.0642373999999999</v>
      </c>
    </row>
    <row r="10537" spans="1:1">
      <c r="A10537">
        <v>1.0642271000000001</v>
      </c>
    </row>
    <row r="10538" spans="1:1">
      <c r="A10538">
        <v>1.0642221999999999</v>
      </c>
    </row>
    <row r="10539" spans="1:1">
      <c r="A10539">
        <v>1.0642218999999999</v>
      </c>
    </row>
    <row r="10540" spans="1:1">
      <c r="A10540">
        <v>1.0642208</v>
      </c>
    </row>
    <row r="10541" spans="1:1">
      <c r="A10541">
        <v>1.0642088999999999</v>
      </c>
    </row>
    <row r="10542" spans="1:1">
      <c r="A10542">
        <v>1.064152</v>
      </c>
    </row>
    <row r="10543" spans="1:1">
      <c r="A10543">
        <v>1.0641255000000001</v>
      </c>
    </row>
    <row r="10544" spans="1:1">
      <c r="A10544">
        <v>1.0641096000000001</v>
      </c>
    </row>
    <row r="10545" spans="1:1">
      <c r="A10545">
        <v>1.0641007</v>
      </c>
    </row>
    <row r="10546" spans="1:1">
      <c r="A10546">
        <v>1.0640959999999999</v>
      </c>
    </row>
    <row r="10547" spans="1:1">
      <c r="A10547">
        <v>1.0640604</v>
      </c>
    </row>
    <row r="10548" spans="1:1">
      <c r="A10548">
        <v>1.0640495999999999</v>
      </c>
    </row>
    <row r="10549" spans="1:1">
      <c r="A10549">
        <v>1.0640461000000001</v>
      </c>
    </row>
    <row r="10550" spans="1:1">
      <c r="A10550">
        <v>1.0640353</v>
      </c>
    </row>
    <row r="10551" spans="1:1">
      <c r="A10551">
        <v>1.064019</v>
      </c>
    </row>
    <row r="10552" spans="1:1">
      <c r="A10552">
        <v>1.0639945</v>
      </c>
    </row>
    <row r="10553" spans="1:1">
      <c r="A10553">
        <v>1.0639932000000001</v>
      </c>
    </row>
    <row r="10554" spans="1:1">
      <c r="A10554">
        <v>1.0639924000000001</v>
      </c>
    </row>
    <row r="10555" spans="1:1">
      <c r="A10555">
        <v>1.0639905999999999</v>
      </c>
    </row>
    <row r="10556" spans="1:1">
      <c r="A10556">
        <v>1.0639836</v>
      </c>
    </row>
    <row r="10557" spans="1:1">
      <c r="A10557">
        <v>1.0639753000000001</v>
      </c>
    </row>
    <row r="10558" spans="1:1">
      <c r="A10558">
        <v>1.0639719999999999</v>
      </c>
    </row>
    <row r="10559" spans="1:1">
      <c r="A10559">
        <v>1.063971</v>
      </c>
    </row>
    <row r="10560" spans="1:1">
      <c r="A10560">
        <v>1.0639658999999999</v>
      </c>
    </row>
    <row r="10561" spans="1:1">
      <c r="A10561">
        <v>1.0639656</v>
      </c>
    </row>
    <row r="10562" spans="1:1">
      <c r="A10562">
        <v>1.0639485</v>
      </c>
    </row>
    <row r="10563" spans="1:1">
      <c r="A10563">
        <v>1.0639405</v>
      </c>
    </row>
    <row r="10564" spans="1:1">
      <c r="A10564">
        <v>1.0639255000000001</v>
      </c>
    </row>
    <row r="10565" spans="1:1">
      <c r="A10565">
        <v>1.0639042000000001</v>
      </c>
    </row>
    <row r="10566" spans="1:1">
      <c r="A10566">
        <v>1.0639000000000001</v>
      </c>
    </row>
    <row r="10567" spans="1:1">
      <c r="A10567">
        <v>1.0638977999999999</v>
      </c>
    </row>
    <row r="10568" spans="1:1">
      <c r="A10568">
        <v>1.0638787999999999</v>
      </c>
    </row>
    <row r="10569" spans="1:1">
      <c r="A10569">
        <v>1.0638688999999999</v>
      </c>
    </row>
    <row r="10570" spans="1:1">
      <c r="A10570">
        <v>1.0638626</v>
      </c>
    </row>
    <row r="10571" spans="1:1">
      <c r="A10571">
        <v>1.0638388000000001</v>
      </c>
    </row>
    <row r="10572" spans="1:1">
      <c r="A10572">
        <v>1.0638243999999999</v>
      </c>
    </row>
    <row r="10573" spans="1:1">
      <c r="A10573">
        <v>1.0638239</v>
      </c>
    </row>
    <row r="10574" spans="1:1">
      <c r="A10574">
        <v>1.0638231</v>
      </c>
    </row>
    <row r="10575" spans="1:1">
      <c r="A10575">
        <v>1.0638139</v>
      </c>
    </row>
    <row r="10576" spans="1:1">
      <c r="A10576">
        <v>1.0637859000000001</v>
      </c>
    </row>
    <row r="10577" spans="1:1">
      <c r="A10577">
        <v>1.0637840000000001</v>
      </c>
    </row>
    <row r="10578" spans="1:1">
      <c r="A10578">
        <v>1.0637772000000001</v>
      </c>
    </row>
    <row r="10579" spans="1:1">
      <c r="A10579">
        <v>1.0637755</v>
      </c>
    </row>
    <row r="10580" spans="1:1">
      <c r="A10580">
        <v>1.0637567999999999</v>
      </c>
    </row>
    <row r="10581" spans="1:1">
      <c r="A10581">
        <v>1.0637510999999999</v>
      </c>
    </row>
    <row r="10582" spans="1:1">
      <c r="A10582">
        <v>1.0637479000000001</v>
      </c>
    </row>
    <row r="10583" spans="1:1">
      <c r="A10583">
        <v>1.0637454</v>
      </c>
    </row>
    <row r="10584" spans="1:1">
      <c r="A10584">
        <v>1.0637403999999999</v>
      </c>
    </row>
    <row r="10585" spans="1:1">
      <c r="A10585">
        <v>1.0637194999999999</v>
      </c>
    </row>
    <row r="10586" spans="1:1">
      <c r="A10586">
        <v>1.0637169</v>
      </c>
    </row>
    <row r="10587" spans="1:1">
      <c r="A10587">
        <v>1.0637114999999999</v>
      </c>
    </row>
    <row r="10588" spans="1:1">
      <c r="A10588">
        <v>1.0637071</v>
      </c>
    </row>
    <row r="10589" spans="1:1">
      <c r="A10589">
        <v>1.0637052</v>
      </c>
    </row>
    <row r="10590" spans="1:1">
      <c r="A10590">
        <v>1.0637023000000001</v>
      </c>
    </row>
    <row r="10591" spans="1:1">
      <c r="A10591">
        <v>1.0636946</v>
      </c>
    </row>
    <row r="10592" spans="1:1">
      <c r="A10592">
        <v>1.0636914</v>
      </c>
    </row>
    <row r="10593" spans="1:1">
      <c r="A10593">
        <v>1.0636895</v>
      </c>
    </row>
    <row r="10594" spans="1:1">
      <c r="A10594">
        <v>1.063679</v>
      </c>
    </row>
    <row r="10595" spans="1:1">
      <c r="A10595">
        <v>1.0636776999999999</v>
      </c>
    </row>
    <row r="10596" spans="1:1">
      <c r="A10596">
        <v>1.0636776999999999</v>
      </c>
    </row>
    <row r="10597" spans="1:1">
      <c r="A10597">
        <v>1.0636570000000001</v>
      </c>
    </row>
    <row r="10598" spans="1:1">
      <c r="A10598">
        <v>1.0636553</v>
      </c>
    </row>
    <row r="10599" spans="1:1">
      <c r="A10599">
        <v>1.0636517999999999</v>
      </c>
    </row>
    <row r="10600" spans="1:1">
      <c r="A10600">
        <v>1.0636486999999999</v>
      </c>
    </row>
    <row r="10601" spans="1:1">
      <c r="A10601">
        <v>1.0636283</v>
      </c>
    </row>
    <row r="10602" spans="1:1">
      <c r="A10602">
        <v>1.0636171999999999</v>
      </c>
    </row>
    <row r="10603" spans="1:1">
      <c r="A10603">
        <v>1.0636094</v>
      </c>
    </row>
    <row r="10604" spans="1:1">
      <c r="A10604">
        <v>1.0635751</v>
      </c>
    </row>
    <row r="10605" spans="1:1">
      <c r="A10605">
        <v>1.0635713</v>
      </c>
    </row>
    <row r="10606" spans="1:1">
      <c r="A10606">
        <v>1.0635511</v>
      </c>
    </row>
    <row r="10607" spans="1:1">
      <c r="A10607">
        <v>1.0635452999999999</v>
      </c>
    </row>
    <row r="10608" spans="1:1">
      <c r="A10608">
        <v>1.0635375</v>
      </c>
    </row>
    <row r="10609" spans="1:1">
      <c r="A10609">
        <v>1.0635281000000001</v>
      </c>
    </row>
    <row r="10610" spans="1:1">
      <c r="A10610">
        <v>1.0635277000000001</v>
      </c>
    </row>
    <row r="10611" spans="1:1">
      <c r="A10611">
        <v>1.0635277000000001</v>
      </c>
    </row>
    <row r="10612" spans="1:1">
      <c r="A10612">
        <v>1.0635275</v>
      </c>
    </row>
    <row r="10613" spans="1:1">
      <c r="A10613">
        <v>1.0635258000000001</v>
      </c>
    </row>
    <row r="10614" spans="1:1">
      <c r="A10614">
        <v>1.063523</v>
      </c>
    </row>
    <row r="10615" spans="1:1">
      <c r="A10615">
        <v>1.0635201999999999</v>
      </c>
    </row>
    <row r="10616" spans="1:1">
      <c r="A10616">
        <v>1.0635139</v>
      </c>
    </row>
    <row r="10617" spans="1:1">
      <c r="A10617">
        <v>1.0635108</v>
      </c>
    </row>
    <row r="10618" spans="1:1">
      <c r="A10618">
        <v>1.0634901999999999</v>
      </c>
    </row>
    <row r="10619" spans="1:1">
      <c r="A10619">
        <v>1.0634794999999999</v>
      </c>
    </row>
    <row r="10620" spans="1:1">
      <c r="A10620">
        <v>1.0634778</v>
      </c>
    </row>
    <row r="10621" spans="1:1">
      <c r="A10621">
        <v>1.0634752999999999</v>
      </c>
    </row>
    <row r="10622" spans="1:1">
      <c r="A10622">
        <v>1.0634710999999999</v>
      </c>
    </row>
    <row r="10623" spans="1:1">
      <c r="A10623">
        <v>1.0634577000000001</v>
      </c>
    </row>
    <row r="10624" spans="1:1">
      <c r="A10624">
        <v>1.063455</v>
      </c>
    </row>
    <row r="10625" spans="1:1">
      <c r="A10625">
        <v>1.0634532000000001</v>
      </c>
    </row>
    <row r="10626" spans="1:1">
      <c r="A10626">
        <v>1.0634501999999999</v>
      </c>
    </row>
    <row r="10627" spans="1:1">
      <c r="A10627">
        <v>1.0634475999999999</v>
      </c>
    </row>
    <row r="10628" spans="1:1">
      <c r="A10628">
        <v>1.0634458</v>
      </c>
    </row>
    <row r="10629" spans="1:1">
      <c r="A10629">
        <v>1.0634345000000001</v>
      </c>
    </row>
    <row r="10630" spans="1:1">
      <c r="A10630">
        <v>1.0634204</v>
      </c>
    </row>
    <row r="10631" spans="1:1">
      <c r="A10631">
        <v>1.0634203</v>
      </c>
    </row>
    <row r="10632" spans="1:1">
      <c r="A10632">
        <v>1.0634159000000001</v>
      </c>
    </row>
    <row r="10633" spans="1:1">
      <c r="A10633">
        <v>1.0633972</v>
      </c>
    </row>
    <row r="10634" spans="1:1">
      <c r="A10634">
        <v>1.0633596999999999</v>
      </c>
    </row>
    <row r="10635" spans="1:1">
      <c r="A10635">
        <v>1.0633575</v>
      </c>
    </row>
    <row r="10636" spans="1:1">
      <c r="A10636">
        <v>1.0633546</v>
      </c>
    </row>
    <row r="10637" spans="1:1">
      <c r="A10637">
        <v>1.0633444000000001</v>
      </c>
    </row>
    <row r="10638" spans="1:1">
      <c r="A10638">
        <v>1.0633413</v>
      </c>
    </row>
    <row r="10639" spans="1:1">
      <c r="A10639">
        <v>1.0633364000000001</v>
      </c>
    </row>
    <row r="10640" spans="1:1">
      <c r="A10640">
        <v>1.0633360999999999</v>
      </c>
    </row>
    <row r="10641" spans="1:1">
      <c r="A10641">
        <v>1.0633104</v>
      </c>
    </row>
    <row r="10642" spans="1:1">
      <c r="A10642">
        <v>1.06331</v>
      </c>
    </row>
    <row r="10643" spans="1:1">
      <c r="A10643">
        <v>1.0633032</v>
      </c>
    </row>
    <row r="10644" spans="1:1">
      <c r="A10644">
        <v>1.0633003999999999</v>
      </c>
    </row>
    <row r="10645" spans="1:1">
      <c r="A10645">
        <v>1.0632986</v>
      </c>
    </row>
    <row r="10646" spans="1:1">
      <c r="A10646">
        <v>1.0632957999999999</v>
      </c>
    </row>
    <row r="10647" spans="1:1">
      <c r="A10647">
        <v>1.0632918</v>
      </c>
    </row>
    <row r="10648" spans="1:1">
      <c r="A10648">
        <v>1.0632892</v>
      </c>
    </row>
    <row r="10649" spans="1:1">
      <c r="A10649">
        <v>1.0632809000000001</v>
      </c>
    </row>
    <row r="10650" spans="1:1">
      <c r="A10650">
        <v>1.0632762</v>
      </c>
    </row>
    <row r="10651" spans="1:1">
      <c r="A10651">
        <v>1.0632417000000001</v>
      </c>
    </row>
    <row r="10652" spans="1:1">
      <c r="A10652">
        <v>1.0632206</v>
      </c>
    </row>
    <row r="10653" spans="1:1">
      <c r="A10653">
        <v>1.0632039</v>
      </c>
    </row>
    <row r="10654" spans="1:1">
      <c r="A10654">
        <v>1.0631885999999999</v>
      </c>
    </row>
    <row r="10655" spans="1:1">
      <c r="A10655">
        <v>1.0631717000000001</v>
      </c>
    </row>
    <row r="10656" spans="1:1">
      <c r="A10656">
        <v>1.0631683999999999</v>
      </c>
    </row>
    <row r="10657" spans="1:1">
      <c r="A10657">
        <v>1.0631581999999999</v>
      </c>
    </row>
    <row r="10658" spans="1:1">
      <c r="A10658">
        <v>1.0631417000000001</v>
      </c>
    </row>
    <row r="10659" spans="1:1">
      <c r="A10659">
        <v>1.0631406999999999</v>
      </c>
    </row>
    <row r="10660" spans="1:1">
      <c r="A10660">
        <v>1.0631398999999999</v>
      </c>
    </row>
    <row r="10661" spans="1:1">
      <c r="A10661">
        <v>1.0631341000000001</v>
      </c>
    </row>
    <row r="10662" spans="1:1">
      <c r="A10662">
        <v>1.0631336</v>
      </c>
    </row>
    <row r="10663" spans="1:1">
      <c r="A10663">
        <v>1.0631226</v>
      </c>
    </row>
    <row r="10664" spans="1:1">
      <c r="A10664">
        <v>1.063118</v>
      </c>
    </row>
    <row r="10665" spans="1:1">
      <c r="A10665">
        <v>1.0631169</v>
      </c>
    </row>
    <row r="10666" spans="1:1">
      <c r="A10666">
        <v>1.0631021</v>
      </c>
    </row>
    <row r="10667" spans="1:1">
      <c r="A10667">
        <v>1.0630869999999999</v>
      </c>
    </row>
    <row r="10668" spans="1:1">
      <c r="A10668">
        <v>1.0630716</v>
      </c>
    </row>
    <row r="10669" spans="1:1">
      <c r="A10669">
        <v>1.0630660999999999</v>
      </c>
    </row>
    <row r="10670" spans="1:1">
      <c r="A10670">
        <v>1.0630550000000001</v>
      </c>
    </row>
    <row r="10671" spans="1:1">
      <c r="A10671">
        <v>1.0630493000000001</v>
      </c>
    </row>
    <row r="10672" spans="1:1">
      <c r="A10672">
        <v>1.0630402999999999</v>
      </c>
    </row>
    <row r="10673" spans="1:1">
      <c r="A10673">
        <v>1.0630317</v>
      </c>
    </row>
    <row r="10674" spans="1:1">
      <c r="A10674">
        <v>1.0630255</v>
      </c>
    </row>
    <row r="10675" spans="1:1">
      <c r="A10675">
        <v>1.0630253999999999</v>
      </c>
    </row>
    <row r="10676" spans="1:1">
      <c r="A10676">
        <v>1.0630249000000001</v>
      </c>
    </row>
    <row r="10677" spans="1:1">
      <c r="A10677">
        <v>1.0630169</v>
      </c>
    </row>
    <row r="10678" spans="1:1">
      <c r="A10678">
        <v>1.0630071000000001</v>
      </c>
    </row>
    <row r="10679" spans="1:1">
      <c r="A10679">
        <v>1.0630056000000001</v>
      </c>
    </row>
    <row r="10680" spans="1:1">
      <c r="A10680">
        <v>1.0629881999999999</v>
      </c>
    </row>
    <row r="10681" spans="1:1">
      <c r="A10681">
        <v>1.0629865999999999</v>
      </c>
    </row>
    <row r="10682" spans="1:1">
      <c r="A10682">
        <v>1.0629727</v>
      </c>
    </row>
    <row r="10683" spans="1:1">
      <c r="A10683">
        <v>1.0629542999999999</v>
      </c>
    </row>
    <row r="10684" spans="1:1">
      <c r="A10684">
        <v>1.0629504000000001</v>
      </c>
    </row>
    <row r="10685" spans="1:1">
      <c r="A10685">
        <v>1.0629470000000001</v>
      </c>
    </row>
    <row r="10686" spans="1:1">
      <c r="A10686">
        <v>1.0629443999999999</v>
      </c>
    </row>
    <row r="10687" spans="1:1">
      <c r="A10687">
        <v>1.0629408</v>
      </c>
    </row>
    <row r="10688" spans="1:1">
      <c r="A10688">
        <v>1.0629127</v>
      </c>
    </row>
    <row r="10689" spans="1:1">
      <c r="A10689">
        <v>1.0629120000000001</v>
      </c>
    </row>
    <row r="10690" spans="1:1">
      <c r="A10690">
        <v>1.0628986</v>
      </c>
    </row>
    <row r="10691" spans="1:1">
      <c r="A10691">
        <v>1.0628884999999999</v>
      </c>
    </row>
    <row r="10692" spans="1:1">
      <c r="A10692">
        <v>1.0628721999999999</v>
      </c>
    </row>
    <row r="10693" spans="1:1">
      <c r="A10693">
        <v>1.0628671999999999</v>
      </c>
    </row>
    <row r="10694" spans="1:1">
      <c r="A10694">
        <v>1.0628576000000001</v>
      </c>
    </row>
    <row r="10695" spans="1:1">
      <c r="A10695">
        <v>1.0628493999999999</v>
      </c>
    </row>
    <row r="10696" spans="1:1">
      <c r="A10696">
        <v>1.0628474999999999</v>
      </c>
    </row>
    <row r="10697" spans="1:1">
      <c r="A10697">
        <v>1.0628466999999999</v>
      </c>
    </row>
    <row r="10698" spans="1:1">
      <c r="A10698">
        <v>1.0628461</v>
      </c>
    </row>
    <row r="10699" spans="1:1">
      <c r="A10699">
        <v>1.0628367999999999</v>
      </c>
    </row>
    <row r="10700" spans="1:1">
      <c r="A10700">
        <v>1.0628318000000001</v>
      </c>
    </row>
    <row r="10701" spans="1:1">
      <c r="A10701">
        <v>1.0628191</v>
      </c>
    </row>
    <row r="10702" spans="1:1">
      <c r="A10702">
        <v>1.0628126</v>
      </c>
    </row>
    <row r="10703" spans="1:1">
      <c r="A10703">
        <v>1.0628116000000001</v>
      </c>
    </row>
    <row r="10704" spans="1:1">
      <c r="A10704">
        <v>1.0627983000000001</v>
      </c>
    </row>
    <row r="10705" spans="1:1">
      <c r="A10705">
        <v>1.0627819999999999</v>
      </c>
    </row>
    <row r="10706" spans="1:1">
      <c r="A10706">
        <v>1.0627818</v>
      </c>
    </row>
    <row r="10707" spans="1:1">
      <c r="A10707">
        <v>1.0627815</v>
      </c>
    </row>
    <row r="10708" spans="1:1">
      <c r="A10708">
        <v>1.0627806</v>
      </c>
    </row>
    <row r="10709" spans="1:1">
      <c r="A10709">
        <v>1.062772</v>
      </c>
    </row>
    <row r="10710" spans="1:1">
      <c r="A10710">
        <v>1.0627655</v>
      </c>
    </row>
    <row r="10711" spans="1:1">
      <c r="A10711">
        <v>1.0627613</v>
      </c>
    </row>
    <row r="10712" spans="1:1">
      <c r="A10712">
        <v>1.0627521</v>
      </c>
    </row>
    <row r="10713" spans="1:1">
      <c r="A10713">
        <v>1.0627468</v>
      </c>
    </row>
    <row r="10714" spans="1:1">
      <c r="A10714">
        <v>1.0627127000000001</v>
      </c>
    </row>
    <row r="10715" spans="1:1">
      <c r="A10715">
        <v>1.0627070000000001</v>
      </c>
    </row>
    <row r="10716" spans="1:1">
      <c r="A10716">
        <v>1.0627004</v>
      </c>
    </row>
    <row r="10717" spans="1:1">
      <c r="A10717">
        <v>1.062681</v>
      </c>
    </row>
    <row r="10718" spans="1:1">
      <c r="A10718">
        <v>1.0626629999999999</v>
      </c>
    </row>
    <row r="10719" spans="1:1">
      <c r="A10719">
        <v>1.0626435999999999</v>
      </c>
    </row>
    <row r="10720" spans="1:1">
      <c r="A10720">
        <v>1.0626435000000001</v>
      </c>
    </row>
    <row r="10721" spans="1:1">
      <c r="A10721">
        <v>1.0626422</v>
      </c>
    </row>
    <row r="10722" spans="1:1">
      <c r="A10722">
        <v>1.0626266</v>
      </c>
    </row>
    <row r="10723" spans="1:1">
      <c r="A10723">
        <v>1.0626253999999999</v>
      </c>
    </row>
    <row r="10724" spans="1:1">
      <c r="A10724">
        <v>1.0626186</v>
      </c>
    </row>
    <row r="10725" spans="1:1">
      <c r="A10725">
        <v>1.0626180999999999</v>
      </c>
    </row>
    <row r="10726" spans="1:1">
      <c r="A10726">
        <v>1.0626158999999999</v>
      </c>
    </row>
    <row r="10727" spans="1:1">
      <c r="A10727">
        <v>1.0626100999999999</v>
      </c>
    </row>
    <row r="10728" spans="1:1">
      <c r="A10728">
        <v>1.0625587999999999</v>
      </c>
    </row>
    <row r="10729" spans="1:1">
      <c r="A10729">
        <v>1.0625534000000001</v>
      </c>
    </row>
    <row r="10730" spans="1:1">
      <c r="A10730">
        <v>1.0625420999999999</v>
      </c>
    </row>
    <row r="10731" spans="1:1">
      <c r="A10731">
        <v>1.0625416999999999</v>
      </c>
    </row>
    <row r="10732" spans="1:1">
      <c r="A10732">
        <v>1.0625393000000001</v>
      </c>
    </row>
    <row r="10733" spans="1:1">
      <c r="A10733">
        <v>1.0625336000000001</v>
      </c>
    </row>
    <row r="10734" spans="1:1">
      <c r="A10734">
        <v>1.0625317000000001</v>
      </c>
    </row>
    <row r="10735" spans="1:1">
      <c r="A10735">
        <v>1.0625114</v>
      </c>
    </row>
    <row r="10736" spans="1:1">
      <c r="A10736">
        <v>1.0625038</v>
      </c>
    </row>
    <row r="10737" spans="1:1">
      <c r="A10737">
        <v>1.0625015</v>
      </c>
    </row>
    <row r="10738" spans="1:1">
      <c r="A10738">
        <v>1.0624894</v>
      </c>
    </row>
    <row r="10739" spans="1:1">
      <c r="A10739">
        <v>1.0624834999999999</v>
      </c>
    </row>
    <row r="10740" spans="1:1">
      <c r="A10740">
        <v>1.0624349</v>
      </c>
    </row>
    <row r="10741" spans="1:1">
      <c r="A10741">
        <v>1.0624186</v>
      </c>
    </row>
    <row r="10742" spans="1:1">
      <c r="A10742">
        <v>1.0624031</v>
      </c>
    </row>
    <row r="10743" spans="1:1">
      <c r="A10743">
        <v>1.0623977</v>
      </c>
    </row>
    <row r="10744" spans="1:1">
      <c r="A10744">
        <v>1.0623852</v>
      </c>
    </row>
    <row r="10745" spans="1:1">
      <c r="A10745">
        <v>1.0623813</v>
      </c>
    </row>
    <row r="10746" spans="1:1">
      <c r="A10746">
        <v>1.0623772</v>
      </c>
    </row>
    <row r="10747" spans="1:1">
      <c r="A10747">
        <v>1.0623727999999999</v>
      </c>
    </row>
    <row r="10748" spans="1:1">
      <c r="A10748">
        <v>1.0623704</v>
      </c>
    </row>
    <row r="10749" spans="1:1">
      <c r="A10749">
        <v>1.0623535</v>
      </c>
    </row>
    <row r="10750" spans="1:1">
      <c r="A10750">
        <v>1.0623505</v>
      </c>
    </row>
    <row r="10751" spans="1:1">
      <c r="A10751">
        <v>1.0623476999999999</v>
      </c>
    </row>
    <row r="10752" spans="1:1">
      <c r="A10752">
        <v>1.062343</v>
      </c>
    </row>
    <row r="10753" spans="1:1">
      <c r="A10753">
        <v>1.0623142999999999</v>
      </c>
    </row>
    <row r="10754" spans="1:1">
      <c r="A10754">
        <v>1.0623062999999999</v>
      </c>
    </row>
    <row r="10755" spans="1:1">
      <c r="A10755">
        <v>1.0622969</v>
      </c>
    </row>
    <row r="10756" spans="1:1">
      <c r="A10756">
        <v>1.0622933000000001</v>
      </c>
    </row>
    <row r="10757" spans="1:1">
      <c r="A10757">
        <v>1.0622845000000001</v>
      </c>
    </row>
    <row r="10758" spans="1:1">
      <c r="A10758">
        <v>1.0622784999999999</v>
      </c>
    </row>
    <row r="10759" spans="1:1">
      <c r="A10759">
        <v>1.0622716999999999</v>
      </c>
    </row>
    <row r="10760" spans="1:1">
      <c r="A10760">
        <v>1.0622647000000001</v>
      </c>
    </row>
    <row r="10761" spans="1:1">
      <c r="A10761">
        <v>1.0622606000000001</v>
      </c>
    </row>
    <row r="10762" spans="1:1">
      <c r="A10762">
        <v>1.0622571999999999</v>
      </c>
    </row>
    <row r="10763" spans="1:1">
      <c r="A10763">
        <v>1.0622221000000001</v>
      </c>
    </row>
    <row r="10764" spans="1:1">
      <c r="A10764">
        <v>1.0622205</v>
      </c>
    </row>
    <row r="10765" spans="1:1">
      <c r="A10765">
        <v>1.0622130000000001</v>
      </c>
    </row>
    <row r="10766" spans="1:1">
      <c r="A10766">
        <v>1.0622072</v>
      </c>
    </row>
    <row r="10767" spans="1:1">
      <c r="A10767">
        <v>1.0622011</v>
      </c>
    </row>
    <row r="10768" spans="1:1">
      <c r="A10768">
        <v>1.0621993999999999</v>
      </c>
    </row>
    <row r="10769" spans="1:1">
      <c r="A10769">
        <v>1.0621969</v>
      </c>
    </row>
    <row r="10770" spans="1:1">
      <c r="A10770">
        <v>1.0621771</v>
      </c>
    </row>
    <row r="10771" spans="1:1">
      <c r="A10771">
        <v>1.0621697000000001</v>
      </c>
    </row>
    <row r="10772" spans="1:1">
      <c r="A10772">
        <v>1.0621666000000001</v>
      </c>
    </row>
    <row r="10773" spans="1:1">
      <c r="A10773">
        <v>1.0621556000000001</v>
      </c>
    </row>
    <row r="10774" spans="1:1">
      <c r="A10774">
        <v>1.0621503999999999</v>
      </c>
    </row>
    <row r="10775" spans="1:1">
      <c r="A10775">
        <v>1.0621495999999999</v>
      </c>
    </row>
    <row r="10776" spans="1:1">
      <c r="A10776">
        <v>1.0621349</v>
      </c>
    </row>
    <row r="10777" spans="1:1">
      <c r="A10777">
        <v>1.0621339000000001</v>
      </c>
    </row>
    <row r="10778" spans="1:1">
      <c r="A10778">
        <v>1.0621324999999999</v>
      </c>
    </row>
    <row r="10779" spans="1:1">
      <c r="A10779">
        <v>1.0621231</v>
      </c>
    </row>
    <row r="10780" spans="1:1">
      <c r="A10780">
        <v>1.0621100999999999</v>
      </c>
    </row>
    <row r="10781" spans="1:1">
      <c r="A10781">
        <v>1.0620803999999999</v>
      </c>
    </row>
    <row r="10782" spans="1:1">
      <c r="A10782">
        <v>1.0620679</v>
      </c>
    </row>
    <row r="10783" spans="1:1">
      <c r="A10783">
        <v>1.0620608</v>
      </c>
    </row>
    <row r="10784" spans="1:1">
      <c r="A10784">
        <v>1.0620588</v>
      </c>
    </row>
    <row r="10785" spans="1:1">
      <c r="A10785">
        <v>1.0620581</v>
      </c>
    </row>
    <row r="10786" spans="1:1">
      <c r="A10786">
        <v>1.0620303</v>
      </c>
    </row>
    <row r="10787" spans="1:1">
      <c r="A10787">
        <v>1.0620259000000001</v>
      </c>
    </row>
    <row r="10788" spans="1:1">
      <c r="A10788">
        <v>1.0620258</v>
      </c>
    </row>
    <row r="10789" spans="1:1">
      <c r="A10789">
        <v>1.0620257</v>
      </c>
    </row>
    <row r="10790" spans="1:1">
      <c r="A10790">
        <v>1.0620168000000001</v>
      </c>
    </row>
    <row r="10791" spans="1:1">
      <c r="A10791">
        <v>1.0620103000000001</v>
      </c>
    </row>
    <row r="10792" spans="1:1">
      <c r="A10792">
        <v>1.0619966999999999</v>
      </c>
    </row>
    <row r="10793" spans="1:1">
      <c r="A10793">
        <v>1.0619957</v>
      </c>
    </row>
    <row r="10794" spans="1:1">
      <c r="A10794">
        <v>1.0619917999999999</v>
      </c>
    </row>
    <row r="10795" spans="1:1">
      <c r="A10795">
        <v>1.0619795000000001</v>
      </c>
    </row>
    <row r="10796" spans="1:1">
      <c r="A10796">
        <v>1.0619683</v>
      </c>
    </row>
    <row r="10797" spans="1:1">
      <c r="A10797">
        <v>1.0619521000000001</v>
      </c>
    </row>
    <row r="10798" spans="1:1">
      <c r="A10798">
        <v>1.0619463</v>
      </c>
    </row>
    <row r="10799" spans="1:1">
      <c r="A10799">
        <v>1.0619152000000001</v>
      </c>
    </row>
    <row r="10800" spans="1:1">
      <c r="A10800">
        <v>1.0619137999999999</v>
      </c>
    </row>
    <row r="10801" spans="1:1">
      <c r="A10801">
        <v>1.0618812</v>
      </c>
    </row>
    <row r="10802" spans="1:1">
      <c r="A10802">
        <v>1.0618806000000001</v>
      </c>
    </row>
    <row r="10803" spans="1:1">
      <c r="A10803">
        <v>1.0618491999999999</v>
      </c>
    </row>
    <row r="10804" spans="1:1">
      <c r="A10804">
        <v>1.0618353</v>
      </c>
    </row>
    <row r="10805" spans="1:1">
      <c r="A10805">
        <v>1.0617985000000001</v>
      </c>
    </row>
    <row r="10806" spans="1:1">
      <c r="A10806">
        <v>1.0617821000000001</v>
      </c>
    </row>
    <row r="10807" spans="1:1">
      <c r="A10807">
        <v>1.0617793</v>
      </c>
    </row>
    <row r="10808" spans="1:1">
      <c r="A10808">
        <v>1.0617662999999999</v>
      </c>
    </row>
    <row r="10809" spans="1:1">
      <c r="A10809">
        <v>1.0617471000000001</v>
      </c>
    </row>
    <row r="10810" spans="1:1">
      <c r="A10810">
        <v>1.061747</v>
      </c>
    </row>
    <row r="10811" spans="1:1">
      <c r="A10811">
        <v>1.0617403000000001</v>
      </c>
    </row>
    <row r="10812" spans="1:1">
      <c r="A10812">
        <v>1.0617379</v>
      </c>
    </row>
    <row r="10813" spans="1:1">
      <c r="A10813">
        <v>1.0617342000000001</v>
      </c>
    </row>
    <row r="10814" spans="1:1">
      <c r="A10814">
        <v>1.0617061000000001</v>
      </c>
    </row>
    <row r="10815" spans="1:1">
      <c r="A10815">
        <v>1.0616713</v>
      </c>
    </row>
    <row r="10816" spans="1:1">
      <c r="A10816">
        <v>1.0616521999999999</v>
      </c>
    </row>
    <row r="10817" spans="1:1">
      <c r="A10817">
        <v>1.0616516</v>
      </c>
    </row>
    <row r="10818" spans="1:1">
      <c r="A10818">
        <v>1.0616493</v>
      </c>
    </row>
    <row r="10819" spans="1:1">
      <c r="A10819">
        <v>1.0616349</v>
      </c>
    </row>
    <row r="10820" spans="1:1">
      <c r="A10820">
        <v>1.0616243000000001</v>
      </c>
    </row>
    <row r="10821" spans="1:1">
      <c r="A10821">
        <v>1.0616158</v>
      </c>
    </row>
    <row r="10822" spans="1:1">
      <c r="A10822">
        <v>1.0616033</v>
      </c>
    </row>
    <row r="10823" spans="1:1">
      <c r="A10823">
        <v>1.0615994</v>
      </c>
    </row>
    <row r="10824" spans="1:1">
      <c r="A10824">
        <v>1.0615905999999999</v>
      </c>
    </row>
    <row r="10825" spans="1:1">
      <c r="A10825">
        <v>1.0615904</v>
      </c>
    </row>
    <row r="10826" spans="1:1">
      <c r="A10826">
        <v>1.0615759</v>
      </c>
    </row>
    <row r="10827" spans="1:1">
      <c r="A10827">
        <v>1.0615627000000001</v>
      </c>
    </row>
    <row r="10828" spans="1:1">
      <c r="A10828">
        <v>1.0615338000000001</v>
      </c>
    </row>
    <row r="10829" spans="1:1">
      <c r="A10829">
        <v>1.0615281000000001</v>
      </c>
    </row>
    <row r="10830" spans="1:1">
      <c r="A10830">
        <v>1.0615139</v>
      </c>
    </row>
    <row r="10831" spans="1:1">
      <c r="A10831">
        <v>1.0614977000000001</v>
      </c>
    </row>
    <row r="10832" spans="1:1">
      <c r="A10832">
        <v>1.0614939000000001</v>
      </c>
    </row>
    <row r="10833" spans="1:1">
      <c r="A10833">
        <v>1.0614889000000001</v>
      </c>
    </row>
    <row r="10834" spans="1:1">
      <c r="A10834">
        <v>1.0614797</v>
      </c>
    </row>
    <row r="10835" spans="1:1">
      <c r="A10835">
        <v>1.0614735</v>
      </c>
    </row>
    <row r="10836" spans="1:1">
      <c r="A10836">
        <v>1.0614730000000001</v>
      </c>
    </row>
    <row r="10837" spans="1:1">
      <c r="A10837">
        <v>1.0614724</v>
      </c>
    </row>
    <row r="10838" spans="1:1">
      <c r="A10838">
        <v>1.0614551999999999</v>
      </c>
    </row>
    <row r="10839" spans="1:1">
      <c r="A10839">
        <v>1.0614513999999999</v>
      </c>
    </row>
    <row r="10840" spans="1:1">
      <c r="A10840">
        <v>1.0614448000000001</v>
      </c>
    </row>
    <row r="10841" spans="1:1">
      <c r="A10841">
        <v>1.0614326000000001</v>
      </c>
    </row>
    <row r="10842" spans="1:1">
      <c r="A10842">
        <v>1.0614281000000001</v>
      </c>
    </row>
    <row r="10843" spans="1:1">
      <c r="A10843">
        <v>1.0614250999999999</v>
      </c>
    </row>
    <row r="10844" spans="1:1">
      <c r="A10844">
        <v>1.0614246000000001</v>
      </c>
    </row>
    <row r="10845" spans="1:1">
      <c r="A10845">
        <v>1.0614238</v>
      </c>
    </row>
    <row r="10846" spans="1:1">
      <c r="A10846">
        <v>1.0614197999999999</v>
      </c>
    </row>
    <row r="10847" spans="1:1">
      <c r="A10847">
        <v>1.0614098000000001</v>
      </c>
    </row>
    <row r="10848" spans="1:1">
      <c r="A10848">
        <v>1.0613922</v>
      </c>
    </row>
    <row r="10849" spans="1:1">
      <c r="A10849">
        <v>1.0613644</v>
      </c>
    </row>
    <row r="10850" spans="1:1">
      <c r="A10850">
        <v>1.0613556</v>
      </c>
    </row>
    <row r="10851" spans="1:1">
      <c r="A10851">
        <v>1.0613379999999999</v>
      </c>
    </row>
    <row r="10852" spans="1:1">
      <c r="A10852">
        <v>1.0613375</v>
      </c>
    </row>
    <row r="10853" spans="1:1">
      <c r="A10853">
        <v>1.0613343</v>
      </c>
    </row>
    <row r="10854" spans="1:1">
      <c r="A10854">
        <v>1.0613338000000001</v>
      </c>
    </row>
    <row r="10855" spans="1:1">
      <c r="A10855">
        <v>1.0613330000000001</v>
      </c>
    </row>
    <row r="10856" spans="1:1">
      <c r="A10856">
        <v>1.0613269000000001</v>
      </c>
    </row>
    <row r="10857" spans="1:1">
      <c r="A10857">
        <v>1.0613203</v>
      </c>
    </row>
    <row r="10858" spans="1:1">
      <c r="A10858">
        <v>1.0613166999999999</v>
      </c>
    </row>
    <row r="10859" spans="1:1">
      <c r="A10859">
        <v>1.0613073</v>
      </c>
    </row>
    <row r="10860" spans="1:1">
      <c r="A10860">
        <v>1.0612941</v>
      </c>
    </row>
    <row r="10861" spans="1:1">
      <c r="A10861">
        <v>1.0612401</v>
      </c>
    </row>
    <row r="10862" spans="1:1">
      <c r="A10862">
        <v>1.0612359</v>
      </c>
    </row>
    <row r="10863" spans="1:1">
      <c r="A10863">
        <v>1.0612223000000001</v>
      </c>
    </row>
    <row r="10864" spans="1:1">
      <c r="A10864">
        <v>1.0612147000000001</v>
      </c>
    </row>
    <row r="10865" spans="1:1">
      <c r="A10865">
        <v>1.0612102999999999</v>
      </c>
    </row>
    <row r="10866" spans="1:1">
      <c r="A10866">
        <v>1.0612075000000001</v>
      </c>
    </row>
    <row r="10867" spans="1:1">
      <c r="A10867">
        <v>1.0612055</v>
      </c>
    </row>
    <row r="10868" spans="1:1">
      <c r="A10868">
        <v>1.0612003999999999</v>
      </c>
    </row>
    <row r="10869" spans="1:1">
      <c r="A10869">
        <v>1.0611929</v>
      </c>
    </row>
    <row r="10870" spans="1:1">
      <c r="A10870">
        <v>1.0611594</v>
      </c>
    </row>
    <row r="10871" spans="1:1">
      <c r="A10871">
        <v>1.0611524999999999</v>
      </c>
    </row>
    <row r="10872" spans="1:1">
      <c r="A10872">
        <v>1.0611279</v>
      </c>
    </row>
    <row r="10873" spans="1:1">
      <c r="A10873">
        <v>1.0611253</v>
      </c>
    </row>
    <row r="10874" spans="1:1">
      <c r="A10874">
        <v>1.0611246999999999</v>
      </c>
    </row>
    <row r="10875" spans="1:1">
      <c r="A10875">
        <v>1.0611193000000001</v>
      </c>
    </row>
    <row r="10876" spans="1:1">
      <c r="A10876">
        <v>1.0611159999999999</v>
      </c>
    </row>
    <row r="10877" spans="1:1">
      <c r="A10877">
        <v>1.0611105999999999</v>
      </c>
    </row>
    <row r="10878" spans="1:1">
      <c r="A10878">
        <v>1.0611014000000001</v>
      </c>
    </row>
    <row r="10879" spans="1:1">
      <c r="A10879">
        <v>1.0610949000000001</v>
      </c>
    </row>
    <row r="10880" spans="1:1">
      <c r="A10880">
        <v>1.0610937</v>
      </c>
    </row>
    <row r="10881" spans="1:1">
      <c r="A10881">
        <v>1.0610875</v>
      </c>
    </row>
    <row r="10882" spans="1:1">
      <c r="A10882">
        <v>1.0610814</v>
      </c>
    </row>
    <row r="10883" spans="1:1">
      <c r="A10883">
        <v>1.061064</v>
      </c>
    </row>
    <row r="10884" spans="1:1">
      <c r="A10884">
        <v>1.0610449</v>
      </c>
    </row>
    <row r="10885" spans="1:1">
      <c r="A10885">
        <v>1.0610402000000001</v>
      </c>
    </row>
    <row r="10886" spans="1:1">
      <c r="A10886">
        <v>1.0610377</v>
      </c>
    </row>
    <row r="10887" spans="1:1">
      <c r="A10887">
        <v>1.0610255</v>
      </c>
    </row>
    <row r="10888" spans="1:1">
      <c r="A10888">
        <v>1.0610172</v>
      </c>
    </row>
    <row r="10889" spans="1:1">
      <c r="A10889">
        <v>1.0610157</v>
      </c>
    </row>
    <row r="10890" spans="1:1">
      <c r="A10890">
        <v>1.0610120000000001</v>
      </c>
    </row>
    <row r="10891" spans="1:1">
      <c r="A10891">
        <v>1.0610044999999999</v>
      </c>
    </row>
    <row r="10892" spans="1:1">
      <c r="A10892">
        <v>1.0610032</v>
      </c>
    </row>
    <row r="10893" spans="1:1">
      <c r="A10893">
        <v>1.0609796</v>
      </c>
    </row>
    <row r="10894" spans="1:1">
      <c r="A10894">
        <v>1.0609664000000001</v>
      </c>
    </row>
    <row r="10895" spans="1:1">
      <c r="A10895">
        <v>1.0609645999999999</v>
      </c>
    </row>
    <row r="10896" spans="1:1">
      <c r="A10896">
        <v>1.060962</v>
      </c>
    </row>
    <row r="10897" spans="1:1">
      <c r="A10897">
        <v>1.0609611000000001</v>
      </c>
    </row>
    <row r="10898" spans="1:1">
      <c r="A10898">
        <v>1.0609499</v>
      </c>
    </row>
    <row r="10899" spans="1:1">
      <c r="A10899">
        <v>1.0609318000000001</v>
      </c>
    </row>
    <row r="10900" spans="1:1">
      <c r="A10900">
        <v>1.0609265999999999</v>
      </c>
    </row>
    <row r="10901" spans="1:1">
      <c r="A10901">
        <v>1.0609230000000001</v>
      </c>
    </row>
    <row r="10902" spans="1:1">
      <c r="A10902">
        <v>1.0608968000000001</v>
      </c>
    </row>
    <row r="10903" spans="1:1">
      <c r="A10903">
        <v>1.0608883</v>
      </c>
    </row>
    <row r="10904" spans="1:1">
      <c r="A10904">
        <v>1.0608857</v>
      </c>
    </row>
    <row r="10905" spans="1:1">
      <c r="A10905">
        <v>1.0608757</v>
      </c>
    </row>
    <row r="10906" spans="1:1">
      <c r="A10906">
        <v>1.0608724</v>
      </c>
    </row>
    <row r="10907" spans="1:1">
      <c r="A10907">
        <v>1.0608683999999999</v>
      </c>
    </row>
    <row r="10908" spans="1:1">
      <c r="A10908">
        <v>1.0608493999999999</v>
      </c>
    </row>
    <row r="10909" spans="1:1">
      <c r="A10909">
        <v>1.0608479</v>
      </c>
    </row>
    <row r="10910" spans="1:1">
      <c r="A10910">
        <v>1.0608401000000001</v>
      </c>
    </row>
    <row r="10911" spans="1:1">
      <c r="A10911">
        <v>1.0608352000000001</v>
      </c>
    </row>
    <row r="10912" spans="1:1">
      <c r="A10912">
        <v>1.0607896000000001</v>
      </c>
    </row>
    <row r="10913" spans="1:1">
      <c r="A10913">
        <v>1.0607770999999999</v>
      </c>
    </row>
    <row r="10914" spans="1:1">
      <c r="A10914">
        <v>1.0607587000000001</v>
      </c>
    </row>
    <row r="10915" spans="1:1">
      <c r="A10915">
        <v>1.0607499</v>
      </c>
    </row>
    <row r="10916" spans="1:1">
      <c r="A10916">
        <v>1.0607346</v>
      </c>
    </row>
    <row r="10917" spans="1:1">
      <c r="A10917">
        <v>1.0607276999999999</v>
      </c>
    </row>
    <row r="10918" spans="1:1">
      <c r="A10918">
        <v>1.0607245000000001</v>
      </c>
    </row>
    <row r="10919" spans="1:1">
      <c r="A10919">
        <v>1.0607226999999999</v>
      </c>
    </row>
    <row r="10920" spans="1:1">
      <c r="A10920">
        <v>1.0607196000000001</v>
      </c>
    </row>
    <row r="10921" spans="1:1">
      <c r="A10921">
        <v>1.0607175</v>
      </c>
    </row>
    <row r="10922" spans="1:1">
      <c r="A10922">
        <v>1.0607164</v>
      </c>
    </row>
    <row r="10923" spans="1:1">
      <c r="A10923">
        <v>1.0607131999999999</v>
      </c>
    </row>
    <row r="10924" spans="1:1">
      <c r="A10924">
        <v>1.0607104000000001</v>
      </c>
    </row>
    <row r="10925" spans="1:1">
      <c r="A10925">
        <v>1.0607051000000001</v>
      </c>
    </row>
    <row r="10926" spans="1:1">
      <c r="A10926">
        <v>1.0607025999999999</v>
      </c>
    </row>
    <row r="10927" spans="1:1">
      <c r="A10927">
        <v>1.0606888999999999</v>
      </c>
    </row>
    <row r="10928" spans="1:1">
      <c r="A10928">
        <v>1.0606834999999999</v>
      </c>
    </row>
    <row r="10929" spans="1:1">
      <c r="A10929">
        <v>1.0606800000000001</v>
      </c>
    </row>
    <row r="10930" spans="1:1">
      <c r="A10930">
        <v>1.0606774000000001</v>
      </c>
    </row>
    <row r="10931" spans="1:1">
      <c r="A10931">
        <v>1.0606762999999999</v>
      </c>
    </row>
    <row r="10932" spans="1:1">
      <c r="A10932">
        <v>1.0606690000000001</v>
      </c>
    </row>
    <row r="10933" spans="1:1">
      <c r="A10933">
        <v>1.0606635</v>
      </c>
    </row>
    <row r="10934" spans="1:1">
      <c r="A10934">
        <v>1.0606426</v>
      </c>
    </row>
    <row r="10935" spans="1:1">
      <c r="A10935">
        <v>1.06064</v>
      </c>
    </row>
    <row r="10936" spans="1:1">
      <c r="A10936">
        <v>1.0606306000000001</v>
      </c>
    </row>
    <row r="10937" spans="1:1">
      <c r="A10937">
        <v>1.0606182</v>
      </c>
    </row>
    <row r="10938" spans="1:1">
      <c r="A10938">
        <v>1.0605792999999999</v>
      </c>
    </row>
    <row r="10939" spans="1:1">
      <c r="A10939">
        <v>1.0605735000000001</v>
      </c>
    </row>
    <row r="10940" spans="1:1">
      <c r="A10940">
        <v>1.0605677</v>
      </c>
    </row>
    <row r="10941" spans="1:1">
      <c r="A10941">
        <v>1.0605552</v>
      </c>
    </row>
    <row r="10942" spans="1:1">
      <c r="A10942">
        <v>1.0605395</v>
      </c>
    </row>
    <row r="10943" spans="1:1">
      <c r="A10943">
        <v>1.0605391</v>
      </c>
    </row>
    <row r="10944" spans="1:1">
      <c r="A10944">
        <v>1.0605251</v>
      </c>
    </row>
    <row r="10945" spans="1:1">
      <c r="A10945">
        <v>1.0605195999999999</v>
      </c>
    </row>
    <row r="10946" spans="1:1">
      <c r="A10946">
        <v>1.0604901</v>
      </c>
    </row>
    <row r="10947" spans="1:1">
      <c r="A10947">
        <v>1.0604856</v>
      </c>
    </row>
    <row r="10948" spans="1:1">
      <c r="A10948">
        <v>1.0604799</v>
      </c>
    </row>
    <row r="10949" spans="1:1">
      <c r="A10949">
        <v>1.0604709999999999</v>
      </c>
    </row>
    <row r="10950" spans="1:1">
      <c r="A10950">
        <v>1.0604528</v>
      </c>
    </row>
    <row r="10951" spans="1:1">
      <c r="A10951">
        <v>1.0604491</v>
      </c>
    </row>
    <row r="10952" spans="1:1">
      <c r="A10952">
        <v>1.0604441</v>
      </c>
    </row>
    <row r="10953" spans="1:1">
      <c r="A10953">
        <v>1.0604372</v>
      </c>
    </row>
    <row r="10954" spans="1:1">
      <c r="A10954">
        <v>1.0604061</v>
      </c>
    </row>
    <row r="10955" spans="1:1">
      <c r="A10955">
        <v>1.0604057</v>
      </c>
    </row>
    <row r="10956" spans="1:1">
      <c r="A10956">
        <v>1.0603990000000001</v>
      </c>
    </row>
    <row r="10957" spans="1:1">
      <c r="A10957">
        <v>1.0603982000000001</v>
      </c>
    </row>
    <row r="10958" spans="1:1">
      <c r="A10958">
        <v>1.0603975999999999</v>
      </c>
    </row>
    <row r="10959" spans="1:1">
      <c r="A10959">
        <v>1.0603967000000001</v>
      </c>
    </row>
    <row r="10960" spans="1:1">
      <c r="A10960">
        <v>1.0603838999999999</v>
      </c>
    </row>
    <row r="10961" spans="1:1">
      <c r="A10961">
        <v>1.0603807999999999</v>
      </c>
    </row>
    <row r="10962" spans="1:1">
      <c r="A10962">
        <v>1.060379</v>
      </c>
    </row>
    <row r="10963" spans="1:1">
      <c r="A10963">
        <v>1.0603632999999999</v>
      </c>
    </row>
    <row r="10964" spans="1:1">
      <c r="A10964">
        <v>1.0603564999999999</v>
      </c>
    </row>
    <row r="10965" spans="1:1">
      <c r="A10965">
        <v>1.0603501</v>
      </c>
    </row>
    <row r="10966" spans="1:1">
      <c r="A10966">
        <v>1.0603312</v>
      </c>
    </row>
    <row r="10967" spans="1:1">
      <c r="A10967">
        <v>1.0603293</v>
      </c>
    </row>
    <row r="10968" spans="1:1">
      <c r="A10968">
        <v>1.0603184000000001</v>
      </c>
    </row>
    <row r="10969" spans="1:1">
      <c r="A10969">
        <v>1.0603073999999999</v>
      </c>
    </row>
    <row r="10970" spans="1:1">
      <c r="A10970">
        <v>1.0602745</v>
      </c>
    </row>
    <row r="10971" spans="1:1">
      <c r="A10971">
        <v>1.0602670999999999</v>
      </c>
    </row>
    <row r="10972" spans="1:1">
      <c r="A10972">
        <v>1.0602564999999999</v>
      </c>
    </row>
    <row r="10973" spans="1:1">
      <c r="A10973">
        <v>1.0602552999999999</v>
      </c>
    </row>
    <row r="10974" spans="1:1">
      <c r="A10974">
        <v>1.0602499000000001</v>
      </c>
    </row>
    <row r="10975" spans="1:1">
      <c r="A10975">
        <v>1.0602411</v>
      </c>
    </row>
    <row r="10976" spans="1:1">
      <c r="A10976">
        <v>1.0602328999999999</v>
      </c>
    </row>
    <row r="10977" spans="1:1">
      <c r="A10977">
        <v>1.060227</v>
      </c>
    </row>
    <row r="10978" spans="1:1">
      <c r="A10978">
        <v>1.0602267000000001</v>
      </c>
    </row>
    <row r="10979" spans="1:1">
      <c r="A10979">
        <v>1.0602213</v>
      </c>
    </row>
    <row r="10980" spans="1:1">
      <c r="A10980">
        <v>1.0602076</v>
      </c>
    </row>
    <row r="10981" spans="1:1">
      <c r="A10981">
        <v>1.0601959000000001</v>
      </c>
    </row>
    <row r="10982" spans="1:1">
      <c r="A10982">
        <v>1.0601912</v>
      </c>
    </row>
    <row r="10983" spans="1:1">
      <c r="A10983">
        <v>1.0601802</v>
      </c>
    </row>
    <row r="10984" spans="1:1">
      <c r="A10984">
        <v>1.0601782</v>
      </c>
    </row>
    <row r="10985" spans="1:1">
      <c r="A10985">
        <v>1.0601773999999999</v>
      </c>
    </row>
    <row r="10986" spans="1:1">
      <c r="A10986">
        <v>1.0601411999999999</v>
      </c>
    </row>
    <row r="10987" spans="1:1">
      <c r="A10987">
        <v>1.0601379</v>
      </c>
    </row>
    <row r="10988" spans="1:1">
      <c r="A10988">
        <v>1.0601299</v>
      </c>
    </row>
    <row r="10989" spans="1:1">
      <c r="A10989">
        <v>1.0601293000000001</v>
      </c>
    </row>
    <row r="10990" spans="1:1">
      <c r="A10990">
        <v>1.0601171</v>
      </c>
    </row>
    <row r="10991" spans="1:1">
      <c r="A10991">
        <v>1.0601073999999999</v>
      </c>
    </row>
    <row r="10992" spans="1:1">
      <c r="A10992">
        <v>1.0600902999999999</v>
      </c>
    </row>
    <row r="10993" spans="1:1">
      <c r="A10993">
        <v>1.0600836</v>
      </c>
    </row>
    <row r="10994" spans="1:1">
      <c r="A10994">
        <v>1.0600693000000001</v>
      </c>
    </row>
    <row r="10995" spans="1:1">
      <c r="A10995">
        <v>1.0600607</v>
      </c>
    </row>
    <row r="10996" spans="1:1">
      <c r="A10996">
        <v>1.0600592</v>
      </c>
    </row>
    <row r="10997" spans="1:1">
      <c r="A10997">
        <v>1.0600339999999999</v>
      </c>
    </row>
    <row r="10998" spans="1:1">
      <c r="A10998">
        <v>1.060033</v>
      </c>
    </row>
    <row r="10999" spans="1:1">
      <c r="A10999">
        <v>1.0600305999999999</v>
      </c>
    </row>
    <row r="11000" spans="1:1">
      <c r="A11000">
        <v>1.0599940999999999</v>
      </c>
    </row>
    <row r="11001" spans="1:1">
      <c r="A11001">
        <v>1.0599917000000001</v>
      </c>
    </row>
    <row r="11002" spans="1:1">
      <c r="A11002">
        <v>1.0599889</v>
      </c>
    </row>
    <row r="11003" spans="1:1">
      <c r="A11003">
        <v>1.0599772000000001</v>
      </c>
    </row>
    <row r="11004" spans="1:1">
      <c r="A11004">
        <v>1.0599668</v>
      </c>
    </row>
    <row r="11005" spans="1:1">
      <c r="A11005">
        <v>1.0599556000000001</v>
      </c>
    </row>
    <row r="11006" spans="1:1">
      <c r="A11006">
        <v>1.059941</v>
      </c>
    </row>
    <row r="11007" spans="1:1">
      <c r="A11007">
        <v>1.0599293999999999</v>
      </c>
    </row>
    <row r="11008" spans="1:1">
      <c r="A11008">
        <v>1.059928</v>
      </c>
    </row>
    <row r="11009" spans="1:1">
      <c r="A11009">
        <v>1.0599202000000001</v>
      </c>
    </row>
    <row r="11010" spans="1:1">
      <c r="A11010">
        <v>1.0599183999999999</v>
      </c>
    </row>
    <row r="11011" spans="1:1">
      <c r="A11011">
        <v>1.0599059</v>
      </c>
    </row>
    <row r="11012" spans="1:1">
      <c r="A11012">
        <v>1.0598973</v>
      </c>
    </row>
    <row r="11013" spans="1:1">
      <c r="A11013">
        <v>1.059884</v>
      </c>
    </row>
    <row r="11014" spans="1:1">
      <c r="A11014">
        <v>1.0598799999999999</v>
      </c>
    </row>
    <row r="11015" spans="1:1">
      <c r="A11015">
        <v>1.0598780000000001</v>
      </c>
    </row>
    <row r="11016" spans="1:1">
      <c r="A11016">
        <v>1.0598657</v>
      </c>
    </row>
    <row r="11017" spans="1:1">
      <c r="A11017">
        <v>1.0598536000000001</v>
      </c>
    </row>
    <row r="11018" spans="1:1">
      <c r="A11018">
        <v>1.0598482</v>
      </c>
    </row>
    <row r="11019" spans="1:1">
      <c r="A11019">
        <v>1.059847</v>
      </c>
    </row>
    <row r="11020" spans="1:1">
      <c r="A11020">
        <v>1.0598456999999999</v>
      </c>
    </row>
    <row r="11021" spans="1:1">
      <c r="A11021">
        <v>1.0598314</v>
      </c>
    </row>
    <row r="11022" spans="1:1">
      <c r="A11022">
        <v>1.0598103000000001</v>
      </c>
    </row>
    <row r="11023" spans="1:1">
      <c r="A11023">
        <v>1.0598079</v>
      </c>
    </row>
    <row r="11024" spans="1:1">
      <c r="A11024">
        <v>1.0598076999999999</v>
      </c>
    </row>
    <row r="11025" spans="1:1">
      <c r="A11025">
        <v>1.0598019999999999</v>
      </c>
    </row>
    <row r="11026" spans="1:1">
      <c r="A11026">
        <v>1.0598015999999999</v>
      </c>
    </row>
    <row r="11027" spans="1:1">
      <c r="A11027">
        <v>1.0597966000000001</v>
      </c>
    </row>
    <row r="11028" spans="1:1">
      <c r="A11028">
        <v>1.0597779000000001</v>
      </c>
    </row>
    <row r="11029" spans="1:1">
      <c r="A11029">
        <v>1.0597558</v>
      </c>
    </row>
    <row r="11030" spans="1:1">
      <c r="A11030">
        <v>1.0597460000000001</v>
      </c>
    </row>
    <row r="11031" spans="1:1">
      <c r="A11031">
        <v>1.0597433000000001</v>
      </c>
    </row>
    <row r="11032" spans="1:1">
      <c r="A11032">
        <v>1.0597384999999999</v>
      </c>
    </row>
    <row r="11033" spans="1:1">
      <c r="A11033">
        <v>1.0597262000000001</v>
      </c>
    </row>
    <row r="11034" spans="1:1">
      <c r="A11034">
        <v>1.0597224999999999</v>
      </c>
    </row>
    <row r="11035" spans="1:1">
      <c r="A11035">
        <v>1.0597205000000001</v>
      </c>
    </row>
    <row r="11036" spans="1:1">
      <c r="A11036">
        <v>1.0597141999999999</v>
      </c>
    </row>
    <row r="11037" spans="1:1">
      <c r="A11037">
        <v>1.0597129000000001</v>
      </c>
    </row>
    <row r="11038" spans="1:1">
      <c r="A11038">
        <v>1.0597011999999999</v>
      </c>
    </row>
    <row r="11039" spans="1:1">
      <c r="A11039">
        <v>1.05969</v>
      </c>
    </row>
    <row r="11040" spans="1:1">
      <c r="A11040">
        <v>1.0596747</v>
      </c>
    </row>
    <row r="11041" spans="1:1">
      <c r="A11041">
        <v>1.0596699999999999</v>
      </c>
    </row>
    <row r="11042" spans="1:1">
      <c r="A11042">
        <v>1.0596589000000001</v>
      </c>
    </row>
    <row r="11043" spans="1:1">
      <c r="A11043">
        <v>1.0596559000000001</v>
      </c>
    </row>
    <row r="11044" spans="1:1">
      <c r="A11044">
        <v>1.0596452000000001</v>
      </c>
    </row>
    <row r="11045" spans="1:1">
      <c r="A11045">
        <v>1.0596239999999999</v>
      </c>
    </row>
    <row r="11046" spans="1:1">
      <c r="A11046">
        <v>1.0596179999999999</v>
      </c>
    </row>
    <row r="11047" spans="1:1">
      <c r="A11047">
        <v>1.0596179999999999</v>
      </c>
    </row>
    <row r="11048" spans="1:1">
      <c r="A11048">
        <v>1.0596105</v>
      </c>
    </row>
    <row r="11049" spans="1:1">
      <c r="A11049">
        <v>1.0596072999999999</v>
      </c>
    </row>
    <row r="11050" spans="1:1">
      <c r="A11050">
        <v>1.0596023999999999</v>
      </c>
    </row>
    <row r="11051" spans="1:1">
      <c r="A11051">
        <v>1.0595828</v>
      </c>
    </row>
    <row r="11052" spans="1:1">
      <c r="A11052">
        <v>1.0595794999999999</v>
      </c>
    </row>
    <row r="11053" spans="1:1">
      <c r="A11053">
        <v>1.0595682</v>
      </c>
    </row>
    <row r="11054" spans="1:1">
      <c r="A11054">
        <v>1.0595616000000001</v>
      </c>
    </row>
    <row r="11055" spans="1:1">
      <c r="A11055">
        <v>1.059547</v>
      </c>
    </row>
    <row r="11056" spans="1:1">
      <c r="A11056">
        <v>1.0595296999999999</v>
      </c>
    </row>
    <row r="11057" spans="1:1">
      <c r="A11057">
        <v>1.0595213999999999</v>
      </c>
    </row>
    <row r="11058" spans="1:1">
      <c r="A11058">
        <v>1.0594832000000001</v>
      </c>
    </row>
    <row r="11059" spans="1:1">
      <c r="A11059">
        <v>1.0594699999999999</v>
      </c>
    </row>
    <row r="11060" spans="1:1">
      <c r="A11060">
        <v>1.0594475000000001</v>
      </c>
    </row>
    <row r="11061" spans="1:1">
      <c r="A11061">
        <v>1.0594451</v>
      </c>
    </row>
    <row r="11062" spans="1:1">
      <c r="A11062">
        <v>1.0594386</v>
      </c>
    </row>
    <row r="11063" spans="1:1">
      <c r="A11063">
        <v>1.0594325</v>
      </c>
    </row>
    <row r="11064" spans="1:1">
      <c r="A11064">
        <v>1.0594167000000001</v>
      </c>
    </row>
    <row r="11065" spans="1:1">
      <c r="A11065">
        <v>1.0594144999999999</v>
      </c>
    </row>
    <row r="11066" spans="1:1">
      <c r="A11066">
        <v>1.0594033</v>
      </c>
    </row>
    <row r="11067" spans="1:1">
      <c r="A11067">
        <v>1.0593998</v>
      </c>
    </row>
    <row r="11068" spans="1:1">
      <c r="A11068">
        <v>1.0593965000000001</v>
      </c>
    </row>
    <row r="11069" spans="1:1">
      <c r="A11069">
        <v>1.0593919999999999</v>
      </c>
    </row>
    <row r="11070" spans="1:1">
      <c r="A11070">
        <v>1.0593836000000001</v>
      </c>
    </row>
    <row r="11071" spans="1:1">
      <c r="A11071">
        <v>1.0593737000000001</v>
      </c>
    </row>
    <row r="11072" spans="1:1">
      <c r="A11072">
        <v>1.0593722999999999</v>
      </c>
    </row>
    <row r="11073" spans="1:1">
      <c r="A11073">
        <v>1.0593554000000001</v>
      </c>
    </row>
    <row r="11074" spans="1:1">
      <c r="A11074">
        <v>1.0593352</v>
      </c>
    </row>
    <row r="11075" spans="1:1">
      <c r="A11075">
        <v>1.059334</v>
      </c>
    </row>
    <row r="11076" spans="1:1">
      <c r="A11076">
        <v>1.0593288999999999</v>
      </c>
    </row>
    <row r="11077" spans="1:1">
      <c r="A11077">
        <v>1.0593262999999999</v>
      </c>
    </row>
    <row r="11078" spans="1:1">
      <c r="A11078">
        <v>1.0593049999999999</v>
      </c>
    </row>
    <row r="11079" spans="1:1">
      <c r="A11079">
        <v>1.0593014999999999</v>
      </c>
    </row>
    <row r="11080" spans="1:1">
      <c r="A11080">
        <v>1.0592885999999999</v>
      </c>
    </row>
    <row r="11081" spans="1:1">
      <c r="A11081">
        <v>1.0592836999999999</v>
      </c>
    </row>
    <row r="11082" spans="1:1">
      <c r="A11082">
        <v>1.0592762</v>
      </c>
    </row>
    <row r="11083" spans="1:1">
      <c r="A11083">
        <v>1.0592747</v>
      </c>
    </row>
    <row r="11084" spans="1:1">
      <c r="A11084">
        <v>1.0592682</v>
      </c>
    </row>
    <row r="11085" spans="1:1">
      <c r="A11085">
        <v>1.0592542</v>
      </c>
    </row>
    <row r="11086" spans="1:1">
      <c r="A11086">
        <v>1.059247</v>
      </c>
    </row>
    <row r="11087" spans="1:1">
      <c r="A11087">
        <v>1.0592318999999999</v>
      </c>
    </row>
    <row r="11088" spans="1:1">
      <c r="A11088">
        <v>1.0592315999999999</v>
      </c>
    </row>
    <row r="11089" spans="1:1">
      <c r="A11089">
        <v>1.0592239000000001</v>
      </c>
    </row>
    <row r="11090" spans="1:1">
      <c r="A11090">
        <v>1.0592211</v>
      </c>
    </row>
    <row r="11091" spans="1:1">
      <c r="A11091">
        <v>1.0592074</v>
      </c>
    </row>
    <row r="11092" spans="1:1">
      <c r="A11092">
        <v>1.0592026000000001</v>
      </c>
    </row>
    <row r="11093" spans="1:1">
      <c r="A11093">
        <v>1.0592021</v>
      </c>
    </row>
    <row r="11094" spans="1:1">
      <c r="A11094">
        <v>1.0591995999999999</v>
      </c>
    </row>
    <row r="11095" spans="1:1">
      <c r="A11095">
        <v>1.0591975</v>
      </c>
    </row>
    <row r="11096" spans="1:1">
      <c r="A11096">
        <v>1.0591854000000001</v>
      </c>
    </row>
    <row r="11097" spans="1:1">
      <c r="A11097">
        <v>1.0591786000000001</v>
      </c>
    </row>
    <row r="11098" spans="1:1">
      <c r="A11098">
        <v>1.059164</v>
      </c>
    </row>
    <row r="11099" spans="1:1">
      <c r="A11099">
        <v>1.0591630999999999</v>
      </c>
    </row>
    <row r="11100" spans="1:1">
      <c r="A11100">
        <v>1.0591543999999999</v>
      </c>
    </row>
    <row r="11101" spans="1:1">
      <c r="A11101">
        <v>1.0591527000000001</v>
      </c>
    </row>
    <row r="11102" spans="1:1">
      <c r="A11102">
        <v>1.0591375000000001</v>
      </c>
    </row>
    <row r="11103" spans="1:1">
      <c r="A11103">
        <v>1.0591364999999999</v>
      </c>
    </row>
    <row r="11104" spans="1:1">
      <c r="A11104">
        <v>1.0591098000000001</v>
      </c>
    </row>
    <row r="11105" spans="1:1">
      <c r="A11105">
        <v>1.0591055</v>
      </c>
    </row>
    <row r="11106" spans="1:1">
      <c r="A11106">
        <v>1.0591043</v>
      </c>
    </row>
    <row r="11107" spans="1:1">
      <c r="A11107">
        <v>1.0590918</v>
      </c>
    </row>
    <row r="11108" spans="1:1">
      <c r="A11108">
        <v>1.0590915999999999</v>
      </c>
    </row>
    <row r="11109" spans="1:1">
      <c r="A11109">
        <v>1.0590915999999999</v>
      </c>
    </row>
    <row r="11110" spans="1:1">
      <c r="A11110">
        <v>1.0590887</v>
      </c>
    </row>
    <row r="11111" spans="1:1">
      <c r="A11111">
        <v>1.0590822</v>
      </c>
    </row>
    <row r="11112" spans="1:1">
      <c r="A11112">
        <v>1.0590781</v>
      </c>
    </row>
    <row r="11113" spans="1:1">
      <c r="A11113">
        <v>1.0590765</v>
      </c>
    </row>
    <row r="11114" spans="1:1">
      <c r="A11114">
        <v>1.0590657000000001</v>
      </c>
    </row>
    <row r="11115" spans="1:1">
      <c r="A11115">
        <v>1.0590599999999999</v>
      </c>
    </row>
    <row r="11116" spans="1:1">
      <c r="A11116">
        <v>1.0590553</v>
      </c>
    </row>
    <row r="11117" spans="1:1">
      <c r="A11117">
        <v>1.0590537</v>
      </c>
    </row>
    <row r="11118" spans="1:1">
      <c r="A11118">
        <v>1.0590409000000001</v>
      </c>
    </row>
    <row r="11119" spans="1:1">
      <c r="A11119">
        <v>1.0590402999999999</v>
      </c>
    </row>
    <row r="11120" spans="1:1">
      <c r="A11120">
        <v>1.0590383999999999</v>
      </c>
    </row>
    <row r="11121" spans="1:1">
      <c r="A11121">
        <v>1.0590352999999999</v>
      </c>
    </row>
    <row r="11122" spans="1:1">
      <c r="A11122">
        <v>1.0590234999999999</v>
      </c>
    </row>
    <row r="11123" spans="1:1">
      <c r="A11123">
        <v>1.0589991999999999</v>
      </c>
    </row>
    <row r="11124" spans="1:1">
      <c r="A11124">
        <v>1.0589904000000001</v>
      </c>
    </row>
    <row r="11125" spans="1:1">
      <c r="A11125">
        <v>1.0589879</v>
      </c>
    </row>
    <row r="11126" spans="1:1">
      <c r="A11126">
        <v>1.0589833</v>
      </c>
    </row>
    <row r="11127" spans="1:1">
      <c r="A11127">
        <v>1.0589827000000001</v>
      </c>
    </row>
    <row r="11128" spans="1:1">
      <c r="A11128">
        <v>1.0589820999999999</v>
      </c>
    </row>
    <row r="11129" spans="1:1">
      <c r="A11129">
        <v>1.0589679999999999</v>
      </c>
    </row>
    <row r="11130" spans="1:1">
      <c r="A11130">
        <v>1.0589405000000001</v>
      </c>
    </row>
    <row r="11131" spans="1:1">
      <c r="A11131">
        <v>1.0589299999999999</v>
      </c>
    </row>
    <row r="11132" spans="1:1">
      <c r="A11132">
        <v>1.0589204999999999</v>
      </c>
    </row>
    <row r="11133" spans="1:1">
      <c r="A11133">
        <v>1.0589089</v>
      </c>
    </row>
    <row r="11134" spans="1:1">
      <c r="A11134">
        <v>1.0588930000000001</v>
      </c>
    </row>
    <row r="11135" spans="1:1">
      <c r="A11135">
        <v>1.0588926999999999</v>
      </c>
    </row>
    <row r="11136" spans="1:1">
      <c r="A11136">
        <v>1.0588746</v>
      </c>
    </row>
    <row r="11137" spans="1:1">
      <c r="A11137">
        <v>1.0588276000000001</v>
      </c>
    </row>
    <row r="11138" spans="1:1">
      <c r="A11138">
        <v>1.0588124999999999</v>
      </c>
    </row>
    <row r="11139" spans="1:1">
      <c r="A11139">
        <v>1.0588028</v>
      </c>
    </row>
    <row r="11140" spans="1:1">
      <c r="A11140">
        <v>1.0588002000000001</v>
      </c>
    </row>
    <row r="11141" spans="1:1">
      <c r="A11141">
        <v>1.0587846000000001</v>
      </c>
    </row>
    <row r="11142" spans="1:1">
      <c r="A11142">
        <v>1.0587845</v>
      </c>
    </row>
    <row r="11143" spans="1:1">
      <c r="A11143">
        <v>1.0587751999999999</v>
      </c>
    </row>
    <row r="11144" spans="1:1">
      <c r="A11144">
        <v>1.0587553000000001</v>
      </c>
    </row>
    <row r="11145" spans="1:1">
      <c r="A11145">
        <v>1.0587465</v>
      </c>
    </row>
    <row r="11146" spans="1:1">
      <c r="A11146">
        <v>1.0587369</v>
      </c>
    </row>
    <row r="11147" spans="1:1">
      <c r="A11147">
        <v>1.0587325000000001</v>
      </c>
    </row>
    <row r="11148" spans="1:1">
      <c r="A11148">
        <v>1.0587058</v>
      </c>
    </row>
    <row r="11149" spans="1:1">
      <c r="A11149">
        <v>1.0586958</v>
      </c>
    </row>
    <row r="11150" spans="1:1">
      <c r="A11150">
        <v>1.0586888000000001</v>
      </c>
    </row>
    <row r="11151" spans="1:1">
      <c r="A11151">
        <v>1.0586754</v>
      </c>
    </row>
    <row r="11152" spans="1:1">
      <c r="A11152">
        <v>1.0586696</v>
      </c>
    </row>
    <row r="11153" spans="1:1">
      <c r="A11153">
        <v>1.0586677</v>
      </c>
    </row>
    <row r="11154" spans="1:1">
      <c r="A11154">
        <v>1.0586644000000001</v>
      </c>
    </row>
    <row r="11155" spans="1:1">
      <c r="A11155">
        <v>1.0586561999999999</v>
      </c>
    </row>
    <row r="11156" spans="1:1">
      <c r="A11156">
        <v>1.0586530000000001</v>
      </c>
    </row>
    <row r="11157" spans="1:1">
      <c r="A11157">
        <v>1.0586346</v>
      </c>
    </row>
    <row r="11158" spans="1:1">
      <c r="A11158">
        <v>1.0586339</v>
      </c>
    </row>
    <row r="11159" spans="1:1">
      <c r="A11159">
        <v>1.0586310000000001</v>
      </c>
    </row>
    <row r="11160" spans="1:1">
      <c r="A11160">
        <v>1.0586115</v>
      </c>
    </row>
    <row r="11161" spans="1:1">
      <c r="A11161">
        <v>1.0586032999999999</v>
      </c>
    </row>
    <row r="11162" spans="1:1">
      <c r="A11162">
        <v>1.0585978</v>
      </c>
    </row>
    <row r="11163" spans="1:1">
      <c r="A11163">
        <v>1.058592</v>
      </c>
    </row>
    <row r="11164" spans="1:1">
      <c r="A11164">
        <v>1.0585895999999999</v>
      </c>
    </row>
    <row r="11165" spans="1:1">
      <c r="A11165">
        <v>1.0585751999999999</v>
      </c>
    </row>
    <row r="11166" spans="1:1">
      <c r="A11166">
        <v>1.0585669</v>
      </c>
    </row>
    <row r="11167" spans="1:1">
      <c r="A11167">
        <v>1.0585467</v>
      </c>
    </row>
    <row r="11168" spans="1:1">
      <c r="A11168">
        <v>1.0585372</v>
      </c>
    </row>
    <row r="11169" spans="1:1">
      <c r="A11169">
        <v>1.058535</v>
      </c>
    </row>
    <row r="11170" spans="1:1">
      <c r="A11170">
        <v>1.0585216</v>
      </c>
    </row>
    <row r="11171" spans="1:1">
      <c r="A11171">
        <v>1.0585119999999999</v>
      </c>
    </row>
    <row r="11172" spans="1:1">
      <c r="A11172">
        <v>1.0585034</v>
      </c>
    </row>
    <row r="11173" spans="1:1">
      <c r="A11173">
        <v>1.0585013999999999</v>
      </c>
    </row>
    <row r="11174" spans="1:1">
      <c r="A11174">
        <v>1.0584979000000001</v>
      </c>
    </row>
    <row r="11175" spans="1:1">
      <c r="A11175">
        <v>1.0584960000000001</v>
      </c>
    </row>
    <row r="11176" spans="1:1">
      <c r="A11176">
        <v>1.058489</v>
      </c>
    </row>
    <row r="11177" spans="1:1">
      <c r="A11177">
        <v>1.058465</v>
      </c>
    </row>
    <row r="11178" spans="1:1">
      <c r="A11178">
        <v>1.0584576999999999</v>
      </c>
    </row>
    <row r="11179" spans="1:1">
      <c r="A11179">
        <v>1.0584549000000001</v>
      </c>
    </row>
    <row r="11180" spans="1:1">
      <c r="A11180">
        <v>1.0584530999999999</v>
      </c>
    </row>
    <row r="11181" spans="1:1">
      <c r="A11181">
        <v>1.0584442999999999</v>
      </c>
    </row>
    <row r="11182" spans="1:1">
      <c r="A11182">
        <v>1.0584222999999999</v>
      </c>
    </row>
    <row r="11183" spans="1:1">
      <c r="A11183">
        <v>1.058422</v>
      </c>
    </row>
    <row r="11184" spans="1:1">
      <c r="A11184">
        <v>1.0584199999999999</v>
      </c>
    </row>
    <row r="11185" spans="1:1">
      <c r="A11185">
        <v>1.0584096000000001</v>
      </c>
    </row>
    <row r="11186" spans="1:1">
      <c r="A11186">
        <v>1.0583924</v>
      </c>
    </row>
    <row r="11187" spans="1:1">
      <c r="A11187">
        <v>1.058392</v>
      </c>
    </row>
    <row r="11188" spans="1:1">
      <c r="A11188">
        <v>1.0583806</v>
      </c>
    </row>
    <row r="11189" spans="1:1">
      <c r="A11189">
        <v>1.0583802</v>
      </c>
    </row>
    <row r="11190" spans="1:1">
      <c r="A11190">
        <v>1.0583625999999999</v>
      </c>
    </row>
    <row r="11191" spans="1:1">
      <c r="A11191">
        <v>1.0583566</v>
      </c>
    </row>
    <row r="11192" spans="1:1">
      <c r="A11192">
        <v>1.0583452</v>
      </c>
    </row>
    <row r="11193" spans="1:1">
      <c r="A11193">
        <v>1.0583397000000001</v>
      </c>
    </row>
    <row r="11194" spans="1:1">
      <c r="A11194">
        <v>1.0583388</v>
      </c>
    </row>
    <row r="11195" spans="1:1">
      <c r="A11195">
        <v>1.0583180999999999</v>
      </c>
    </row>
    <row r="11196" spans="1:1">
      <c r="A11196">
        <v>1.0583123000000001</v>
      </c>
    </row>
    <row r="11197" spans="1:1">
      <c r="A11197">
        <v>1.0583117</v>
      </c>
    </row>
    <row r="11198" spans="1:1">
      <c r="A11198">
        <v>1.0583005000000001</v>
      </c>
    </row>
    <row r="11199" spans="1:1">
      <c r="A11199">
        <v>1.0582967000000001</v>
      </c>
    </row>
    <row r="11200" spans="1:1">
      <c r="A11200">
        <v>1.0582855</v>
      </c>
    </row>
    <row r="11201" spans="1:1">
      <c r="A11201">
        <v>1.0582800999999999</v>
      </c>
    </row>
    <row r="11202" spans="1:1">
      <c r="A11202">
        <v>1.0582792000000001</v>
      </c>
    </row>
    <row r="11203" spans="1:1">
      <c r="A11203">
        <v>1.0582769999999999</v>
      </c>
    </row>
    <row r="11204" spans="1:1">
      <c r="A11204">
        <v>1.0582621999999999</v>
      </c>
    </row>
    <row r="11205" spans="1:1">
      <c r="A11205">
        <v>1.0582615</v>
      </c>
    </row>
    <row r="11206" spans="1:1">
      <c r="A11206">
        <v>1.0582469000000001</v>
      </c>
    </row>
    <row r="11207" spans="1:1">
      <c r="A11207">
        <v>1.0582453000000001</v>
      </c>
    </row>
    <row r="11208" spans="1:1">
      <c r="A11208">
        <v>1.0582395</v>
      </c>
    </row>
    <row r="11209" spans="1:1">
      <c r="A11209">
        <v>1.0582289</v>
      </c>
    </row>
    <row r="11210" spans="1:1">
      <c r="A11210">
        <v>1.0582199000000001</v>
      </c>
    </row>
    <row r="11211" spans="1:1">
      <c r="A11211">
        <v>1.058198</v>
      </c>
    </row>
    <row r="11212" spans="1:1">
      <c r="A11212">
        <v>1.0581855</v>
      </c>
    </row>
    <row r="11213" spans="1:1">
      <c r="A11213">
        <v>1.0581845000000001</v>
      </c>
    </row>
    <row r="11214" spans="1:1">
      <c r="A11214">
        <v>1.0581343000000001</v>
      </c>
    </row>
    <row r="11215" spans="1:1">
      <c r="A11215">
        <v>1.05813</v>
      </c>
    </row>
    <row r="11216" spans="1:1">
      <c r="A11216">
        <v>1.0581168000000001</v>
      </c>
    </row>
    <row r="11217" spans="1:1">
      <c r="A11217">
        <v>1.0581027999999999</v>
      </c>
    </row>
    <row r="11218" spans="1:1">
      <c r="A11218">
        <v>1.0581016999999999</v>
      </c>
    </row>
    <row r="11219" spans="1:1">
      <c r="A11219">
        <v>1.0580856000000001</v>
      </c>
    </row>
    <row r="11220" spans="1:1">
      <c r="A11220">
        <v>1.0580763</v>
      </c>
    </row>
    <row r="11221" spans="1:1">
      <c r="A11221">
        <v>1.0580608</v>
      </c>
    </row>
    <row r="11222" spans="1:1">
      <c r="A11222">
        <v>1.0580540000000001</v>
      </c>
    </row>
    <row r="11223" spans="1:1">
      <c r="A11223">
        <v>1.0580419999999999</v>
      </c>
    </row>
    <row r="11224" spans="1:1">
      <c r="A11224">
        <v>1.0580364</v>
      </c>
    </row>
    <row r="11225" spans="1:1">
      <c r="A11225">
        <v>1.0580277</v>
      </c>
    </row>
    <row r="11226" spans="1:1">
      <c r="A11226">
        <v>1.0580163</v>
      </c>
    </row>
    <row r="11227" spans="1:1">
      <c r="A11227">
        <v>1.0580125</v>
      </c>
    </row>
    <row r="11228" spans="1:1">
      <c r="A11228">
        <v>1.0580001999999999</v>
      </c>
    </row>
    <row r="11229" spans="1:1">
      <c r="A11229">
        <v>1.0579854</v>
      </c>
    </row>
    <row r="11230" spans="1:1">
      <c r="A11230">
        <v>1.0579673000000001</v>
      </c>
    </row>
    <row r="11231" spans="1:1">
      <c r="A11231">
        <v>1.0579563000000001</v>
      </c>
    </row>
    <row r="11232" spans="1:1">
      <c r="A11232">
        <v>1.0579548999999999</v>
      </c>
    </row>
    <row r="11233" spans="1:1">
      <c r="A11233">
        <v>1.0579512</v>
      </c>
    </row>
    <row r="11234" spans="1:1">
      <c r="A11234">
        <v>1.0579497</v>
      </c>
    </row>
    <row r="11235" spans="1:1">
      <c r="A11235">
        <v>1.0579258</v>
      </c>
    </row>
    <row r="11236" spans="1:1">
      <c r="A11236">
        <v>1.0579166</v>
      </c>
    </row>
    <row r="11237" spans="1:1">
      <c r="A11237">
        <v>1.0579130000000001</v>
      </c>
    </row>
    <row r="11238" spans="1:1">
      <c r="A11238">
        <v>1.0579053</v>
      </c>
    </row>
    <row r="11239" spans="1:1">
      <c r="A11239">
        <v>1.0578977000000001</v>
      </c>
    </row>
    <row r="11240" spans="1:1">
      <c r="A11240">
        <v>1.0578964</v>
      </c>
    </row>
    <row r="11241" spans="1:1">
      <c r="A11241">
        <v>1.0578932000000001</v>
      </c>
    </row>
    <row r="11242" spans="1:1">
      <c r="A11242">
        <v>1.0578917999999999</v>
      </c>
    </row>
    <row r="11243" spans="1:1">
      <c r="A11243">
        <v>1.0578833999999999</v>
      </c>
    </row>
    <row r="11244" spans="1:1">
      <c r="A11244">
        <v>1.0578806000000001</v>
      </c>
    </row>
    <row r="11245" spans="1:1">
      <c r="A11245">
        <v>1.0578753000000001</v>
      </c>
    </row>
    <row r="11246" spans="1:1">
      <c r="A11246">
        <v>1.0578595</v>
      </c>
    </row>
    <row r="11247" spans="1:1">
      <c r="A11247">
        <v>1.0578592</v>
      </c>
    </row>
    <row r="11248" spans="1:1">
      <c r="A11248">
        <v>1.0578582999999999</v>
      </c>
    </row>
    <row r="11249" spans="1:1">
      <c r="A11249">
        <v>1.0578382</v>
      </c>
    </row>
    <row r="11250" spans="1:1">
      <c r="A11250">
        <v>1.0578333</v>
      </c>
    </row>
    <row r="11251" spans="1:1">
      <c r="A11251">
        <v>1.0578323999999999</v>
      </c>
    </row>
    <row r="11252" spans="1:1">
      <c r="A11252">
        <v>1.0578217999999999</v>
      </c>
    </row>
    <row r="11253" spans="1:1">
      <c r="A11253">
        <v>1.0578190000000001</v>
      </c>
    </row>
    <row r="11254" spans="1:1">
      <c r="A11254">
        <v>1.0578154</v>
      </c>
    </row>
    <row r="11255" spans="1:1">
      <c r="A11255">
        <v>1.0578086</v>
      </c>
    </row>
    <row r="11256" spans="1:1">
      <c r="A11256">
        <v>1.0577924000000001</v>
      </c>
    </row>
    <row r="11257" spans="1:1">
      <c r="A11257">
        <v>1.0577896</v>
      </c>
    </row>
    <row r="11258" spans="1:1">
      <c r="A11258">
        <v>1.0577859999999999</v>
      </c>
    </row>
    <row r="11259" spans="1:1">
      <c r="A11259">
        <v>1.0577734999999999</v>
      </c>
    </row>
    <row r="11260" spans="1:1">
      <c r="A11260">
        <v>1.0577687</v>
      </c>
    </row>
    <row r="11261" spans="1:1">
      <c r="A11261">
        <v>1.0577592</v>
      </c>
    </row>
    <row r="11262" spans="1:1">
      <c r="A11262">
        <v>1.0577577</v>
      </c>
    </row>
    <row r="11263" spans="1:1">
      <c r="A11263">
        <v>1.0577558</v>
      </c>
    </row>
    <row r="11264" spans="1:1">
      <c r="A11264">
        <v>1.0577372</v>
      </c>
    </row>
    <row r="11265" spans="1:1">
      <c r="A11265">
        <v>1.0577178</v>
      </c>
    </row>
    <row r="11266" spans="1:1">
      <c r="A11266">
        <v>1.0577023000000001</v>
      </c>
    </row>
    <row r="11267" spans="1:1">
      <c r="A11267">
        <v>1.0576957</v>
      </c>
    </row>
    <row r="11268" spans="1:1">
      <c r="A11268">
        <v>1.0576779000000001</v>
      </c>
    </row>
    <row r="11269" spans="1:1">
      <c r="A11269">
        <v>1.0576648</v>
      </c>
    </row>
    <row r="11270" spans="1:1">
      <c r="A11270">
        <v>1.0576468000000001</v>
      </c>
    </row>
    <row r="11271" spans="1:1">
      <c r="A11271">
        <v>1.0576456000000001</v>
      </c>
    </row>
    <row r="11272" spans="1:1">
      <c r="A11272">
        <v>1.0576253</v>
      </c>
    </row>
    <row r="11273" spans="1:1">
      <c r="A11273">
        <v>1.0576224000000001</v>
      </c>
    </row>
    <row r="11274" spans="1:1">
      <c r="A11274">
        <v>1.0576104</v>
      </c>
    </row>
    <row r="11275" spans="1:1">
      <c r="A11275">
        <v>1.0575998</v>
      </c>
    </row>
    <row r="11276" spans="1:1">
      <c r="A11276">
        <v>1.0575958000000001</v>
      </c>
    </row>
    <row r="11277" spans="1:1">
      <c r="A11277">
        <v>1.0575877</v>
      </c>
    </row>
    <row r="11278" spans="1:1">
      <c r="A11278">
        <v>1.0575867999999999</v>
      </c>
    </row>
    <row r="11279" spans="1:1">
      <c r="A11279">
        <v>1.0575855999999999</v>
      </c>
    </row>
    <row r="11280" spans="1:1">
      <c r="A11280">
        <v>1.0575835</v>
      </c>
    </row>
    <row r="11281" spans="1:1">
      <c r="A11281">
        <v>1.0575730999999999</v>
      </c>
    </row>
    <row r="11282" spans="1:1">
      <c r="A11282">
        <v>1.0575669000000001</v>
      </c>
    </row>
    <row r="11283" spans="1:1">
      <c r="A11283">
        <v>1.0575322</v>
      </c>
    </row>
    <row r="11284" spans="1:1">
      <c r="A11284">
        <v>1.0575220000000001</v>
      </c>
    </row>
    <row r="11285" spans="1:1">
      <c r="A11285">
        <v>1.0575211</v>
      </c>
    </row>
    <row r="11286" spans="1:1">
      <c r="A11286">
        <v>1.057515</v>
      </c>
    </row>
    <row r="11287" spans="1:1">
      <c r="A11287">
        <v>1.0575112</v>
      </c>
    </row>
    <row r="11288" spans="1:1">
      <c r="A11288">
        <v>1.0575102999999999</v>
      </c>
    </row>
    <row r="11289" spans="1:1">
      <c r="A11289">
        <v>1.0574775999999999</v>
      </c>
    </row>
    <row r="11290" spans="1:1">
      <c r="A11290">
        <v>1.0574745000000001</v>
      </c>
    </row>
    <row r="11291" spans="1:1">
      <c r="A11291">
        <v>1.0574486000000001</v>
      </c>
    </row>
    <row r="11292" spans="1:1">
      <c r="A11292">
        <v>1.0574427</v>
      </c>
    </row>
    <row r="11293" spans="1:1">
      <c r="A11293">
        <v>1.0574380000000001</v>
      </c>
    </row>
    <row r="11294" spans="1:1">
      <c r="A11294">
        <v>1.0574341</v>
      </c>
    </row>
    <row r="11295" spans="1:1">
      <c r="A11295">
        <v>1.0574334999999999</v>
      </c>
    </row>
    <row r="11296" spans="1:1">
      <c r="A11296">
        <v>1.0574268</v>
      </c>
    </row>
    <row r="11297" spans="1:1">
      <c r="A11297">
        <v>1.0574174000000001</v>
      </c>
    </row>
    <row r="11298" spans="1:1">
      <c r="A11298">
        <v>1.0574152000000001</v>
      </c>
    </row>
    <row r="11299" spans="1:1">
      <c r="A11299">
        <v>1.0574136000000001</v>
      </c>
    </row>
    <row r="11300" spans="1:1">
      <c r="A11300">
        <v>1.0574129000000001</v>
      </c>
    </row>
    <row r="11301" spans="1:1">
      <c r="A11301">
        <v>1.0573912999999999</v>
      </c>
    </row>
    <row r="11302" spans="1:1">
      <c r="A11302">
        <v>1.0573847999999999</v>
      </c>
    </row>
    <row r="11303" spans="1:1">
      <c r="A11303">
        <v>1.0573809999999999</v>
      </c>
    </row>
    <row r="11304" spans="1:1">
      <c r="A11304">
        <v>1.0573802000000001</v>
      </c>
    </row>
    <row r="11305" spans="1:1">
      <c r="A11305">
        <v>1.0573631999999999</v>
      </c>
    </row>
    <row r="11306" spans="1:1">
      <c r="A11306">
        <v>1.057361</v>
      </c>
    </row>
    <row r="11307" spans="1:1">
      <c r="A11307">
        <v>1.0573484</v>
      </c>
    </row>
    <row r="11308" spans="1:1">
      <c r="A11308">
        <v>1.0573359</v>
      </c>
    </row>
    <row r="11309" spans="1:1">
      <c r="A11309">
        <v>1.0573322000000001</v>
      </c>
    </row>
    <row r="11310" spans="1:1">
      <c r="A11310">
        <v>1.0573311000000001</v>
      </c>
    </row>
    <row r="11311" spans="1:1">
      <c r="A11311">
        <v>1.0573205999999999</v>
      </c>
    </row>
    <row r="11312" spans="1:1">
      <c r="A11312">
        <v>1.0573142</v>
      </c>
    </row>
    <row r="11313" spans="1:1">
      <c r="A11313">
        <v>1.0573106999999999</v>
      </c>
    </row>
    <row r="11314" spans="1:1">
      <c r="A11314">
        <v>1.0572861</v>
      </c>
    </row>
    <row r="11315" spans="1:1">
      <c r="A11315">
        <v>1.0572809000000001</v>
      </c>
    </row>
    <row r="11316" spans="1:1">
      <c r="A11316">
        <v>1.0572622</v>
      </c>
    </row>
    <row r="11317" spans="1:1">
      <c r="A11317">
        <v>1.057256</v>
      </c>
    </row>
    <row r="11318" spans="1:1">
      <c r="A11318">
        <v>1.0572526</v>
      </c>
    </row>
    <row r="11319" spans="1:1">
      <c r="A11319">
        <v>1.0572524000000001</v>
      </c>
    </row>
    <row r="11320" spans="1:1">
      <c r="A11320">
        <v>1.0572307999999999</v>
      </c>
    </row>
    <row r="11321" spans="1:1">
      <c r="A11321">
        <v>1.0572268</v>
      </c>
    </row>
    <row r="11322" spans="1:1">
      <c r="A11322">
        <v>1.0572254999999999</v>
      </c>
    </row>
    <row r="11323" spans="1:1">
      <c r="A11323">
        <v>1.0571991999999999</v>
      </c>
    </row>
    <row r="11324" spans="1:1">
      <c r="A11324">
        <v>1.0571972999999999</v>
      </c>
    </row>
    <row r="11325" spans="1:1">
      <c r="A11325">
        <v>1.0571831</v>
      </c>
    </row>
    <row r="11326" spans="1:1">
      <c r="A11326">
        <v>1.0571727</v>
      </c>
    </row>
    <row r="11327" spans="1:1">
      <c r="A11327">
        <v>1.0571535999999999</v>
      </c>
    </row>
    <row r="11328" spans="1:1">
      <c r="A11328">
        <v>1.0571393</v>
      </c>
    </row>
    <row r="11329" spans="1:1">
      <c r="A11329">
        <v>1.0571306</v>
      </c>
    </row>
    <row r="11330" spans="1:1">
      <c r="A11330">
        <v>1.0571138</v>
      </c>
    </row>
    <row r="11331" spans="1:1">
      <c r="A11331">
        <v>1.057105</v>
      </c>
    </row>
    <row r="11332" spans="1:1">
      <c r="A11332">
        <v>1.0571039</v>
      </c>
    </row>
    <row r="11333" spans="1:1">
      <c r="A11333">
        <v>1.057078</v>
      </c>
    </row>
    <row r="11334" spans="1:1">
      <c r="A11334">
        <v>1.0570729000000001</v>
      </c>
    </row>
    <row r="11335" spans="1:1">
      <c r="A11335">
        <v>1.0570648</v>
      </c>
    </row>
    <row r="11336" spans="1:1">
      <c r="A11336">
        <v>1.0570556</v>
      </c>
    </row>
    <row r="11337" spans="1:1">
      <c r="A11337">
        <v>1.057042</v>
      </c>
    </row>
    <row r="11338" spans="1:1">
      <c r="A11338">
        <v>1.0570333000000001</v>
      </c>
    </row>
    <row r="11339" spans="1:1">
      <c r="A11339">
        <v>1.0570002999999999</v>
      </c>
    </row>
    <row r="11340" spans="1:1">
      <c r="A11340">
        <v>1.0569773</v>
      </c>
    </row>
    <row r="11341" spans="1:1">
      <c r="A11341">
        <v>1.0569758</v>
      </c>
    </row>
    <row r="11342" spans="1:1">
      <c r="A11342">
        <v>1.0569748000000001</v>
      </c>
    </row>
    <row r="11343" spans="1:1">
      <c r="A11343">
        <v>1.0569713000000001</v>
      </c>
    </row>
    <row r="11344" spans="1:1">
      <c r="A11344">
        <v>1.0569701</v>
      </c>
    </row>
    <row r="11345" spans="1:1">
      <c r="A11345">
        <v>1.0569656999999999</v>
      </c>
    </row>
    <row r="11346" spans="1:1">
      <c r="A11346">
        <v>1.0569622999999999</v>
      </c>
    </row>
    <row r="11347" spans="1:1">
      <c r="A11347">
        <v>1.0569607999999999</v>
      </c>
    </row>
    <row r="11348" spans="1:1">
      <c r="A11348">
        <v>1.0569605</v>
      </c>
    </row>
    <row r="11349" spans="1:1">
      <c r="A11349">
        <v>1.0569379000000001</v>
      </c>
    </row>
    <row r="11350" spans="1:1">
      <c r="A11350">
        <v>1.0569333999999999</v>
      </c>
    </row>
    <row r="11351" spans="1:1">
      <c r="A11351">
        <v>1.0569199</v>
      </c>
    </row>
    <row r="11352" spans="1:1">
      <c r="A11352">
        <v>1.0569173999999999</v>
      </c>
    </row>
    <row r="11353" spans="1:1">
      <c r="A11353">
        <v>1.0569170999999999</v>
      </c>
    </row>
    <row r="11354" spans="1:1">
      <c r="A11354">
        <v>1.0569124000000001</v>
      </c>
    </row>
    <row r="11355" spans="1:1">
      <c r="A11355">
        <v>1.0569099</v>
      </c>
    </row>
    <row r="11356" spans="1:1">
      <c r="A11356">
        <v>1.0569056999999999</v>
      </c>
    </row>
    <row r="11357" spans="1:1">
      <c r="A11357">
        <v>1.0569040999999999</v>
      </c>
    </row>
    <row r="11358" spans="1:1">
      <c r="A11358">
        <v>1.0568938000000001</v>
      </c>
    </row>
    <row r="11359" spans="1:1">
      <c r="A11359">
        <v>1.0568887</v>
      </c>
    </row>
    <row r="11360" spans="1:1">
      <c r="A11360">
        <v>1.0568820999999999</v>
      </c>
    </row>
    <row r="11361" spans="1:1">
      <c r="A11361">
        <v>1.0568801000000001</v>
      </c>
    </row>
    <row r="11362" spans="1:1">
      <c r="A11362">
        <v>1.0568797999999999</v>
      </c>
    </row>
    <row r="11363" spans="1:1">
      <c r="A11363">
        <v>1.0568687000000001</v>
      </c>
    </row>
    <row r="11364" spans="1:1">
      <c r="A11364">
        <v>1.0568495</v>
      </c>
    </row>
    <row r="11365" spans="1:1">
      <c r="A11365">
        <v>1.0568389</v>
      </c>
    </row>
    <row r="11366" spans="1:1">
      <c r="A11366">
        <v>1.056837</v>
      </c>
    </row>
    <row r="11367" spans="1:1">
      <c r="A11367">
        <v>1.0568289</v>
      </c>
    </row>
    <row r="11368" spans="1:1">
      <c r="A11368">
        <v>1.0568264000000001</v>
      </c>
    </row>
    <row r="11369" spans="1:1">
      <c r="A11369">
        <v>1.0567724999999999</v>
      </c>
    </row>
    <row r="11370" spans="1:1">
      <c r="A11370">
        <v>1.056767</v>
      </c>
    </row>
    <row r="11371" spans="1:1">
      <c r="A11371">
        <v>1.0567645000000001</v>
      </c>
    </row>
    <row r="11372" spans="1:1">
      <c r="A11372">
        <v>1.0567628</v>
      </c>
    </row>
    <row r="11373" spans="1:1">
      <c r="A11373">
        <v>1.0567327</v>
      </c>
    </row>
    <row r="11374" spans="1:1">
      <c r="A11374">
        <v>1.0567214</v>
      </c>
    </row>
    <row r="11375" spans="1:1">
      <c r="A11375">
        <v>1.0567199</v>
      </c>
    </row>
    <row r="11376" spans="1:1">
      <c r="A11376">
        <v>1.0566777999999999</v>
      </c>
    </row>
    <row r="11377" spans="1:1">
      <c r="A11377">
        <v>1.0566639</v>
      </c>
    </row>
    <row r="11378" spans="1:1">
      <c r="A11378">
        <v>1.0566564000000001</v>
      </c>
    </row>
    <row r="11379" spans="1:1">
      <c r="A11379">
        <v>1.0566529</v>
      </c>
    </row>
    <row r="11380" spans="1:1">
      <c r="A11380">
        <v>1.0566511999999999</v>
      </c>
    </row>
    <row r="11381" spans="1:1">
      <c r="A11381">
        <v>1.0566466000000001</v>
      </c>
    </row>
    <row r="11382" spans="1:1">
      <c r="A11382">
        <v>1.0566367000000001</v>
      </c>
    </row>
    <row r="11383" spans="1:1">
      <c r="A11383">
        <v>1.0566237000000001</v>
      </c>
    </row>
    <row r="11384" spans="1:1">
      <c r="A11384">
        <v>1.0566164</v>
      </c>
    </row>
    <row r="11385" spans="1:1">
      <c r="A11385">
        <v>1.0565884999999999</v>
      </c>
    </row>
    <row r="11386" spans="1:1">
      <c r="A11386">
        <v>1.0565872000000001</v>
      </c>
    </row>
    <row r="11387" spans="1:1">
      <c r="A11387">
        <v>1.0565697000000001</v>
      </c>
    </row>
    <row r="11388" spans="1:1">
      <c r="A11388">
        <v>1.0565629999999999</v>
      </c>
    </row>
    <row r="11389" spans="1:1">
      <c r="A11389">
        <v>1.0565629000000001</v>
      </c>
    </row>
    <row r="11390" spans="1:1">
      <c r="A11390">
        <v>1.056562</v>
      </c>
    </row>
    <row r="11391" spans="1:1">
      <c r="A11391">
        <v>1.0565614000000001</v>
      </c>
    </row>
    <row r="11392" spans="1:1">
      <c r="A11392">
        <v>1.0565492999999999</v>
      </c>
    </row>
    <row r="11393" spans="1:1">
      <c r="A11393">
        <v>1.0565431999999999</v>
      </c>
    </row>
    <row r="11394" spans="1:1">
      <c r="A11394">
        <v>1.0565370000000001</v>
      </c>
    </row>
    <row r="11395" spans="1:1">
      <c r="A11395">
        <v>1.0565062999999999</v>
      </c>
    </row>
    <row r="11396" spans="1:1">
      <c r="A11396">
        <v>1.0564703</v>
      </c>
    </row>
    <row r="11397" spans="1:1">
      <c r="A11397">
        <v>1.0564635</v>
      </c>
    </row>
    <row r="11398" spans="1:1">
      <c r="A11398">
        <v>1.0564598000000001</v>
      </c>
    </row>
    <row r="11399" spans="1:1">
      <c r="A11399">
        <v>1.0564598000000001</v>
      </c>
    </row>
    <row r="11400" spans="1:1">
      <c r="A11400">
        <v>1.0564594</v>
      </c>
    </row>
    <row r="11401" spans="1:1">
      <c r="A11401">
        <v>1.0564556000000001</v>
      </c>
    </row>
    <row r="11402" spans="1:1">
      <c r="A11402">
        <v>1.0564541999999999</v>
      </c>
    </row>
    <row r="11403" spans="1:1">
      <c r="A11403">
        <v>1.0564353</v>
      </c>
    </row>
    <row r="11404" spans="1:1">
      <c r="A11404">
        <v>1.0564325999999999</v>
      </c>
    </row>
    <row r="11405" spans="1:1">
      <c r="A11405">
        <v>1.0564252000000001</v>
      </c>
    </row>
    <row r="11406" spans="1:1">
      <c r="A11406">
        <v>1.0564239</v>
      </c>
    </row>
    <row r="11407" spans="1:1">
      <c r="A11407">
        <v>1.0564202</v>
      </c>
    </row>
    <row r="11408" spans="1:1">
      <c r="A11408">
        <v>1.0564202</v>
      </c>
    </row>
    <row r="11409" spans="1:1">
      <c r="A11409">
        <v>1.0564198</v>
      </c>
    </row>
    <row r="11410" spans="1:1">
      <c r="A11410">
        <v>1.056419</v>
      </c>
    </row>
    <row r="11411" spans="1:1">
      <c r="A11411">
        <v>1.0564169999999999</v>
      </c>
    </row>
    <row r="11412" spans="1:1">
      <c r="A11412">
        <v>1.0564129</v>
      </c>
    </row>
    <row r="11413" spans="1:1">
      <c r="A11413">
        <v>1.0564009000000001</v>
      </c>
    </row>
    <row r="11414" spans="1:1">
      <c r="A11414">
        <v>1.0563813</v>
      </c>
    </row>
    <row r="11415" spans="1:1">
      <c r="A11415">
        <v>1.0563762000000001</v>
      </c>
    </row>
    <row r="11416" spans="1:1">
      <c r="A11416">
        <v>1.0563757</v>
      </c>
    </row>
    <row r="11417" spans="1:1">
      <c r="A11417">
        <v>1.0563695</v>
      </c>
    </row>
    <row r="11418" spans="1:1">
      <c r="A11418">
        <v>1.0563672</v>
      </c>
    </row>
    <row r="11419" spans="1:1">
      <c r="A11419">
        <v>1.0563643</v>
      </c>
    </row>
    <row r="11420" spans="1:1">
      <c r="A11420">
        <v>1.0563632000000001</v>
      </c>
    </row>
    <row r="11421" spans="1:1">
      <c r="A11421">
        <v>1.0563544</v>
      </c>
    </row>
    <row r="11422" spans="1:1">
      <c r="A11422">
        <v>1.0563511000000001</v>
      </c>
    </row>
    <row r="11423" spans="1:1">
      <c r="A11423">
        <v>1.0563483</v>
      </c>
    </row>
    <row r="11424" spans="1:1">
      <c r="A11424">
        <v>1.0563433</v>
      </c>
    </row>
    <row r="11425" spans="1:1">
      <c r="A11425">
        <v>1.0563421</v>
      </c>
    </row>
    <row r="11426" spans="1:1">
      <c r="A11426">
        <v>1.0562940999999999</v>
      </c>
    </row>
    <row r="11427" spans="1:1">
      <c r="A11427">
        <v>1.05629</v>
      </c>
    </row>
    <row r="11428" spans="1:1">
      <c r="A11428">
        <v>1.0562806</v>
      </c>
    </row>
    <row r="11429" spans="1:1">
      <c r="A11429">
        <v>1.0562692</v>
      </c>
    </row>
    <row r="11430" spans="1:1">
      <c r="A11430">
        <v>1.0562545999999999</v>
      </c>
    </row>
    <row r="11431" spans="1:1">
      <c r="A11431">
        <v>1.0562317000000001</v>
      </c>
    </row>
    <row r="11432" spans="1:1">
      <c r="A11432">
        <v>1.0562294000000001</v>
      </c>
    </row>
    <row r="11433" spans="1:1">
      <c r="A11433">
        <v>1.0562028000000001</v>
      </c>
    </row>
    <row r="11434" spans="1:1">
      <c r="A11434">
        <v>1.0562015</v>
      </c>
    </row>
    <row r="11435" spans="1:1">
      <c r="A11435">
        <v>1.0562007</v>
      </c>
    </row>
    <row r="11436" spans="1:1">
      <c r="A11436">
        <v>1.0561792000000001</v>
      </c>
    </row>
    <row r="11437" spans="1:1">
      <c r="A11437">
        <v>1.0561775</v>
      </c>
    </row>
    <row r="11438" spans="1:1">
      <c r="A11438">
        <v>1.056163</v>
      </c>
    </row>
    <row r="11439" spans="1:1">
      <c r="A11439">
        <v>1.0561628000000001</v>
      </c>
    </row>
    <row r="11440" spans="1:1">
      <c r="A11440">
        <v>1.0561488999999999</v>
      </c>
    </row>
    <row r="11441" spans="1:1">
      <c r="A11441">
        <v>1.0561353</v>
      </c>
    </row>
    <row r="11442" spans="1:1">
      <c r="A11442">
        <v>1.0561316999999999</v>
      </c>
    </row>
    <row r="11443" spans="1:1">
      <c r="A11443">
        <v>1.0561271000000001</v>
      </c>
    </row>
    <row r="11444" spans="1:1">
      <c r="A11444">
        <v>1.0561243</v>
      </c>
    </row>
    <row r="11445" spans="1:1">
      <c r="A11445">
        <v>1.0561210999999999</v>
      </c>
    </row>
    <row r="11446" spans="1:1">
      <c r="A11446">
        <v>1.0561193</v>
      </c>
    </row>
    <row r="11447" spans="1:1">
      <c r="A11447">
        <v>1.0560988</v>
      </c>
    </row>
    <row r="11448" spans="1:1">
      <c r="A11448">
        <v>1.0560849999999999</v>
      </c>
    </row>
    <row r="11449" spans="1:1">
      <c r="A11449">
        <v>1.0560689999999999</v>
      </c>
    </row>
    <row r="11450" spans="1:1">
      <c r="A11450">
        <v>1.0560683</v>
      </c>
    </row>
    <row r="11451" spans="1:1">
      <c r="A11451">
        <v>1.0560677000000001</v>
      </c>
    </row>
    <row r="11452" spans="1:1">
      <c r="A11452">
        <v>1.0560613999999999</v>
      </c>
    </row>
    <row r="11453" spans="1:1">
      <c r="A11453">
        <v>1.056047</v>
      </c>
    </row>
    <row r="11454" spans="1:1">
      <c r="A11454">
        <v>1.0560442000000001</v>
      </c>
    </row>
    <row r="11455" spans="1:1">
      <c r="A11455">
        <v>1.0560322</v>
      </c>
    </row>
    <row r="11456" spans="1:1">
      <c r="A11456">
        <v>1.0560102</v>
      </c>
    </row>
    <row r="11457" spans="1:1">
      <c r="A11457">
        <v>1.0560029</v>
      </c>
    </row>
    <row r="11458" spans="1:1">
      <c r="A11458">
        <v>1.0559993000000001</v>
      </c>
    </row>
    <row r="11459" spans="1:1">
      <c r="A11459">
        <v>1.0559828</v>
      </c>
    </row>
    <row r="11460" spans="1:1">
      <c r="A11460">
        <v>1.055971</v>
      </c>
    </row>
    <row r="11461" spans="1:1">
      <c r="A11461">
        <v>1.0559681999999999</v>
      </c>
    </row>
    <row r="11462" spans="1:1">
      <c r="A11462">
        <v>1.0559510999999999</v>
      </c>
    </row>
    <row r="11463" spans="1:1">
      <c r="A11463">
        <v>1.0559452</v>
      </c>
    </row>
    <row r="11464" spans="1:1">
      <c r="A11464">
        <v>1.0559092000000001</v>
      </c>
    </row>
    <row r="11465" spans="1:1">
      <c r="A11465">
        <v>1.0559037</v>
      </c>
    </row>
    <row r="11466" spans="1:1">
      <c r="A11466">
        <v>1.0558962999999999</v>
      </c>
    </row>
    <row r="11467" spans="1:1">
      <c r="A11467">
        <v>1.0558931</v>
      </c>
    </row>
    <row r="11468" spans="1:1">
      <c r="A11468">
        <v>1.0558628999999999</v>
      </c>
    </row>
    <row r="11469" spans="1:1">
      <c r="A11469">
        <v>1.0558418000000001</v>
      </c>
    </row>
    <row r="11470" spans="1:1">
      <c r="A11470">
        <v>1.0558399000000001</v>
      </c>
    </row>
    <row r="11471" spans="1:1">
      <c r="A11471">
        <v>1.0558368</v>
      </c>
    </row>
    <row r="11472" spans="1:1">
      <c r="A11472">
        <v>1.0558259999999999</v>
      </c>
    </row>
    <row r="11473" spans="1:1">
      <c r="A11473">
        <v>1.0558139</v>
      </c>
    </row>
    <row r="11474" spans="1:1">
      <c r="A11474">
        <v>1.0558000999999999</v>
      </c>
    </row>
    <row r="11475" spans="1:1">
      <c r="A11475">
        <v>1.0557854</v>
      </c>
    </row>
    <row r="11476" spans="1:1">
      <c r="A11476">
        <v>1.0557045</v>
      </c>
    </row>
    <row r="11477" spans="1:1">
      <c r="A11477">
        <v>1.0557021</v>
      </c>
    </row>
    <row r="11478" spans="1:1">
      <c r="A11478">
        <v>1.0556998</v>
      </c>
    </row>
    <row r="11479" spans="1:1">
      <c r="A11479">
        <v>1.0556954999999999</v>
      </c>
    </row>
    <row r="11480" spans="1:1">
      <c r="A11480">
        <v>1.0556949</v>
      </c>
    </row>
    <row r="11481" spans="1:1">
      <c r="A11481">
        <v>1.0556890999999999</v>
      </c>
    </row>
    <row r="11482" spans="1:1">
      <c r="A11482">
        <v>1.0556889</v>
      </c>
    </row>
    <row r="11483" spans="1:1">
      <c r="A11483">
        <v>1.0556804</v>
      </c>
    </row>
    <row r="11484" spans="1:1">
      <c r="A11484">
        <v>1.0556802999999999</v>
      </c>
    </row>
    <row r="11485" spans="1:1">
      <c r="A11485">
        <v>1.0556755</v>
      </c>
    </row>
    <row r="11486" spans="1:1">
      <c r="A11486">
        <v>1.0556601999999999</v>
      </c>
    </row>
    <row r="11487" spans="1:1">
      <c r="A11487">
        <v>1.0556536999999999</v>
      </c>
    </row>
    <row r="11488" spans="1:1">
      <c r="A11488">
        <v>1.0556449999999999</v>
      </c>
    </row>
    <row r="11489" spans="1:1">
      <c r="A11489">
        <v>1.0555782</v>
      </c>
    </row>
    <row r="11490" spans="1:1">
      <c r="A11490">
        <v>1.0555494000000001</v>
      </c>
    </row>
    <row r="11491" spans="1:1">
      <c r="A11491">
        <v>1.0555474</v>
      </c>
    </row>
    <row r="11492" spans="1:1">
      <c r="A11492">
        <v>1.055544</v>
      </c>
    </row>
    <row r="11493" spans="1:1">
      <c r="A11493">
        <v>1.0555382</v>
      </c>
    </row>
    <row r="11494" spans="1:1">
      <c r="A11494">
        <v>1.0555356</v>
      </c>
    </row>
    <row r="11495" spans="1:1">
      <c r="A11495">
        <v>1.0555178999999999</v>
      </c>
    </row>
    <row r="11496" spans="1:1">
      <c r="A11496">
        <v>1.0555144999999999</v>
      </c>
    </row>
    <row r="11497" spans="1:1">
      <c r="A11497">
        <v>1.0555144999999999</v>
      </c>
    </row>
    <row r="11498" spans="1:1">
      <c r="A11498">
        <v>1.0554979</v>
      </c>
    </row>
    <row r="11499" spans="1:1">
      <c r="A11499">
        <v>1.0554958999999999</v>
      </c>
    </row>
    <row r="11500" spans="1:1">
      <c r="A11500">
        <v>1.0554857</v>
      </c>
    </row>
    <row r="11501" spans="1:1">
      <c r="A11501">
        <v>1.0554733999999999</v>
      </c>
    </row>
    <row r="11502" spans="1:1">
      <c r="A11502">
        <v>1.0554705</v>
      </c>
    </row>
    <row r="11503" spans="1:1">
      <c r="A11503">
        <v>1.0554538</v>
      </c>
    </row>
    <row r="11504" spans="1:1">
      <c r="A11504">
        <v>1.0554520999999999</v>
      </c>
    </row>
    <row r="11505" spans="1:1">
      <c r="A11505">
        <v>1.0554508</v>
      </c>
    </row>
    <row r="11506" spans="1:1">
      <c r="A11506">
        <v>1.0554327999999999</v>
      </c>
    </row>
    <row r="11507" spans="1:1">
      <c r="A11507">
        <v>1.0554237</v>
      </c>
    </row>
    <row r="11508" spans="1:1">
      <c r="A11508">
        <v>1.0554182999999999</v>
      </c>
    </row>
    <row r="11509" spans="1:1">
      <c r="A11509">
        <v>1.0554181</v>
      </c>
    </row>
    <row r="11510" spans="1:1">
      <c r="A11510">
        <v>1.0554148999999999</v>
      </c>
    </row>
    <row r="11511" spans="1:1">
      <c r="A11511">
        <v>1.0553983</v>
      </c>
    </row>
    <row r="11512" spans="1:1">
      <c r="A11512">
        <v>1.0553678</v>
      </c>
    </row>
    <row r="11513" spans="1:1">
      <c r="A11513">
        <v>1.0553596000000001</v>
      </c>
    </row>
    <row r="11514" spans="1:1">
      <c r="A11514">
        <v>1.055318</v>
      </c>
    </row>
    <row r="11515" spans="1:1">
      <c r="A11515">
        <v>1.0552870000000001</v>
      </c>
    </row>
    <row r="11516" spans="1:1">
      <c r="A11516">
        <v>1.0552858000000001</v>
      </c>
    </row>
    <row r="11517" spans="1:1">
      <c r="A11517">
        <v>1.0552802999999999</v>
      </c>
    </row>
    <row r="11518" spans="1:1">
      <c r="A11518">
        <v>1.0552779999999999</v>
      </c>
    </row>
    <row r="11519" spans="1:1">
      <c r="A11519">
        <v>1.0552683</v>
      </c>
    </row>
    <row r="11520" spans="1:1">
      <c r="A11520">
        <v>1.0552579</v>
      </c>
    </row>
    <row r="11521" spans="1:1">
      <c r="A11521">
        <v>1.0552486999999999</v>
      </c>
    </row>
    <row r="11522" spans="1:1">
      <c r="A11522">
        <v>1.0552363</v>
      </c>
    </row>
    <row r="11523" spans="1:1">
      <c r="A11523">
        <v>1.0552272</v>
      </c>
    </row>
    <row r="11524" spans="1:1">
      <c r="A11524">
        <v>1.0552155999999999</v>
      </c>
    </row>
    <row r="11525" spans="1:1">
      <c r="A11525">
        <v>1.0552075999999999</v>
      </c>
    </row>
    <row r="11526" spans="1:1">
      <c r="A11526">
        <v>1.0551963</v>
      </c>
    </row>
    <row r="11527" spans="1:1">
      <c r="A11527">
        <v>1.0551955</v>
      </c>
    </row>
    <row r="11528" spans="1:1">
      <c r="A11528">
        <v>1.0551874999999999</v>
      </c>
    </row>
    <row r="11529" spans="1:1">
      <c r="A11529">
        <v>1.0551231999999999</v>
      </c>
    </row>
    <row r="11530" spans="1:1">
      <c r="A11530">
        <v>1.055121</v>
      </c>
    </row>
    <row r="11531" spans="1:1">
      <c r="A11531">
        <v>1.0551093</v>
      </c>
    </row>
    <row r="11532" spans="1:1">
      <c r="A11532">
        <v>1.0551064999999999</v>
      </c>
    </row>
    <row r="11533" spans="1:1">
      <c r="A11533">
        <v>1.0551062</v>
      </c>
    </row>
    <row r="11534" spans="1:1">
      <c r="A11534">
        <v>1.0550744999999999</v>
      </c>
    </row>
    <row r="11535" spans="1:1">
      <c r="A11535">
        <v>1.0550683000000001</v>
      </c>
    </row>
    <row r="11536" spans="1:1">
      <c r="A11536">
        <v>1.0550641000000001</v>
      </c>
    </row>
    <row r="11537" spans="1:1">
      <c r="A11537">
        <v>1.0550474000000001</v>
      </c>
    </row>
    <row r="11538" spans="1:1">
      <c r="A11538">
        <v>1.0550463999999999</v>
      </c>
    </row>
    <row r="11539" spans="1:1">
      <c r="A11539">
        <v>1.0550398000000001</v>
      </c>
    </row>
    <row r="11540" spans="1:1">
      <c r="A11540">
        <v>1.0550222</v>
      </c>
    </row>
    <row r="11541" spans="1:1">
      <c r="A11541">
        <v>1.0550196000000001</v>
      </c>
    </row>
    <row r="11542" spans="1:1">
      <c r="A11542">
        <v>1.0550176</v>
      </c>
    </row>
    <row r="11543" spans="1:1">
      <c r="A11543">
        <v>1.0550122</v>
      </c>
    </row>
    <row r="11544" spans="1:1">
      <c r="A11544">
        <v>1.0549869999999999</v>
      </c>
    </row>
    <row r="11545" spans="1:1">
      <c r="A11545">
        <v>1.0549816999999999</v>
      </c>
    </row>
    <row r="11546" spans="1:1">
      <c r="A11546">
        <v>1.0549767999999999</v>
      </c>
    </row>
    <row r="11547" spans="1:1">
      <c r="A11547">
        <v>1.0549649000000001</v>
      </c>
    </row>
    <row r="11548" spans="1:1">
      <c r="A11548">
        <v>1.0549592000000001</v>
      </c>
    </row>
    <row r="11549" spans="1:1">
      <c r="A11549">
        <v>1.0549337000000001</v>
      </c>
    </row>
    <row r="11550" spans="1:1">
      <c r="A11550">
        <v>1.0549271</v>
      </c>
    </row>
    <row r="11551" spans="1:1">
      <c r="A11551">
        <v>1.0549249999999999</v>
      </c>
    </row>
    <row r="11552" spans="1:1">
      <c r="A11552">
        <v>1.0549198</v>
      </c>
    </row>
    <row r="11553" spans="1:1">
      <c r="A11553">
        <v>1.0549196999999999</v>
      </c>
    </row>
    <row r="11554" spans="1:1">
      <c r="A11554">
        <v>1.0549154999999999</v>
      </c>
    </row>
    <row r="11555" spans="1:1">
      <c r="A11555">
        <v>1.0549039</v>
      </c>
    </row>
    <row r="11556" spans="1:1">
      <c r="A11556">
        <v>1.0549017000000001</v>
      </c>
    </row>
    <row r="11557" spans="1:1">
      <c r="A11557">
        <v>1.0548831000000001</v>
      </c>
    </row>
    <row r="11558" spans="1:1">
      <c r="A11558">
        <v>1.054883</v>
      </c>
    </row>
    <row r="11559" spans="1:1">
      <c r="A11559">
        <v>1.0548769</v>
      </c>
    </row>
    <row r="11560" spans="1:1">
      <c r="A11560">
        <v>1.0548736999999999</v>
      </c>
    </row>
    <row r="11561" spans="1:1">
      <c r="A11561">
        <v>1.0548658</v>
      </c>
    </row>
    <row r="11562" spans="1:1">
      <c r="A11562">
        <v>1.0548592999999999</v>
      </c>
    </row>
    <row r="11563" spans="1:1">
      <c r="A11563">
        <v>1.054851</v>
      </c>
    </row>
    <row r="11564" spans="1:1">
      <c r="A11564">
        <v>1.0548422</v>
      </c>
    </row>
    <row r="11565" spans="1:1">
      <c r="A11565">
        <v>1.0548329000000001</v>
      </c>
    </row>
    <row r="11566" spans="1:1">
      <c r="A11566">
        <v>1.0548317</v>
      </c>
    </row>
    <row r="11567" spans="1:1">
      <c r="A11567">
        <v>1.0548283000000001</v>
      </c>
    </row>
    <row r="11568" spans="1:1">
      <c r="A11568">
        <v>1.0548184</v>
      </c>
    </row>
    <row r="11569" spans="1:1">
      <c r="A11569">
        <v>1.0548164</v>
      </c>
    </row>
    <row r="11570" spans="1:1">
      <c r="A11570">
        <v>1.054816</v>
      </c>
    </row>
    <row r="11571" spans="1:1">
      <c r="A11571">
        <v>1.0547880000000001</v>
      </c>
    </row>
    <row r="11572" spans="1:1">
      <c r="A11572">
        <v>1.0547789000000001</v>
      </c>
    </row>
    <row r="11573" spans="1:1">
      <c r="A11573">
        <v>1.0547639</v>
      </c>
    </row>
    <row r="11574" spans="1:1">
      <c r="A11574">
        <v>1.0547576000000001</v>
      </c>
    </row>
    <row r="11575" spans="1:1">
      <c r="A11575">
        <v>1.0547519999999999</v>
      </c>
    </row>
    <row r="11576" spans="1:1">
      <c r="A11576">
        <v>1.0547286</v>
      </c>
    </row>
    <row r="11577" spans="1:1">
      <c r="A11577">
        <v>1.0547219999999999</v>
      </c>
    </row>
    <row r="11578" spans="1:1">
      <c r="A11578">
        <v>1.0547104</v>
      </c>
    </row>
    <row r="11579" spans="1:1">
      <c r="A11579">
        <v>1.0547088</v>
      </c>
    </row>
    <row r="11580" spans="1:1">
      <c r="A11580">
        <v>1.0547036000000001</v>
      </c>
    </row>
    <row r="11581" spans="1:1">
      <c r="A11581">
        <v>1.0546937999999999</v>
      </c>
    </row>
    <row r="11582" spans="1:1">
      <c r="A11582">
        <v>1.0546937000000001</v>
      </c>
    </row>
    <row r="11583" spans="1:1">
      <c r="A11583">
        <v>1.0546873999999999</v>
      </c>
    </row>
    <row r="11584" spans="1:1">
      <c r="A11584">
        <v>1.0546739999999999</v>
      </c>
    </row>
    <row r="11585" spans="1:1">
      <c r="A11585">
        <v>1.0546738</v>
      </c>
    </row>
    <row r="11586" spans="1:1">
      <c r="A11586">
        <v>1.0546732999999999</v>
      </c>
    </row>
    <row r="11587" spans="1:1">
      <c r="A11587">
        <v>1.0546513</v>
      </c>
    </row>
    <row r="11588" spans="1:1">
      <c r="A11588">
        <v>1.0546473000000001</v>
      </c>
    </row>
    <row r="11589" spans="1:1">
      <c r="A11589">
        <v>1.0546393000000001</v>
      </c>
    </row>
    <row r="11590" spans="1:1">
      <c r="A11590">
        <v>1.0546362</v>
      </c>
    </row>
    <row r="11591" spans="1:1">
      <c r="A11591">
        <v>1.0546291000000001</v>
      </c>
    </row>
    <row r="11592" spans="1:1">
      <c r="A11592">
        <v>1.0546283999999999</v>
      </c>
    </row>
    <row r="11593" spans="1:1">
      <c r="A11593">
        <v>1.0546199000000001</v>
      </c>
    </row>
    <row r="11594" spans="1:1">
      <c r="A11594">
        <v>1.0546039</v>
      </c>
    </row>
    <row r="11595" spans="1:1">
      <c r="A11595">
        <v>1.0545967000000001</v>
      </c>
    </row>
    <row r="11596" spans="1:1">
      <c r="A11596">
        <v>1.0545888999999999</v>
      </c>
    </row>
    <row r="11597" spans="1:1">
      <c r="A11597">
        <v>1.0545808999999999</v>
      </c>
    </row>
    <row r="11598" spans="1:1">
      <c r="A11598">
        <v>1.0545637999999999</v>
      </c>
    </row>
    <row r="11599" spans="1:1">
      <c r="A11599">
        <v>1.0545591999999999</v>
      </c>
    </row>
    <row r="11600" spans="1:1">
      <c r="A11600">
        <v>1.054559</v>
      </c>
    </row>
    <row r="11601" spans="1:1">
      <c r="A11601">
        <v>1.0545515999999999</v>
      </c>
    </row>
    <row r="11602" spans="1:1">
      <c r="A11602">
        <v>1.0545496000000001</v>
      </c>
    </row>
    <row r="11603" spans="1:1">
      <c r="A11603">
        <v>1.0545477000000001</v>
      </c>
    </row>
    <row r="11604" spans="1:1">
      <c r="A11604">
        <v>1.0545305</v>
      </c>
    </row>
    <row r="11605" spans="1:1">
      <c r="A11605">
        <v>1.0545230999999999</v>
      </c>
    </row>
    <row r="11606" spans="1:1">
      <c r="A11606">
        <v>1.0545215999999999</v>
      </c>
    </row>
    <row r="11607" spans="1:1">
      <c r="A11607">
        <v>1.0545188999999999</v>
      </c>
    </row>
    <row r="11608" spans="1:1">
      <c r="A11608">
        <v>1.0544978</v>
      </c>
    </row>
    <row r="11609" spans="1:1">
      <c r="A11609">
        <v>1.0544971999999999</v>
      </c>
    </row>
    <row r="11610" spans="1:1">
      <c r="A11610">
        <v>1.0544963000000001</v>
      </c>
    </row>
    <row r="11611" spans="1:1">
      <c r="A11611">
        <v>1.0544842000000001</v>
      </c>
    </row>
    <row r="11612" spans="1:1">
      <c r="A11612">
        <v>1.0544766000000001</v>
      </c>
    </row>
    <row r="11613" spans="1:1">
      <c r="A11613">
        <v>1.0544429</v>
      </c>
    </row>
    <row r="11614" spans="1:1">
      <c r="A11614">
        <v>1.0544103</v>
      </c>
    </row>
    <row r="11615" spans="1:1">
      <c r="A11615">
        <v>1.0543954</v>
      </c>
    </row>
    <row r="11616" spans="1:1">
      <c r="A11616">
        <v>1.0543761</v>
      </c>
    </row>
    <row r="11617" spans="1:1">
      <c r="A11617">
        <v>1.0543678000000001</v>
      </c>
    </row>
    <row r="11618" spans="1:1">
      <c r="A11618">
        <v>1.0543536</v>
      </c>
    </row>
    <row r="11619" spans="1:1">
      <c r="A11619">
        <v>1.0543357</v>
      </c>
    </row>
    <row r="11620" spans="1:1">
      <c r="A11620">
        <v>1.0543229999999999</v>
      </c>
    </row>
    <row r="11621" spans="1:1">
      <c r="A11621">
        <v>1.0542891999999999</v>
      </c>
    </row>
    <row r="11622" spans="1:1">
      <c r="A11622">
        <v>1.0542886</v>
      </c>
    </row>
    <row r="11623" spans="1:1">
      <c r="A11623">
        <v>1.0542860999999999</v>
      </c>
    </row>
    <row r="11624" spans="1:1">
      <c r="A11624">
        <v>1.0542787</v>
      </c>
    </row>
    <row r="11625" spans="1:1">
      <c r="A11625">
        <v>1.0542655999999999</v>
      </c>
    </row>
    <row r="11626" spans="1:1">
      <c r="A11626">
        <v>1.05426</v>
      </c>
    </row>
    <row r="11627" spans="1:1">
      <c r="A11627">
        <v>1.0542252000000001</v>
      </c>
    </row>
    <row r="11628" spans="1:1">
      <c r="A11628">
        <v>1.0542214000000001</v>
      </c>
    </row>
    <row r="11629" spans="1:1">
      <c r="A11629">
        <v>1.0542081999999999</v>
      </c>
    </row>
    <row r="11630" spans="1:1">
      <c r="A11630">
        <v>1.0541940000000001</v>
      </c>
    </row>
    <row r="11631" spans="1:1">
      <c r="A11631">
        <v>1.0541826000000001</v>
      </c>
    </row>
    <row r="11632" spans="1:1">
      <c r="A11632">
        <v>1.0541711</v>
      </c>
    </row>
    <row r="11633" spans="1:1">
      <c r="A11633">
        <v>1.0541548999999999</v>
      </c>
    </row>
    <row r="11634" spans="1:1">
      <c r="A11634">
        <v>1.0541415000000001</v>
      </c>
    </row>
    <row r="11635" spans="1:1">
      <c r="A11635">
        <v>1.0541099</v>
      </c>
    </row>
    <row r="11636" spans="1:1">
      <c r="A11636">
        <v>1.0541072</v>
      </c>
    </row>
    <row r="11637" spans="1:1">
      <c r="A11637">
        <v>1.0541056</v>
      </c>
    </row>
    <row r="11638" spans="1:1">
      <c r="A11638">
        <v>1.0540966000000001</v>
      </c>
    </row>
    <row r="11639" spans="1:1">
      <c r="A11639">
        <v>1.0540961</v>
      </c>
    </row>
    <row r="11640" spans="1:1">
      <c r="A11640">
        <v>1.0540951000000001</v>
      </c>
    </row>
    <row r="11641" spans="1:1">
      <c r="A11641">
        <v>1.0540702</v>
      </c>
    </row>
    <row r="11642" spans="1:1">
      <c r="A11642">
        <v>1.0540651000000001</v>
      </c>
    </row>
    <row r="11643" spans="1:1">
      <c r="A11643">
        <v>1.0540562</v>
      </c>
    </row>
    <row r="11644" spans="1:1">
      <c r="A11644">
        <v>1.0540434999999999</v>
      </c>
    </row>
    <row r="11645" spans="1:1">
      <c r="A11645">
        <v>1.0540295</v>
      </c>
    </row>
    <row r="11646" spans="1:1">
      <c r="A11646">
        <v>1.0540228</v>
      </c>
    </row>
    <row r="11647" spans="1:1">
      <c r="A11647">
        <v>1.0540153000000001</v>
      </c>
    </row>
    <row r="11648" spans="1:1">
      <c r="A11648">
        <v>1.0540141999999999</v>
      </c>
    </row>
    <row r="11649" spans="1:1">
      <c r="A11649">
        <v>1.0540115999999999</v>
      </c>
    </row>
    <row r="11650" spans="1:1">
      <c r="A11650">
        <v>1.0540011</v>
      </c>
    </row>
    <row r="11651" spans="1:1">
      <c r="A11651">
        <v>1.0539798</v>
      </c>
    </row>
    <row r="11652" spans="1:1">
      <c r="A11652">
        <v>1.0539757000000001</v>
      </c>
    </row>
    <row r="11653" spans="1:1">
      <c r="A11653">
        <v>1.0539619</v>
      </c>
    </row>
    <row r="11654" spans="1:1">
      <c r="A11654">
        <v>1.0539617999999999</v>
      </c>
    </row>
    <row r="11655" spans="1:1">
      <c r="A11655">
        <v>1.0539518999999999</v>
      </c>
    </row>
    <row r="11656" spans="1:1">
      <c r="A11656">
        <v>1.0539502000000001</v>
      </c>
    </row>
    <row r="11657" spans="1:1">
      <c r="A11657">
        <v>1.0539404000000001</v>
      </c>
    </row>
    <row r="11658" spans="1:1">
      <c r="A11658">
        <v>1.0539334</v>
      </c>
    </row>
    <row r="11659" spans="1:1">
      <c r="A11659">
        <v>1.053933</v>
      </c>
    </row>
    <row r="11660" spans="1:1">
      <c r="A11660">
        <v>1.0539079</v>
      </c>
    </row>
    <row r="11661" spans="1:1">
      <c r="A11661">
        <v>1.0539002</v>
      </c>
    </row>
    <row r="11662" spans="1:1">
      <c r="A11662">
        <v>1.0538848999999999</v>
      </c>
    </row>
    <row r="11663" spans="1:1">
      <c r="A11663">
        <v>1.0538612999999999</v>
      </c>
    </row>
    <row r="11664" spans="1:1">
      <c r="A11664">
        <v>1.0538565</v>
      </c>
    </row>
    <row r="11665" spans="1:1">
      <c r="A11665">
        <v>1.0538563999999999</v>
      </c>
    </row>
    <row r="11666" spans="1:1">
      <c r="A11666">
        <v>1.0538552000000001</v>
      </c>
    </row>
    <row r="11667" spans="1:1">
      <c r="A11667">
        <v>1.0537989000000001</v>
      </c>
    </row>
    <row r="11668" spans="1:1">
      <c r="A11668">
        <v>1.0537936999999999</v>
      </c>
    </row>
    <row r="11669" spans="1:1">
      <c r="A11669">
        <v>1.0537922</v>
      </c>
    </row>
    <row r="11670" spans="1:1">
      <c r="A11670">
        <v>1.0537736</v>
      </c>
    </row>
    <row r="11671" spans="1:1">
      <c r="A11671">
        <v>1.0537711000000001</v>
      </c>
    </row>
    <row r="11672" spans="1:1">
      <c r="A11672">
        <v>1.0537703</v>
      </c>
    </row>
    <row r="11673" spans="1:1">
      <c r="A11673">
        <v>1.0537487999999999</v>
      </c>
    </row>
    <row r="11674" spans="1:1">
      <c r="A11674">
        <v>1.0537441000000001</v>
      </c>
    </row>
    <row r="11675" spans="1:1">
      <c r="A11675">
        <v>1.0537415999999999</v>
      </c>
    </row>
    <row r="11676" spans="1:1">
      <c r="A11676">
        <v>1.0537369999999999</v>
      </c>
    </row>
    <row r="11677" spans="1:1">
      <c r="A11677">
        <v>1.0537278999999999</v>
      </c>
    </row>
    <row r="11678" spans="1:1">
      <c r="A11678">
        <v>1.0537240000000001</v>
      </c>
    </row>
    <row r="11679" spans="1:1">
      <c r="A11679">
        <v>1.0537122000000001</v>
      </c>
    </row>
    <row r="11680" spans="1:1">
      <c r="A11680">
        <v>1.0537018</v>
      </c>
    </row>
    <row r="11681" spans="1:1">
      <c r="A11681">
        <v>1.0537004000000001</v>
      </c>
    </row>
    <row r="11682" spans="1:1">
      <c r="A11682">
        <v>1.0536932999999999</v>
      </c>
    </row>
    <row r="11683" spans="1:1">
      <c r="A11683">
        <v>1.053688</v>
      </c>
    </row>
    <row r="11684" spans="1:1">
      <c r="A11684">
        <v>1.053688</v>
      </c>
    </row>
    <row r="11685" spans="1:1">
      <c r="A11685">
        <v>1.0536791000000001</v>
      </c>
    </row>
    <row r="11686" spans="1:1">
      <c r="A11686">
        <v>1.0536747</v>
      </c>
    </row>
    <row r="11687" spans="1:1">
      <c r="A11687">
        <v>1.0536608000000001</v>
      </c>
    </row>
    <row r="11688" spans="1:1">
      <c r="A11688">
        <v>1.0536464000000001</v>
      </c>
    </row>
    <row r="11689" spans="1:1">
      <c r="A11689">
        <v>1.0536430000000001</v>
      </c>
    </row>
    <row r="11690" spans="1:1">
      <c r="A11690">
        <v>1.0536257</v>
      </c>
    </row>
    <row r="11691" spans="1:1">
      <c r="A11691">
        <v>1.0536144999999999</v>
      </c>
    </row>
    <row r="11692" spans="1:1">
      <c r="A11692">
        <v>1.0536007000000001</v>
      </c>
    </row>
    <row r="11693" spans="1:1">
      <c r="A11693">
        <v>1.0535778</v>
      </c>
    </row>
    <row r="11694" spans="1:1">
      <c r="A11694">
        <v>1.0535667</v>
      </c>
    </row>
    <row r="11695" spans="1:1">
      <c r="A11695">
        <v>1.0535535</v>
      </c>
    </row>
    <row r="11696" spans="1:1">
      <c r="A11696">
        <v>1.0535327999999999</v>
      </c>
    </row>
    <row r="11697" spans="1:1">
      <c r="A11697">
        <v>1.0534933</v>
      </c>
    </row>
    <row r="11698" spans="1:1">
      <c r="A11698">
        <v>1.0534797</v>
      </c>
    </row>
    <row r="11699" spans="1:1">
      <c r="A11699">
        <v>1.0534759</v>
      </c>
    </row>
    <row r="11700" spans="1:1">
      <c r="A11700">
        <v>1.0534749999999999</v>
      </c>
    </row>
    <row r="11701" spans="1:1">
      <c r="A11701">
        <v>1.0534749000000001</v>
      </c>
    </row>
    <row r="11702" spans="1:1">
      <c r="A11702">
        <v>1.0534558000000001</v>
      </c>
    </row>
    <row r="11703" spans="1:1">
      <c r="A11703">
        <v>1.0534486000000001</v>
      </c>
    </row>
    <row r="11704" spans="1:1">
      <c r="A11704">
        <v>1.0534433000000001</v>
      </c>
    </row>
    <row r="11705" spans="1:1">
      <c r="A11705">
        <v>1.0534235000000001</v>
      </c>
    </row>
    <row r="11706" spans="1:1">
      <c r="A11706">
        <v>1.0534207</v>
      </c>
    </row>
    <row r="11707" spans="1:1">
      <c r="A11707">
        <v>1.0534152999999999</v>
      </c>
    </row>
    <row r="11708" spans="1:1">
      <c r="A11708">
        <v>1.0534030000000001</v>
      </c>
    </row>
    <row r="11709" spans="1:1">
      <c r="A11709">
        <v>1.053375</v>
      </c>
    </row>
    <row r="11710" spans="1:1">
      <c r="A11710">
        <v>1.0533592000000001</v>
      </c>
    </row>
    <row r="11711" spans="1:1">
      <c r="A11711">
        <v>1.0533539999999999</v>
      </c>
    </row>
    <row r="11712" spans="1:1">
      <c r="A11712">
        <v>1.0533532000000001</v>
      </c>
    </row>
    <row r="11713" spans="1:1">
      <c r="A11713">
        <v>1.0533471999999999</v>
      </c>
    </row>
    <row r="11714" spans="1:1">
      <c r="A11714">
        <v>1.0533435</v>
      </c>
    </row>
    <row r="11715" spans="1:1">
      <c r="A11715">
        <v>1.0533333</v>
      </c>
    </row>
    <row r="11716" spans="1:1">
      <c r="A11716">
        <v>1.0533277000000001</v>
      </c>
    </row>
    <row r="11717" spans="1:1">
      <c r="A11717">
        <v>1.0533216999999999</v>
      </c>
    </row>
    <row r="11718" spans="1:1">
      <c r="A11718">
        <v>1.053321</v>
      </c>
    </row>
    <row r="11719" spans="1:1">
      <c r="A11719">
        <v>1.0533185</v>
      </c>
    </row>
    <row r="11720" spans="1:1">
      <c r="A11720">
        <v>1.0533136999999999</v>
      </c>
    </row>
    <row r="11721" spans="1:1">
      <c r="A11721">
        <v>1.0533135</v>
      </c>
    </row>
    <row r="11722" spans="1:1">
      <c r="A11722">
        <v>1.0532864</v>
      </c>
    </row>
    <row r="11723" spans="1:1">
      <c r="A11723">
        <v>1.0532809999999999</v>
      </c>
    </row>
    <row r="11724" spans="1:1">
      <c r="A11724">
        <v>1.0532809999999999</v>
      </c>
    </row>
    <row r="11725" spans="1:1">
      <c r="A11725">
        <v>1.0532633</v>
      </c>
    </row>
    <row r="11726" spans="1:1">
      <c r="A11726">
        <v>1.0532602</v>
      </c>
    </row>
    <row r="11727" spans="1:1">
      <c r="A11727">
        <v>1.0532485</v>
      </c>
    </row>
    <row r="11728" spans="1:1">
      <c r="A11728">
        <v>1.0532341000000001</v>
      </c>
    </row>
    <row r="11729" spans="1:1">
      <c r="A11729">
        <v>1.053234</v>
      </c>
    </row>
    <row r="11730" spans="1:1">
      <c r="A11730">
        <v>1.0532222</v>
      </c>
    </row>
    <row r="11731" spans="1:1">
      <c r="A11731">
        <v>1.0532112</v>
      </c>
    </row>
    <row r="11732" spans="1:1">
      <c r="A11732">
        <v>1.0532090000000001</v>
      </c>
    </row>
    <row r="11733" spans="1:1">
      <c r="A11733">
        <v>1.0532086000000001</v>
      </c>
    </row>
    <row r="11734" spans="1:1">
      <c r="A11734">
        <v>1.0532073</v>
      </c>
    </row>
    <row r="11735" spans="1:1">
      <c r="A11735">
        <v>1.0532045000000001</v>
      </c>
    </row>
    <row r="11736" spans="1:1">
      <c r="A11736">
        <v>1.0531998</v>
      </c>
    </row>
    <row r="11737" spans="1:1">
      <c r="A11737">
        <v>1.0531900000000001</v>
      </c>
    </row>
    <row r="11738" spans="1:1">
      <c r="A11738">
        <v>1.0531895</v>
      </c>
    </row>
    <row r="11739" spans="1:1">
      <c r="A11739">
        <v>1.0531881999999999</v>
      </c>
    </row>
    <row r="11740" spans="1:1">
      <c r="A11740">
        <v>1.0531862999999999</v>
      </c>
    </row>
    <row r="11741" spans="1:1">
      <c r="A11741">
        <v>1.0531828000000001</v>
      </c>
    </row>
    <row r="11742" spans="1:1">
      <c r="A11742">
        <v>1.0531714999999999</v>
      </c>
    </row>
    <row r="11743" spans="1:1">
      <c r="A11743">
        <v>1.0531664999999999</v>
      </c>
    </row>
    <row r="11744" spans="1:1">
      <c r="A11744">
        <v>1.0531566000000001</v>
      </c>
    </row>
    <row r="11745" spans="1:1">
      <c r="A11745">
        <v>1.0531553</v>
      </c>
    </row>
    <row r="11746" spans="1:1">
      <c r="A11746">
        <v>1.053153</v>
      </c>
    </row>
    <row r="11747" spans="1:1">
      <c r="A11747">
        <v>1.0531200000000001</v>
      </c>
    </row>
    <row r="11748" spans="1:1">
      <c r="A11748">
        <v>1.0531147999999999</v>
      </c>
    </row>
    <row r="11749" spans="1:1">
      <c r="A11749">
        <v>1.0531055</v>
      </c>
    </row>
    <row r="11750" spans="1:1">
      <c r="A11750">
        <v>1.0530877000000001</v>
      </c>
    </row>
    <row r="11751" spans="1:1">
      <c r="A11751">
        <v>1.0530682</v>
      </c>
    </row>
    <row r="11752" spans="1:1">
      <c r="A11752">
        <v>1.0530626000000001</v>
      </c>
    </row>
    <row r="11753" spans="1:1">
      <c r="A11753">
        <v>1.0530486999999999</v>
      </c>
    </row>
    <row r="11754" spans="1:1">
      <c r="A11754">
        <v>1.0530432000000001</v>
      </c>
    </row>
    <row r="11755" spans="1:1">
      <c r="A11755">
        <v>1.053032</v>
      </c>
    </row>
    <row r="11756" spans="1:1">
      <c r="A11756">
        <v>1.0530174000000001</v>
      </c>
    </row>
    <row r="11757" spans="1:1">
      <c r="A11757">
        <v>1.0530151000000001</v>
      </c>
    </row>
    <row r="11758" spans="1:1">
      <c r="A11758">
        <v>1.0530142</v>
      </c>
    </row>
    <row r="11759" spans="1:1">
      <c r="A11759">
        <v>1.053013</v>
      </c>
    </row>
    <row r="11760" spans="1:1">
      <c r="A11760">
        <v>1.0529987000000001</v>
      </c>
    </row>
    <row r="11761" spans="1:1">
      <c r="A11761">
        <v>1.0529713999999999</v>
      </c>
    </row>
    <row r="11762" spans="1:1">
      <c r="A11762">
        <v>1.0529473</v>
      </c>
    </row>
    <row r="11763" spans="1:1">
      <c r="A11763">
        <v>1.0529432000000001</v>
      </c>
    </row>
    <row r="11764" spans="1:1">
      <c r="A11764">
        <v>1.0529279</v>
      </c>
    </row>
    <row r="11765" spans="1:1">
      <c r="A11765">
        <v>1.0529249000000001</v>
      </c>
    </row>
    <row r="11766" spans="1:1">
      <c r="A11766">
        <v>1.0529227999999999</v>
      </c>
    </row>
    <row r="11767" spans="1:1">
      <c r="A11767">
        <v>1.0529192999999999</v>
      </c>
    </row>
    <row r="11768" spans="1:1">
      <c r="A11768">
        <v>1.0529146</v>
      </c>
    </row>
    <row r="11769" spans="1:1">
      <c r="A11769">
        <v>1.0528976000000001</v>
      </c>
    </row>
    <row r="11770" spans="1:1">
      <c r="A11770">
        <v>1.0528759000000001</v>
      </c>
    </row>
    <row r="11771" spans="1:1">
      <c r="A11771">
        <v>1.0528483</v>
      </c>
    </row>
    <row r="11772" spans="1:1">
      <c r="A11772">
        <v>1.0528297</v>
      </c>
    </row>
    <row r="11773" spans="1:1">
      <c r="A11773">
        <v>1.0528265000000001</v>
      </c>
    </row>
    <row r="11774" spans="1:1">
      <c r="A11774">
        <v>1.0528225</v>
      </c>
    </row>
    <row r="11775" spans="1:1">
      <c r="A11775">
        <v>1.0528203</v>
      </c>
    </row>
    <row r="11776" spans="1:1">
      <c r="A11776">
        <v>1.0528191</v>
      </c>
    </row>
    <row r="11777" spans="1:1">
      <c r="A11777">
        <v>1.0527660999999999</v>
      </c>
    </row>
    <row r="11778" spans="1:1">
      <c r="A11778">
        <v>1.0527635</v>
      </c>
    </row>
    <row r="11779" spans="1:1">
      <c r="A11779">
        <v>1.0527502</v>
      </c>
    </row>
    <row r="11780" spans="1:1">
      <c r="A11780">
        <v>1.0527496000000001</v>
      </c>
    </row>
    <row r="11781" spans="1:1">
      <c r="A11781">
        <v>1.0527309</v>
      </c>
    </row>
    <row r="11782" spans="1:1">
      <c r="A11782">
        <v>1.0527104</v>
      </c>
    </row>
    <row r="11783" spans="1:1">
      <c r="A11783">
        <v>1.0527097000000001</v>
      </c>
    </row>
    <row r="11784" spans="1:1">
      <c r="A11784">
        <v>1.0526983000000001</v>
      </c>
    </row>
    <row r="11785" spans="1:1">
      <c r="A11785">
        <v>1.0526875</v>
      </c>
    </row>
    <row r="11786" spans="1:1">
      <c r="A11786">
        <v>1.0526462999999999</v>
      </c>
    </row>
    <row r="11787" spans="1:1">
      <c r="A11787">
        <v>1.0526347</v>
      </c>
    </row>
    <row r="11788" spans="1:1">
      <c r="A11788">
        <v>1.0526289</v>
      </c>
    </row>
    <row r="11789" spans="1:1">
      <c r="A11789">
        <v>1.0526116000000001</v>
      </c>
    </row>
    <row r="11790" spans="1:1">
      <c r="A11790">
        <v>1.0526112000000001</v>
      </c>
    </row>
    <row r="11791" spans="1:1">
      <c r="A11791">
        <v>1.0525751999999999</v>
      </c>
    </row>
    <row r="11792" spans="1:1">
      <c r="A11792">
        <v>1.0525528</v>
      </c>
    </row>
    <row r="11793" spans="1:1">
      <c r="A11793">
        <v>1.0525500000000001</v>
      </c>
    </row>
    <row r="11794" spans="1:1">
      <c r="A11794">
        <v>1.0525305</v>
      </c>
    </row>
    <row r="11795" spans="1:1">
      <c r="A11795">
        <v>1.0525211999999999</v>
      </c>
    </row>
    <row r="11796" spans="1:1">
      <c r="A11796">
        <v>1.0525111</v>
      </c>
    </row>
    <row r="11797" spans="1:1">
      <c r="A11797">
        <v>1.0525066999999999</v>
      </c>
    </row>
    <row r="11798" spans="1:1">
      <c r="A11798">
        <v>1.0525047000000001</v>
      </c>
    </row>
    <row r="11799" spans="1:1">
      <c r="A11799">
        <v>1.052459</v>
      </c>
    </row>
    <row r="11800" spans="1:1">
      <c r="A11800">
        <v>1.0524427000000001</v>
      </c>
    </row>
    <row r="11801" spans="1:1">
      <c r="A11801">
        <v>1.0524243</v>
      </c>
    </row>
    <row r="11802" spans="1:1">
      <c r="A11802">
        <v>1.0524241999999999</v>
      </c>
    </row>
    <row r="11803" spans="1:1">
      <c r="A11803">
        <v>1.0524236</v>
      </c>
    </row>
    <row r="11804" spans="1:1">
      <c r="A11804">
        <v>1.0524199000000001</v>
      </c>
    </row>
    <row r="11805" spans="1:1">
      <c r="A11805">
        <v>1.0524131999999999</v>
      </c>
    </row>
    <row r="11806" spans="1:1">
      <c r="A11806">
        <v>1.0523992</v>
      </c>
    </row>
    <row r="11807" spans="1:1">
      <c r="A11807">
        <v>1.0523988</v>
      </c>
    </row>
    <row r="11808" spans="1:1">
      <c r="A11808">
        <v>1.0523940000000001</v>
      </c>
    </row>
    <row r="11809" spans="1:1">
      <c r="A11809">
        <v>1.0523925999999999</v>
      </c>
    </row>
    <row r="11810" spans="1:1">
      <c r="A11810">
        <v>1.0523864999999999</v>
      </c>
    </row>
    <row r="11811" spans="1:1">
      <c r="A11811">
        <v>1.0523632999999999</v>
      </c>
    </row>
    <row r="11812" spans="1:1">
      <c r="A11812">
        <v>1.0523594999999999</v>
      </c>
    </row>
    <row r="11813" spans="1:1">
      <c r="A11813">
        <v>1.0523347999999999</v>
      </c>
    </row>
    <row r="11814" spans="1:1">
      <c r="A11814">
        <v>1.0523274</v>
      </c>
    </row>
    <row r="11815" spans="1:1">
      <c r="A11815">
        <v>1.0523039000000001</v>
      </c>
    </row>
    <row r="11816" spans="1:1">
      <c r="A11816">
        <v>1.0522918000000001</v>
      </c>
    </row>
    <row r="11817" spans="1:1">
      <c r="A11817">
        <v>1.0522851</v>
      </c>
    </row>
    <row r="11818" spans="1:1">
      <c r="A11818">
        <v>1.0522691</v>
      </c>
    </row>
    <row r="11819" spans="1:1">
      <c r="A11819">
        <v>1.0522681</v>
      </c>
    </row>
    <row r="11820" spans="1:1">
      <c r="A11820">
        <v>1.0522628000000001</v>
      </c>
    </row>
    <row r="11821" spans="1:1">
      <c r="A11821">
        <v>1.0522468</v>
      </c>
    </row>
    <row r="11822" spans="1:1">
      <c r="A11822">
        <v>1.0522454999999999</v>
      </c>
    </row>
    <row r="11823" spans="1:1">
      <c r="A11823">
        <v>1.0522445</v>
      </c>
    </row>
    <row r="11824" spans="1:1">
      <c r="A11824">
        <v>1.052244</v>
      </c>
    </row>
    <row r="11825" spans="1:1">
      <c r="A11825">
        <v>1.0522419999999999</v>
      </c>
    </row>
    <row r="11826" spans="1:1">
      <c r="A11826">
        <v>1.0522217</v>
      </c>
    </row>
    <row r="11827" spans="1:1">
      <c r="A11827">
        <v>1.0522047999999999</v>
      </c>
    </row>
    <row r="11828" spans="1:1">
      <c r="A11828">
        <v>1.0522046</v>
      </c>
    </row>
    <row r="11829" spans="1:1">
      <c r="A11829">
        <v>1.0521933000000001</v>
      </c>
    </row>
    <row r="11830" spans="1:1">
      <c r="A11830">
        <v>1.0521834999999999</v>
      </c>
    </row>
    <row r="11831" spans="1:1">
      <c r="A11831">
        <v>1.0521821</v>
      </c>
    </row>
    <row r="11832" spans="1:1">
      <c r="A11832">
        <v>1.0521786</v>
      </c>
    </row>
    <row r="11833" spans="1:1">
      <c r="A11833">
        <v>1.0521773999999999</v>
      </c>
    </row>
    <row r="11834" spans="1:1">
      <c r="A11834">
        <v>1.0521729</v>
      </c>
    </row>
    <row r="11835" spans="1:1">
      <c r="A11835">
        <v>1.0521706</v>
      </c>
    </row>
    <row r="11836" spans="1:1">
      <c r="A11836">
        <v>1.0521499999999999</v>
      </c>
    </row>
    <row r="11837" spans="1:1">
      <c r="A11837">
        <v>1.0521486</v>
      </c>
    </row>
    <row r="11838" spans="1:1">
      <c r="A11838">
        <v>1.0521419000000001</v>
      </c>
    </row>
    <row r="11839" spans="1:1">
      <c r="A11839">
        <v>1.0521369</v>
      </c>
    </row>
    <row r="11840" spans="1:1">
      <c r="A11840">
        <v>1.0521336999999999</v>
      </c>
    </row>
    <row r="11841" spans="1:1">
      <c r="A11841">
        <v>1.0521309000000001</v>
      </c>
    </row>
    <row r="11842" spans="1:1">
      <c r="A11842">
        <v>1.0521277</v>
      </c>
    </row>
    <row r="11843" spans="1:1">
      <c r="A11843">
        <v>1.0521180000000001</v>
      </c>
    </row>
    <row r="11844" spans="1:1">
      <c r="A11844">
        <v>1.052101</v>
      </c>
    </row>
    <row r="11845" spans="1:1">
      <c r="A11845">
        <v>1.0521004</v>
      </c>
    </row>
    <row r="11846" spans="1:1">
      <c r="A11846">
        <v>1.0520913999999999</v>
      </c>
    </row>
    <row r="11847" spans="1:1">
      <c r="A11847">
        <v>1.0520912</v>
      </c>
    </row>
    <row r="11848" spans="1:1">
      <c r="A11848">
        <v>1.0520881</v>
      </c>
    </row>
    <row r="11849" spans="1:1">
      <c r="A11849">
        <v>1.0520849000000001</v>
      </c>
    </row>
    <row r="11850" spans="1:1">
      <c r="A11850">
        <v>1.0520798</v>
      </c>
    </row>
    <row r="11851" spans="1:1">
      <c r="A11851">
        <v>1.052073</v>
      </c>
    </row>
    <row r="11852" spans="1:1">
      <c r="A11852">
        <v>1.0520579999999999</v>
      </c>
    </row>
    <row r="11853" spans="1:1">
      <c r="A11853">
        <v>1.0520105</v>
      </c>
    </row>
    <row r="11854" spans="1:1">
      <c r="A11854">
        <v>1.0519753999999999</v>
      </c>
    </row>
    <row r="11855" spans="1:1">
      <c r="A11855">
        <v>1.0519475</v>
      </c>
    </row>
    <row r="11856" spans="1:1">
      <c r="A11856">
        <v>1.05192</v>
      </c>
    </row>
    <row r="11857" spans="1:1">
      <c r="A11857">
        <v>1.0519106</v>
      </c>
    </row>
    <row r="11858" spans="1:1">
      <c r="A11858">
        <v>1.051903</v>
      </c>
    </row>
    <row r="11859" spans="1:1">
      <c r="A11859">
        <v>1.0518974000000001</v>
      </c>
    </row>
    <row r="11860" spans="1:1">
      <c r="A11860">
        <v>1.0518867999999999</v>
      </c>
    </row>
    <row r="11861" spans="1:1">
      <c r="A11861">
        <v>1.0518843</v>
      </c>
    </row>
    <row r="11862" spans="1:1">
      <c r="A11862">
        <v>1.0518495000000001</v>
      </c>
    </row>
    <row r="11863" spans="1:1">
      <c r="A11863">
        <v>1.0518476999999999</v>
      </c>
    </row>
    <row r="11864" spans="1:1">
      <c r="A11864">
        <v>1.0518357</v>
      </c>
    </row>
    <row r="11865" spans="1:1">
      <c r="A11865">
        <v>1.0518329</v>
      </c>
    </row>
    <row r="11866" spans="1:1">
      <c r="A11866">
        <v>1.0518110000000001</v>
      </c>
    </row>
    <row r="11867" spans="1:1">
      <c r="A11867">
        <v>1.0517886000000001</v>
      </c>
    </row>
    <row r="11868" spans="1:1">
      <c r="A11868">
        <v>1.0517867999999999</v>
      </c>
    </row>
    <row r="11869" spans="1:1">
      <c r="A11869">
        <v>1.0517677999999999</v>
      </c>
    </row>
    <row r="11870" spans="1:1">
      <c r="A11870">
        <v>1.0517607</v>
      </c>
    </row>
    <row r="11871" spans="1:1">
      <c r="A11871">
        <v>1.0517589000000001</v>
      </c>
    </row>
    <row r="11872" spans="1:1">
      <c r="A11872">
        <v>1.0517571999999999</v>
      </c>
    </row>
    <row r="11873" spans="1:1">
      <c r="A11873">
        <v>1.0517478</v>
      </c>
    </row>
    <row r="11874" spans="1:1">
      <c r="A11874">
        <v>1.0517447</v>
      </c>
    </row>
    <row r="11875" spans="1:1">
      <c r="A11875">
        <v>1.0517325</v>
      </c>
    </row>
    <row r="11876" spans="1:1">
      <c r="A11876">
        <v>1.0517297000000001</v>
      </c>
    </row>
    <row r="11877" spans="1:1">
      <c r="A11877">
        <v>1.0516964</v>
      </c>
    </row>
    <row r="11878" spans="1:1">
      <c r="A11878">
        <v>1.0516920000000001</v>
      </c>
    </row>
    <row r="11879" spans="1:1">
      <c r="A11879">
        <v>1.0516837999999999</v>
      </c>
    </row>
    <row r="11880" spans="1:1">
      <c r="A11880">
        <v>1.0516831</v>
      </c>
    </row>
    <row r="11881" spans="1:1">
      <c r="A11881">
        <v>1.0516802999999999</v>
      </c>
    </row>
    <row r="11882" spans="1:1">
      <c r="A11882">
        <v>1.0516652</v>
      </c>
    </row>
    <row r="11883" spans="1:1">
      <c r="A11883">
        <v>1.0516515</v>
      </c>
    </row>
    <row r="11884" spans="1:1">
      <c r="A11884">
        <v>1.0516479999999999</v>
      </c>
    </row>
    <row r="11885" spans="1:1">
      <c r="A11885">
        <v>1.0516448</v>
      </c>
    </row>
    <row r="11886" spans="1:1">
      <c r="A11886">
        <v>1.0516418000000001</v>
      </c>
    </row>
    <row r="11887" spans="1:1">
      <c r="A11887">
        <v>1.0516268</v>
      </c>
    </row>
    <row r="11888" spans="1:1">
      <c r="A11888">
        <v>1.0516208</v>
      </c>
    </row>
    <row r="11889" spans="1:1">
      <c r="A11889">
        <v>1.0516188</v>
      </c>
    </row>
    <row r="11890" spans="1:1">
      <c r="A11890">
        <v>1.0516188</v>
      </c>
    </row>
    <row r="11891" spans="1:1">
      <c r="A11891">
        <v>1.0516146</v>
      </c>
    </row>
    <row r="11892" spans="1:1">
      <c r="A11892">
        <v>1.0516117</v>
      </c>
    </row>
    <row r="11893" spans="1:1">
      <c r="A11893">
        <v>1.0516095999999999</v>
      </c>
    </row>
    <row r="11894" spans="1:1">
      <c r="A11894">
        <v>1.051606</v>
      </c>
    </row>
    <row r="11895" spans="1:1">
      <c r="A11895">
        <v>1.0516042000000001</v>
      </c>
    </row>
    <row r="11896" spans="1:1">
      <c r="A11896">
        <v>1.0516038999999999</v>
      </c>
    </row>
    <row r="11897" spans="1:1">
      <c r="A11897">
        <v>1.0516036</v>
      </c>
    </row>
    <row r="11898" spans="1:1">
      <c r="A11898">
        <v>1.0515786</v>
      </c>
    </row>
    <row r="11899" spans="1:1">
      <c r="A11899">
        <v>1.0515686</v>
      </c>
    </row>
    <row r="11900" spans="1:1">
      <c r="A11900">
        <v>1.0515686</v>
      </c>
    </row>
    <row r="11901" spans="1:1">
      <c r="A11901">
        <v>1.0515475000000001</v>
      </c>
    </row>
    <row r="11902" spans="1:1">
      <c r="A11902">
        <v>1.0515394</v>
      </c>
    </row>
    <row r="11903" spans="1:1">
      <c r="A11903">
        <v>1.0515331000000001</v>
      </c>
    </row>
    <row r="11904" spans="1:1">
      <c r="A11904">
        <v>1.0515162</v>
      </c>
    </row>
    <row r="11905" spans="1:1">
      <c r="A11905">
        <v>1.0514931999999999</v>
      </c>
    </row>
    <row r="11906" spans="1:1">
      <c r="A11906">
        <v>1.0514885</v>
      </c>
    </row>
    <row r="11907" spans="1:1">
      <c r="A11907">
        <v>1.0514853</v>
      </c>
    </row>
    <row r="11908" spans="1:1">
      <c r="A11908">
        <v>1.0514824</v>
      </c>
    </row>
    <row r="11909" spans="1:1">
      <c r="A11909">
        <v>1.0514422999999999</v>
      </c>
    </row>
    <row r="11910" spans="1:1">
      <c r="A11910">
        <v>1.0514382</v>
      </c>
    </row>
    <row r="11911" spans="1:1">
      <c r="A11911">
        <v>1.0514344</v>
      </c>
    </row>
    <row r="11912" spans="1:1">
      <c r="A11912">
        <v>1.0514112</v>
      </c>
    </row>
    <row r="11913" spans="1:1">
      <c r="A11913">
        <v>1.0514106000000001</v>
      </c>
    </row>
    <row r="11914" spans="1:1">
      <c r="A11914">
        <v>1.0513963</v>
      </c>
    </row>
    <row r="11915" spans="1:1">
      <c r="A11915">
        <v>1.0513851999999999</v>
      </c>
    </row>
    <row r="11916" spans="1:1">
      <c r="A11916">
        <v>1.0513638000000001</v>
      </c>
    </row>
    <row r="11917" spans="1:1">
      <c r="A11917">
        <v>1.0513619000000001</v>
      </c>
    </row>
    <row r="11918" spans="1:1">
      <c r="A11918">
        <v>1.0513599</v>
      </c>
    </row>
    <row r="11919" spans="1:1">
      <c r="A11919">
        <v>1.0513566000000001</v>
      </c>
    </row>
    <row r="11920" spans="1:1">
      <c r="A11920">
        <v>1.0513554000000001</v>
      </c>
    </row>
    <row r="11921" spans="1:1">
      <c r="A11921">
        <v>1.0513543999999999</v>
      </c>
    </row>
    <row r="11922" spans="1:1">
      <c r="A11922">
        <v>1.0513543999999999</v>
      </c>
    </row>
    <row r="11923" spans="1:1">
      <c r="A11923">
        <v>1.0513523</v>
      </c>
    </row>
    <row r="11924" spans="1:1">
      <c r="A11924">
        <v>1.0513417</v>
      </c>
    </row>
    <row r="11925" spans="1:1">
      <c r="A11925">
        <v>1.0513375</v>
      </c>
    </row>
    <row r="11926" spans="1:1">
      <c r="A11926">
        <v>1.0513326000000001</v>
      </c>
    </row>
    <row r="11927" spans="1:1">
      <c r="A11927">
        <v>1.0513281999999999</v>
      </c>
    </row>
    <row r="11928" spans="1:1">
      <c r="A11928">
        <v>1.0513227000000001</v>
      </c>
    </row>
    <row r="11929" spans="1:1">
      <c r="A11929">
        <v>1.0513173</v>
      </c>
    </row>
    <row r="11930" spans="1:1">
      <c r="A11930">
        <v>1.0512958999999999</v>
      </c>
    </row>
    <row r="11931" spans="1:1">
      <c r="A11931">
        <v>1.0512904000000001</v>
      </c>
    </row>
    <row r="11932" spans="1:1">
      <c r="A11932">
        <v>1.0512893999999999</v>
      </c>
    </row>
    <row r="11933" spans="1:1">
      <c r="A11933">
        <v>1.0512836999999999</v>
      </c>
    </row>
    <row r="11934" spans="1:1">
      <c r="A11934">
        <v>1.0512781</v>
      </c>
    </row>
    <row r="11935" spans="1:1">
      <c r="A11935">
        <v>1.0512585999999999</v>
      </c>
    </row>
    <row r="11936" spans="1:1">
      <c r="A11936">
        <v>1.0512539999999999</v>
      </c>
    </row>
    <row r="11937" spans="1:1">
      <c r="A11937">
        <v>1.0512477</v>
      </c>
    </row>
    <row r="11938" spans="1:1">
      <c r="A11938">
        <v>1.0512170000000001</v>
      </c>
    </row>
    <row r="11939" spans="1:1">
      <c r="A11939">
        <v>1.0512077</v>
      </c>
    </row>
    <row r="11940" spans="1:1">
      <c r="A11940">
        <v>1.0511824000000001</v>
      </c>
    </row>
    <row r="11941" spans="1:1">
      <c r="A11941">
        <v>1.0511652</v>
      </c>
    </row>
    <row r="11942" spans="1:1">
      <c r="A11942">
        <v>1.0511623999999999</v>
      </c>
    </row>
    <row r="11943" spans="1:1">
      <c r="A11943">
        <v>1.0511615000000001</v>
      </c>
    </row>
    <row r="11944" spans="1:1">
      <c r="A11944">
        <v>1.0511549</v>
      </c>
    </row>
    <row r="11945" spans="1:1">
      <c r="A11945">
        <v>1.0511421000000001</v>
      </c>
    </row>
    <row r="11946" spans="1:1">
      <c r="A11946">
        <v>1.0511364999999999</v>
      </c>
    </row>
    <row r="11947" spans="1:1">
      <c r="A11947">
        <v>1.0511261999999999</v>
      </c>
    </row>
    <row r="11948" spans="1:1">
      <c r="A11948">
        <v>1.0511241</v>
      </c>
    </row>
    <row r="11949" spans="1:1">
      <c r="A11949">
        <v>1.0510889999999999</v>
      </c>
    </row>
    <row r="11950" spans="1:1">
      <c r="A11950">
        <v>1.0510553</v>
      </c>
    </row>
    <row r="11951" spans="1:1">
      <c r="A11951">
        <v>1.0510538</v>
      </c>
    </row>
    <row r="11952" spans="1:1">
      <c r="A11952">
        <v>1.0510520000000001</v>
      </c>
    </row>
    <row r="11953" spans="1:1">
      <c r="A11953">
        <v>1.0510478000000001</v>
      </c>
    </row>
    <row r="11954" spans="1:1">
      <c r="A11954">
        <v>1.0510455000000001</v>
      </c>
    </row>
    <row r="11955" spans="1:1">
      <c r="A11955">
        <v>1.0510412</v>
      </c>
    </row>
    <row r="11956" spans="1:1">
      <c r="A11956">
        <v>1.0510343</v>
      </c>
    </row>
    <row r="11957" spans="1:1">
      <c r="A11957">
        <v>1.0510330999999999</v>
      </c>
    </row>
    <row r="11958" spans="1:1">
      <c r="A11958">
        <v>1.0510328</v>
      </c>
    </row>
    <row r="11959" spans="1:1">
      <c r="A11959">
        <v>1.0510229</v>
      </c>
    </row>
    <row r="11960" spans="1:1">
      <c r="A11960">
        <v>1.0510174999999999</v>
      </c>
    </row>
    <row r="11961" spans="1:1">
      <c r="A11961">
        <v>1.0510036</v>
      </c>
    </row>
    <row r="11962" spans="1:1">
      <c r="A11962">
        <v>1.0509758</v>
      </c>
    </row>
    <row r="11963" spans="1:1">
      <c r="A11963">
        <v>1.0509660999999999</v>
      </c>
    </row>
    <row r="11964" spans="1:1">
      <c r="A11964">
        <v>1.0509641999999999</v>
      </c>
    </row>
    <row r="11965" spans="1:1">
      <c r="A11965">
        <v>1.0509607999999999</v>
      </c>
    </row>
    <row r="11966" spans="1:1">
      <c r="A11966">
        <v>1.0509516000000001</v>
      </c>
    </row>
    <row r="11967" spans="1:1">
      <c r="A11967">
        <v>1.0509324</v>
      </c>
    </row>
    <row r="11968" spans="1:1">
      <c r="A11968">
        <v>1.0509272000000001</v>
      </c>
    </row>
    <row r="11969" spans="1:1">
      <c r="A11969">
        <v>1.0509193999999999</v>
      </c>
    </row>
    <row r="11970" spans="1:1">
      <c r="A11970">
        <v>1.05091</v>
      </c>
    </row>
    <row r="11971" spans="1:1">
      <c r="A11971">
        <v>1.0509063999999999</v>
      </c>
    </row>
    <row r="11972" spans="1:1">
      <c r="A11972">
        <v>1.0509002000000001</v>
      </c>
    </row>
    <row r="11973" spans="1:1">
      <c r="A11973">
        <v>1.0508815</v>
      </c>
    </row>
    <row r="11974" spans="1:1">
      <c r="A11974">
        <v>1.0508812999999999</v>
      </c>
    </row>
    <row r="11975" spans="1:1">
      <c r="A11975">
        <v>1.0508622999999999</v>
      </c>
    </row>
    <row r="11976" spans="1:1">
      <c r="A11976">
        <v>1.0508567</v>
      </c>
    </row>
    <row r="11977" spans="1:1">
      <c r="A11977">
        <v>1.0508559</v>
      </c>
    </row>
    <row r="11978" spans="1:1">
      <c r="A11978">
        <v>1.0508535999999999</v>
      </c>
    </row>
    <row r="11979" spans="1:1">
      <c r="A11979">
        <v>1.0508423</v>
      </c>
    </row>
    <row r="11980" spans="1:1">
      <c r="A11980">
        <v>1.0508407</v>
      </c>
    </row>
    <row r="11981" spans="1:1">
      <c r="A11981">
        <v>1.0508287000000001</v>
      </c>
    </row>
    <row r="11982" spans="1:1">
      <c r="A11982">
        <v>1.0508252</v>
      </c>
    </row>
    <row r="11983" spans="1:1">
      <c r="A11983">
        <v>1.0508236</v>
      </c>
    </row>
    <row r="11984" spans="1:1">
      <c r="A11984">
        <v>1.0508188999999999</v>
      </c>
    </row>
    <row r="11985" spans="1:1">
      <c r="A11985">
        <v>1.0508157</v>
      </c>
    </row>
    <row r="11986" spans="1:1">
      <c r="A11986">
        <v>1.0507852</v>
      </c>
    </row>
    <row r="11987" spans="1:1">
      <c r="A11987">
        <v>1.0507667000000001</v>
      </c>
    </row>
    <row r="11988" spans="1:1">
      <c r="A11988">
        <v>1.0507652000000001</v>
      </c>
    </row>
    <row r="11989" spans="1:1">
      <c r="A11989">
        <v>1.0507610000000001</v>
      </c>
    </row>
    <row r="11990" spans="1:1">
      <c r="A11990">
        <v>1.0507481000000001</v>
      </c>
    </row>
    <row r="11991" spans="1:1">
      <c r="A11991">
        <v>1.0507416000000001</v>
      </c>
    </row>
    <row r="11992" spans="1:1">
      <c r="A11992">
        <v>1.05074</v>
      </c>
    </row>
    <row r="11993" spans="1:1">
      <c r="A11993">
        <v>1.0507346</v>
      </c>
    </row>
    <row r="11994" spans="1:1">
      <c r="A11994">
        <v>1.0507146999999999</v>
      </c>
    </row>
    <row r="11995" spans="1:1">
      <c r="A11995">
        <v>1.0507126</v>
      </c>
    </row>
    <row r="11996" spans="1:1">
      <c r="A11996">
        <v>1.0507097999999999</v>
      </c>
    </row>
    <row r="11997" spans="1:1">
      <c r="A11997">
        <v>1.0506876000000001</v>
      </c>
    </row>
    <row r="11998" spans="1:1">
      <c r="A11998">
        <v>1.0506618000000001</v>
      </c>
    </row>
    <row r="11999" spans="1:1">
      <c r="A11999">
        <v>1.0506599000000001</v>
      </c>
    </row>
    <row r="12000" spans="1:1">
      <c r="A12000">
        <v>1.0506306000000001</v>
      </c>
    </row>
    <row r="12001" spans="1:1">
      <c r="A12001">
        <v>1.0506282</v>
      </c>
    </row>
    <row r="12002" spans="1:1">
      <c r="A12002">
        <v>1.0506264999999999</v>
      </c>
    </row>
    <row r="12003" spans="1:1">
      <c r="A12003">
        <v>1.0506054</v>
      </c>
    </row>
    <row r="12004" spans="1:1">
      <c r="A12004">
        <v>1.0506039</v>
      </c>
    </row>
    <row r="12005" spans="1:1">
      <c r="A12005">
        <v>1.0505917</v>
      </c>
    </row>
    <row r="12006" spans="1:1">
      <c r="A12006">
        <v>1.0505891000000001</v>
      </c>
    </row>
    <row r="12007" spans="1:1">
      <c r="A12007">
        <v>1.0505506</v>
      </c>
    </row>
    <row r="12008" spans="1:1">
      <c r="A12008">
        <v>1.0505388</v>
      </c>
    </row>
    <row r="12009" spans="1:1">
      <c r="A12009">
        <v>1.0505351999999999</v>
      </c>
    </row>
    <row r="12010" spans="1:1">
      <c r="A12010">
        <v>1.0505310000000001</v>
      </c>
    </row>
    <row r="12011" spans="1:1">
      <c r="A12011">
        <v>1.0505264999999999</v>
      </c>
    </row>
    <row r="12012" spans="1:1">
      <c r="A12012">
        <v>1.0505173999999999</v>
      </c>
    </row>
    <row r="12013" spans="1:1">
      <c r="A12013">
        <v>1.0505070000000001</v>
      </c>
    </row>
    <row r="12014" spans="1:1">
      <c r="A12014">
        <v>1.0504874</v>
      </c>
    </row>
    <row r="12015" spans="1:1">
      <c r="A12015">
        <v>1.0504747999999999</v>
      </c>
    </row>
    <row r="12016" spans="1:1">
      <c r="A12016">
        <v>1.0504735999999999</v>
      </c>
    </row>
    <row r="12017" spans="1:1">
      <c r="A12017">
        <v>1.0504559</v>
      </c>
    </row>
    <row r="12018" spans="1:1">
      <c r="A12018">
        <v>1.0504549000000001</v>
      </c>
    </row>
    <row r="12019" spans="1:1">
      <c r="A12019">
        <v>1.0504465000000001</v>
      </c>
    </row>
    <row r="12020" spans="1:1">
      <c r="A12020">
        <v>1.0504411</v>
      </c>
    </row>
    <row r="12021" spans="1:1">
      <c r="A12021">
        <v>1.0504258</v>
      </c>
    </row>
    <row r="12022" spans="1:1">
      <c r="A12022">
        <v>1.0504125</v>
      </c>
    </row>
    <row r="12023" spans="1:1">
      <c r="A12023">
        <v>1.0504102</v>
      </c>
    </row>
    <row r="12024" spans="1:1">
      <c r="A12024">
        <v>1.0504053</v>
      </c>
    </row>
    <row r="12025" spans="1:1">
      <c r="A12025">
        <v>1.0504012</v>
      </c>
    </row>
    <row r="12026" spans="1:1">
      <c r="A12026">
        <v>1.050394</v>
      </c>
    </row>
    <row r="12027" spans="1:1">
      <c r="A12027">
        <v>1.0503929000000001</v>
      </c>
    </row>
    <row r="12028" spans="1:1">
      <c r="A12028">
        <v>1.0503681</v>
      </c>
    </row>
    <row r="12029" spans="1:1">
      <c r="A12029">
        <v>1.050365</v>
      </c>
    </row>
    <row r="12030" spans="1:1">
      <c r="A12030">
        <v>1.0503514</v>
      </c>
    </row>
    <row r="12031" spans="1:1">
      <c r="A12031">
        <v>1.0503477000000001</v>
      </c>
    </row>
    <row r="12032" spans="1:1">
      <c r="A12032">
        <v>1.0503399</v>
      </c>
    </row>
    <row r="12033" spans="1:1">
      <c r="A12033">
        <v>1.0503385000000001</v>
      </c>
    </row>
    <row r="12034" spans="1:1">
      <c r="A12034">
        <v>1.05033</v>
      </c>
    </row>
    <row r="12035" spans="1:1">
      <c r="A12035">
        <v>1.0503271999999999</v>
      </c>
    </row>
    <row r="12036" spans="1:1">
      <c r="A12036">
        <v>1.0503172000000001</v>
      </c>
    </row>
    <row r="12037" spans="1:1">
      <c r="A12037">
        <v>1.0503149000000001</v>
      </c>
    </row>
    <row r="12038" spans="1:1">
      <c r="A12038">
        <v>1.0503145</v>
      </c>
    </row>
    <row r="12039" spans="1:1">
      <c r="A12039">
        <v>1.0503011</v>
      </c>
    </row>
    <row r="12040" spans="1:1">
      <c r="A12040">
        <v>1.0502948999999999</v>
      </c>
    </row>
    <row r="12041" spans="1:1">
      <c r="A12041">
        <v>1.0502943</v>
      </c>
    </row>
    <row r="12042" spans="1:1">
      <c r="A12042">
        <v>1.0502899000000001</v>
      </c>
    </row>
    <row r="12043" spans="1:1">
      <c r="A12043">
        <v>1.0502636000000001</v>
      </c>
    </row>
    <row r="12044" spans="1:1">
      <c r="A12044">
        <v>1.0502416999999999</v>
      </c>
    </row>
    <row r="12045" spans="1:1">
      <c r="A12045">
        <v>1.0502404000000001</v>
      </c>
    </row>
    <row r="12046" spans="1:1">
      <c r="A12046">
        <v>1.0502130999999999</v>
      </c>
    </row>
    <row r="12047" spans="1:1">
      <c r="A12047">
        <v>1.0502104999999999</v>
      </c>
    </row>
    <row r="12048" spans="1:1">
      <c r="A12048">
        <v>1.0502031999999999</v>
      </c>
    </row>
    <row r="12049" spans="1:1">
      <c r="A12049">
        <v>1.0501996</v>
      </c>
    </row>
    <row r="12050" spans="1:1">
      <c r="A12050">
        <v>1.050197</v>
      </c>
    </row>
    <row r="12051" spans="1:1">
      <c r="A12051">
        <v>1.0501887000000001</v>
      </c>
    </row>
    <row r="12052" spans="1:1">
      <c r="A12052">
        <v>1.0501769000000001</v>
      </c>
    </row>
    <row r="12053" spans="1:1">
      <c r="A12053">
        <v>1.0501579000000001</v>
      </c>
    </row>
    <row r="12054" spans="1:1">
      <c r="A12054">
        <v>1.0501567000000001</v>
      </c>
    </row>
    <row r="12055" spans="1:1">
      <c r="A12055">
        <v>1.0501509</v>
      </c>
    </row>
    <row r="12056" spans="1:1">
      <c r="A12056">
        <v>1.0501503999999999</v>
      </c>
    </row>
    <row r="12057" spans="1:1">
      <c r="A12057">
        <v>1.0501374999999999</v>
      </c>
    </row>
    <row r="12058" spans="1:1">
      <c r="A12058">
        <v>1.0501142999999999</v>
      </c>
    </row>
    <row r="12059" spans="1:1">
      <c r="A12059">
        <v>1.0501095</v>
      </c>
    </row>
    <row r="12060" spans="1:1">
      <c r="A12060">
        <v>1.0500780000000001</v>
      </c>
    </row>
    <row r="12061" spans="1:1">
      <c r="A12061">
        <v>1.0500582000000001</v>
      </c>
    </row>
    <row r="12062" spans="1:1">
      <c r="A12062">
        <v>1.0500548999999999</v>
      </c>
    </row>
    <row r="12063" spans="1:1">
      <c r="A12063">
        <v>1.0500449999999999</v>
      </c>
    </row>
    <row r="12064" spans="1:1">
      <c r="A12064">
        <v>1.0500407</v>
      </c>
    </row>
    <row r="12065" spans="1:1">
      <c r="A12065">
        <v>1.0500354000000001</v>
      </c>
    </row>
    <row r="12066" spans="1:1">
      <c r="A12066">
        <v>1.0500286999999999</v>
      </c>
    </row>
    <row r="12067" spans="1:1">
      <c r="A12067">
        <v>1.0500206000000001</v>
      </c>
    </row>
    <row r="12068" spans="1:1">
      <c r="A12068">
        <v>1.0500164000000001</v>
      </c>
    </row>
    <row r="12069" spans="1:1">
      <c r="A12069">
        <v>1.0500016000000001</v>
      </c>
    </row>
    <row r="12070" spans="1:1">
      <c r="A12070">
        <v>1.0499878</v>
      </c>
    </row>
    <row r="12071" spans="1:1">
      <c r="A12071">
        <v>1.0499750000000001</v>
      </c>
    </row>
    <row r="12072" spans="1:1">
      <c r="A12072">
        <v>1.0499617999999999</v>
      </c>
    </row>
    <row r="12073" spans="1:1">
      <c r="A12073">
        <v>1.0499613000000001</v>
      </c>
    </row>
    <row r="12074" spans="1:1">
      <c r="A12074">
        <v>1.0499574</v>
      </c>
    </row>
    <row r="12075" spans="1:1">
      <c r="A12075">
        <v>1.0499558</v>
      </c>
    </row>
    <row r="12076" spans="1:1">
      <c r="A12076">
        <v>1.0499533000000001</v>
      </c>
    </row>
    <row r="12077" spans="1:1">
      <c r="A12077">
        <v>1.0499476999999999</v>
      </c>
    </row>
    <row r="12078" spans="1:1">
      <c r="A12078">
        <v>1.0499346000000001</v>
      </c>
    </row>
    <row r="12079" spans="1:1">
      <c r="A12079">
        <v>1.0499276</v>
      </c>
    </row>
    <row r="12080" spans="1:1">
      <c r="A12080">
        <v>1.0499198000000001</v>
      </c>
    </row>
    <row r="12081" spans="1:1">
      <c r="A12081">
        <v>1.0499159</v>
      </c>
    </row>
    <row r="12082" spans="1:1">
      <c r="A12082">
        <v>1.0498977</v>
      </c>
    </row>
    <row r="12083" spans="1:1">
      <c r="A12083">
        <v>1.0498912</v>
      </c>
    </row>
    <row r="12084" spans="1:1">
      <c r="A12084">
        <v>1.0498898000000001</v>
      </c>
    </row>
    <row r="12085" spans="1:1">
      <c r="A12085">
        <v>1.0498886000000001</v>
      </c>
    </row>
    <row r="12086" spans="1:1">
      <c r="A12086">
        <v>1.0498683</v>
      </c>
    </row>
    <row r="12087" spans="1:1">
      <c r="A12087">
        <v>1.0498677000000001</v>
      </c>
    </row>
    <row r="12088" spans="1:1">
      <c r="A12088">
        <v>1.0498369999999999</v>
      </c>
    </row>
    <row r="12089" spans="1:1">
      <c r="A12089">
        <v>1.0498285999999999</v>
      </c>
    </row>
    <row r="12090" spans="1:1">
      <c r="A12090">
        <v>1.0498185</v>
      </c>
    </row>
    <row r="12091" spans="1:1">
      <c r="A12091">
        <v>1.0497987</v>
      </c>
    </row>
    <row r="12092" spans="1:1">
      <c r="A12092">
        <v>1.0497905000000001</v>
      </c>
    </row>
    <row r="12093" spans="1:1">
      <c r="A12093">
        <v>1.0497833000000001</v>
      </c>
    </row>
    <row r="12094" spans="1:1">
      <c r="A12094">
        <v>1.0497780999999999</v>
      </c>
    </row>
    <row r="12095" spans="1:1">
      <c r="A12095">
        <v>1.0497742999999999</v>
      </c>
    </row>
    <row r="12096" spans="1:1">
      <c r="A12096">
        <v>1.0497734999999999</v>
      </c>
    </row>
    <row r="12097" spans="1:1">
      <c r="A12097">
        <v>1.0497453999999999</v>
      </c>
    </row>
    <row r="12098" spans="1:1">
      <c r="A12098">
        <v>1.0497426999999999</v>
      </c>
    </row>
    <row r="12099" spans="1:1">
      <c r="A12099">
        <v>1.049742</v>
      </c>
    </row>
    <row r="12100" spans="1:1">
      <c r="A12100">
        <v>1.0497179999999999</v>
      </c>
    </row>
    <row r="12101" spans="1:1">
      <c r="A12101">
        <v>1.0497080999999999</v>
      </c>
    </row>
    <row r="12102" spans="1:1">
      <c r="A12102">
        <v>1.0496966999999999</v>
      </c>
    </row>
    <row r="12103" spans="1:1">
      <c r="A12103">
        <v>1.0496734000000001</v>
      </c>
    </row>
    <row r="12104" spans="1:1">
      <c r="A12104">
        <v>1.0496616000000001</v>
      </c>
    </row>
    <row r="12105" spans="1:1">
      <c r="A12105">
        <v>1.0496572</v>
      </c>
    </row>
    <row r="12106" spans="1:1">
      <c r="A12106">
        <v>1.0496383</v>
      </c>
    </row>
    <row r="12107" spans="1:1">
      <c r="A12107">
        <v>1.0496316999999999</v>
      </c>
    </row>
    <row r="12108" spans="1:1">
      <c r="A12108">
        <v>1.0496133999999999</v>
      </c>
    </row>
    <row r="12109" spans="1:1">
      <c r="A12109">
        <v>1.0496122999999999</v>
      </c>
    </row>
    <row r="12110" spans="1:1">
      <c r="A12110">
        <v>1.0495965</v>
      </c>
    </row>
    <row r="12111" spans="1:1">
      <c r="A12111">
        <v>1.049585</v>
      </c>
    </row>
    <row r="12112" spans="1:1">
      <c r="A12112">
        <v>1.0495745000000001</v>
      </c>
    </row>
    <row r="12113" spans="1:1">
      <c r="A12113">
        <v>1.0495566999999999</v>
      </c>
    </row>
    <row r="12114" spans="1:1">
      <c r="A12114">
        <v>1.049542</v>
      </c>
    </row>
    <row r="12115" spans="1:1">
      <c r="A12115">
        <v>1.0495298</v>
      </c>
    </row>
    <row r="12116" spans="1:1">
      <c r="A12116">
        <v>1.0495253</v>
      </c>
    </row>
    <row r="12117" spans="1:1">
      <c r="A12117">
        <v>1.0495148999999999</v>
      </c>
    </row>
    <row r="12118" spans="1:1">
      <c r="A12118">
        <v>1.0495028</v>
      </c>
    </row>
    <row r="12119" spans="1:1">
      <c r="A12119">
        <v>1.049493</v>
      </c>
    </row>
    <row r="12120" spans="1:1">
      <c r="A12120">
        <v>1.0494912999999999</v>
      </c>
    </row>
    <row r="12121" spans="1:1">
      <c r="A12121">
        <v>1.0494827</v>
      </c>
    </row>
    <row r="12122" spans="1:1">
      <c r="A12122">
        <v>1.0494787999999999</v>
      </c>
    </row>
    <row r="12123" spans="1:1">
      <c r="A12123">
        <v>1.0494775000000001</v>
      </c>
    </row>
    <row r="12124" spans="1:1">
      <c r="A12124">
        <v>1.0494684000000001</v>
      </c>
    </row>
    <row r="12125" spans="1:1">
      <c r="A12125">
        <v>1.0494682</v>
      </c>
    </row>
    <row r="12126" spans="1:1">
      <c r="A12126">
        <v>1.0494654999999999</v>
      </c>
    </row>
    <row r="12127" spans="1:1">
      <c r="A12127">
        <v>1.0494384999999999</v>
      </c>
    </row>
    <row r="12128" spans="1:1">
      <c r="A12128">
        <v>1.0494376000000001</v>
      </c>
    </row>
    <row r="12129" spans="1:1">
      <c r="A12129">
        <v>1.0494311999999999</v>
      </c>
    </row>
    <row r="12130" spans="1:1">
      <c r="A12130">
        <v>1.0494294</v>
      </c>
    </row>
    <row r="12131" spans="1:1">
      <c r="A12131">
        <v>1.0494220999999999</v>
      </c>
    </row>
    <row r="12132" spans="1:1">
      <c r="A12132">
        <v>1.0494161</v>
      </c>
    </row>
    <row r="12133" spans="1:1">
      <c r="A12133">
        <v>1.0494121000000001</v>
      </c>
    </row>
    <row r="12134" spans="1:1">
      <c r="A12134">
        <v>1.0494083999999999</v>
      </c>
    </row>
    <row r="12135" spans="1:1">
      <c r="A12135">
        <v>1.0494068000000001</v>
      </c>
    </row>
    <row r="12136" spans="1:1">
      <c r="A12136">
        <v>1.0494014</v>
      </c>
    </row>
    <row r="12137" spans="1:1">
      <c r="A12137">
        <v>1.0493983</v>
      </c>
    </row>
    <row r="12138" spans="1:1">
      <c r="A12138">
        <v>1.0493459000000001</v>
      </c>
    </row>
    <row r="12139" spans="1:1">
      <c r="A12139">
        <v>1.0493254999999999</v>
      </c>
    </row>
    <row r="12140" spans="1:1">
      <c r="A12140">
        <v>1.0493224000000001</v>
      </c>
    </row>
    <row r="12141" spans="1:1">
      <c r="A12141">
        <v>1.0493148999999999</v>
      </c>
    </row>
    <row r="12142" spans="1:1">
      <c r="A12142">
        <v>1.0493113999999999</v>
      </c>
    </row>
    <row r="12143" spans="1:1">
      <c r="A12143">
        <v>1.0492977999999999</v>
      </c>
    </row>
    <row r="12144" spans="1:1">
      <c r="A12144">
        <v>1.0492916000000001</v>
      </c>
    </row>
    <row r="12145" spans="1:1">
      <c r="A12145">
        <v>1.0492793</v>
      </c>
    </row>
    <row r="12146" spans="1:1">
      <c r="A12146">
        <v>1.0492668999999999</v>
      </c>
    </row>
    <row r="12147" spans="1:1">
      <c r="A12147">
        <v>1.0492622</v>
      </c>
    </row>
    <row r="12148" spans="1:1">
      <c r="A12148">
        <v>1.0492585000000001</v>
      </c>
    </row>
    <row r="12149" spans="1:1">
      <c r="A12149">
        <v>1.0492543000000001</v>
      </c>
    </row>
    <row r="12150" spans="1:1">
      <c r="A12150">
        <v>1.0492391999999999</v>
      </c>
    </row>
    <row r="12151" spans="1:1">
      <c r="A12151">
        <v>1.0492324</v>
      </c>
    </row>
    <row r="12152" spans="1:1">
      <c r="A12152">
        <v>1.049218</v>
      </c>
    </row>
    <row r="12153" spans="1:1">
      <c r="A12153">
        <v>1.0492077</v>
      </c>
    </row>
    <row r="12154" spans="1:1">
      <c r="A12154">
        <v>1.0491950000000001</v>
      </c>
    </row>
    <row r="12155" spans="1:1">
      <c r="A12155">
        <v>1.0491931000000001</v>
      </c>
    </row>
    <row r="12156" spans="1:1">
      <c r="A12156">
        <v>1.0491729000000001</v>
      </c>
    </row>
    <row r="12157" spans="1:1">
      <c r="A12157">
        <v>1.0491706000000001</v>
      </c>
    </row>
    <row r="12158" spans="1:1">
      <c r="A12158">
        <v>1.0491697</v>
      </c>
    </row>
    <row r="12159" spans="1:1">
      <c r="A12159">
        <v>1.0491656</v>
      </c>
    </row>
    <row r="12160" spans="1:1">
      <c r="A12160">
        <v>1.0491527</v>
      </c>
    </row>
    <row r="12161" spans="1:1">
      <c r="A12161">
        <v>1.0491191</v>
      </c>
    </row>
    <row r="12162" spans="1:1">
      <c r="A12162">
        <v>1.0490957000000001</v>
      </c>
    </row>
    <row r="12163" spans="1:1">
      <c r="A12163">
        <v>1.0490904000000001</v>
      </c>
    </row>
    <row r="12164" spans="1:1">
      <c r="A12164">
        <v>1.0490831</v>
      </c>
    </row>
    <row r="12165" spans="1:1">
      <c r="A12165">
        <v>1.0490799</v>
      </c>
    </row>
    <row r="12166" spans="1:1">
      <c r="A12166">
        <v>1.0490748999999999</v>
      </c>
    </row>
    <row r="12167" spans="1:1">
      <c r="A12167">
        <v>1.0490645000000001</v>
      </c>
    </row>
    <row r="12168" spans="1:1">
      <c r="A12168">
        <v>1.0490489000000001</v>
      </c>
    </row>
    <row r="12169" spans="1:1">
      <c r="A12169">
        <v>1.0490305</v>
      </c>
    </row>
    <row r="12170" spans="1:1">
      <c r="A12170">
        <v>1.0490298</v>
      </c>
    </row>
    <row r="12171" spans="1:1">
      <c r="A12171">
        <v>1.0490259</v>
      </c>
    </row>
    <row r="12172" spans="1:1">
      <c r="A12172">
        <v>1.0490056999999999</v>
      </c>
    </row>
    <row r="12173" spans="1:1">
      <c r="A12173">
        <v>1.0490052000000001</v>
      </c>
    </row>
    <row r="12174" spans="1:1">
      <c r="A12174">
        <v>1.049005</v>
      </c>
    </row>
    <row r="12175" spans="1:1">
      <c r="A12175">
        <v>1.0489959</v>
      </c>
    </row>
    <row r="12176" spans="1:1">
      <c r="A12176">
        <v>1.0489797999999999</v>
      </c>
    </row>
    <row r="12177" spans="1:1">
      <c r="A12177">
        <v>1.0489701</v>
      </c>
    </row>
    <row r="12178" spans="1:1">
      <c r="A12178">
        <v>1.0489695999999999</v>
      </c>
    </row>
    <row r="12179" spans="1:1">
      <c r="A12179">
        <v>1.0489461</v>
      </c>
    </row>
    <row r="12180" spans="1:1">
      <c r="A12180">
        <v>1.0489303999999999</v>
      </c>
    </row>
    <row r="12181" spans="1:1">
      <c r="A12181">
        <v>1.0489293</v>
      </c>
    </row>
    <row r="12182" spans="1:1">
      <c r="A12182">
        <v>1.0489092</v>
      </c>
    </row>
    <row r="12183" spans="1:1">
      <c r="A12183">
        <v>1.0488628</v>
      </c>
    </row>
    <row r="12184" spans="1:1">
      <c r="A12184">
        <v>1.0488514</v>
      </c>
    </row>
    <row r="12185" spans="1:1">
      <c r="A12185">
        <v>1.0488333999999999</v>
      </c>
    </row>
    <row r="12186" spans="1:1">
      <c r="A12186">
        <v>1.0488278</v>
      </c>
    </row>
    <row r="12187" spans="1:1">
      <c r="A12187">
        <v>1.0488143999999999</v>
      </c>
    </row>
    <row r="12188" spans="1:1">
      <c r="A12188">
        <v>1.0487838</v>
      </c>
    </row>
    <row r="12189" spans="1:1">
      <c r="A12189">
        <v>1.0487835000000001</v>
      </c>
    </row>
    <row r="12190" spans="1:1">
      <c r="A12190">
        <v>1.0487812000000001</v>
      </c>
    </row>
    <row r="12191" spans="1:1">
      <c r="A12191">
        <v>1.0487682</v>
      </c>
    </row>
    <row r="12192" spans="1:1">
      <c r="A12192">
        <v>1.0487523000000001</v>
      </c>
    </row>
    <row r="12193" spans="1:1">
      <c r="A12193">
        <v>1.0487470999999999</v>
      </c>
    </row>
    <row r="12194" spans="1:1">
      <c r="A12194">
        <v>1.0487295000000001</v>
      </c>
    </row>
    <row r="12195" spans="1:1">
      <c r="A12195">
        <v>1.0487253999999999</v>
      </c>
    </row>
    <row r="12196" spans="1:1">
      <c r="A12196">
        <v>1.0487214</v>
      </c>
    </row>
    <row r="12197" spans="1:1">
      <c r="A12197">
        <v>1.0487077</v>
      </c>
    </row>
    <row r="12198" spans="1:1">
      <c r="A12198">
        <v>1.0487063000000001</v>
      </c>
    </row>
    <row r="12199" spans="1:1">
      <c r="A12199">
        <v>1.0486838000000001</v>
      </c>
    </row>
    <row r="12200" spans="1:1">
      <c r="A12200">
        <v>1.0486747000000001</v>
      </c>
    </row>
    <row r="12201" spans="1:1">
      <c r="A12201">
        <v>1.0486479</v>
      </c>
    </row>
    <row r="12202" spans="1:1">
      <c r="A12202">
        <v>1.0486165000000001</v>
      </c>
    </row>
    <row r="12203" spans="1:1">
      <c r="A12203">
        <v>1.0486103</v>
      </c>
    </row>
    <row r="12204" spans="1:1">
      <c r="A12204">
        <v>1.0486101000000001</v>
      </c>
    </row>
    <row r="12205" spans="1:1">
      <c r="A12205">
        <v>1.0486065</v>
      </c>
    </row>
    <row r="12206" spans="1:1">
      <c r="A12206">
        <v>1.0486035</v>
      </c>
    </row>
    <row r="12207" spans="1:1">
      <c r="A12207">
        <v>1.0486023</v>
      </c>
    </row>
    <row r="12208" spans="1:1">
      <c r="A12208">
        <v>1.0485982</v>
      </c>
    </row>
    <row r="12209" spans="1:1">
      <c r="A12209">
        <v>1.0485882</v>
      </c>
    </row>
    <row r="12210" spans="1:1">
      <c r="A12210">
        <v>1.0485800000000001</v>
      </c>
    </row>
    <row r="12211" spans="1:1">
      <c r="A12211">
        <v>1.0485697</v>
      </c>
    </row>
    <row r="12212" spans="1:1">
      <c r="A12212">
        <v>1.0485536</v>
      </c>
    </row>
    <row r="12213" spans="1:1">
      <c r="A12213">
        <v>1.0485376</v>
      </c>
    </row>
    <row r="12214" spans="1:1">
      <c r="A12214">
        <v>1.04853</v>
      </c>
    </row>
    <row r="12215" spans="1:1">
      <c r="A12215">
        <v>1.0485278</v>
      </c>
    </row>
    <row r="12216" spans="1:1">
      <c r="A12216">
        <v>1.0485263</v>
      </c>
    </row>
    <row r="12217" spans="1:1">
      <c r="A12217">
        <v>1.0485230000000001</v>
      </c>
    </row>
    <row r="12218" spans="1:1">
      <c r="A12218">
        <v>1.0485126</v>
      </c>
    </row>
    <row r="12219" spans="1:1">
      <c r="A12219">
        <v>1.0485027</v>
      </c>
    </row>
    <row r="12220" spans="1:1">
      <c r="A12220">
        <v>1.0484986000000001</v>
      </c>
    </row>
    <row r="12221" spans="1:1">
      <c r="A12221">
        <v>1.0484353</v>
      </c>
    </row>
    <row r="12222" spans="1:1">
      <c r="A12222">
        <v>1.0484315</v>
      </c>
    </row>
    <row r="12223" spans="1:1">
      <c r="A12223">
        <v>1.048421</v>
      </c>
    </row>
    <row r="12224" spans="1:1">
      <c r="A12224">
        <v>1.0484188999999999</v>
      </c>
    </row>
    <row r="12225" spans="1:1">
      <c r="A12225">
        <v>1.0484184999999999</v>
      </c>
    </row>
    <row r="12226" spans="1:1">
      <c r="A12226">
        <v>1.048405</v>
      </c>
    </row>
    <row r="12227" spans="1:1">
      <c r="A12227">
        <v>1.0483971999999999</v>
      </c>
    </row>
    <row r="12228" spans="1:1">
      <c r="A12228">
        <v>1.0483764</v>
      </c>
    </row>
    <row r="12229" spans="1:1">
      <c r="A12229">
        <v>1.0483696</v>
      </c>
    </row>
    <row r="12230" spans="1:1">
      <c r="A12230">
        <v>1.0483695</v>
      </c>
    </row>
    <row r="12231" spans="1:1">
      <c r="A12231">
        <v>1.0483681</v>
      </c>
    </row>
    <row r="12232" spans="1:1">
      <c r="A12232">
        <v>1.0483562</v>
      </c>
    </row>
    <row r="12233" spans="1:1">
      <c r="A12233">
        <v>1.048341</v>
      </c>
    </row>
    <row r="12234" spans="1:1">
      <c r="A12234">
        <v>1.0483384</v>
      </c>
    </row>
    <row r="12235" spans="1:1">
      <c r="A12235">
        <v>1.0483382000000001</v>
      </c>
    </row>
    <row r="12236" spans="1:1">
      <c r="A12236">
        <v>1.0483306999999999</v>
      </c>
    </row>
    <row r="12237" spans="1:1">
      <c r="A12237">
        <v>1.0483260000000001</v>
      </c>
    </row>
    <row r="12238" spans="1:1">
      <c r="A12238">
        <v>1.0483248000000001</v>
      </c>
    </row>
    <row r="12239" spans="1:1">
      <c r="A12239">
        <v>1.0483098</v>
      </c>
    </row>
    <row r="12240" spans="1:1">
      <c r="A12240">
        <v>1.0482898</v>
      </c>
    </row>
    <row r="12241" spans="1:1">
      <c r="A12241">
        <v>1.0482863</v>
      </c>
    </row>
    <row r="12242" spans="1:1">
      <c r="A12242">
        <v>1.0482804999999999</v>
      </c>
    </row>
    <row r="12243" spans="1:1">
      <c r="A12243">
        <v>1.0482670999999999</v>
      </c>
    </row>
    <row r="12244" spans="1:1">
      <c r="A12244">
        <v>1.0482582</v>
      </c>
    </row>
    <row r="12245" spans="1:1">
      <c r="A12245">
        <v>1.0482484999999999</v>
      </c>
    </row>
    <row r="12246" spans="1:1">
      <c r="A12246">
        <v>1.048243</v>
      </c>
    </row>
    <row r="12247" spans="1:1">
      <c r="A12247">
        <v>1.0482364</v>
      </c>
    </row>
    <row r="12248" spans="1:1">
      <c r="A12248">
        <v>1.0482248000000001</v>
      </c>
    </row>
    <row r="12249" spans="1:1">
      <c r="A12249">
        <v>1.0482172000000001</v>
      </c>
    </row>
    <row r="12250" spans="1:1">
      <c r="A12250">
        <v>1.0482149999999999</v>
      </c>
    </row>
    <row r="12251" spans="1:1">
      <c r="A12251">
        <v>1.0482024000000001</v>
      </c>
    </row>
    <row r="12252" spans="1:1">
      <c r="A12252">
        <v>1.0482018</v>
      </c>
    </row>
    <row r="12253" spans="1:1">
      <c r="A12253">
        <v>1.0481881</v>
      </c>
    </row>
    <row r="12254" spans="1:1">
      <c r="A12254">
        <v>1.048187</v>
      </c>
    </row>
    <row r="12255" spans="1:1">
      <c r="A12255">
        <v>1.0481678000000001</v>
      </c>
    </row>
    <row r="12256" spans="1:1">
      <c r="A12256">
        <v>1.0481662</v>
      </c>
    </row>
    <row r="12257" spans="1:1">
      <c r="A12257">
        <v>1.0481659999999999</v>
      </c>
    </row>
    <row r="12258" spans="1:1">
      <c r="A12258">
        <v>1.0481594000000001</v>
      </c>
    </row>
    <row r="12259" spans="1:1">
      <c r="A12259">
        <v>1.0481374000000001</v>
      </c>
    </row>
    <row r="12260" spans="1:1">
      <c r="A12260">
        <v>1.0480925000000001</v>
      </c>
    </row>
    <row r="12261" spans="1:1">
      <c r="A12261">
        <v>1.0480860000000001</v>
      </c>
    </row>
    <row r="12262" spans="1:1">
      <c r="A12262">
        <v>1.0480733</v>
      </c>
    </row>
    <row r="12263" spans="1:1">
      <c r="A12263">
        <v>1.0480381999999999</v>
      </c>
    </row>
    <row r="12264" spans="1:1">
      <c r="A12264">
        <v>1.0480168999999999</v>
      </c>
    </row>
    <row r="12265" spans="1:1">
      <c r="A12265">
        <v>1.0480126999999999</v>
      </c>
    </row>
    <row r="12266" spans="1:1">
      <c r="A12266">
        <v>1.0479991</v>
      </c>
    </row>
    <row r="12267" spans="1:1">
      <c r="A12267">
        <v>1.0479953</v>
      </c>
    </row>
    <row r="12268" spans="1:1">
      <c r="A12268">
        <v>1.0479908</v>
      </c>
    </row>
    <row r="12269" spans="1:1">
      <c r="A12269">
        <v>1.0479901</v>
      </c>
    </row>
    <row r="12270" spans="1:1">
      <c r="A12270">
        <v>1.0479858</v>
      </c>
    </row>
    <row r="12271" spans="1:1">
      <c r="A12271">
        <v>1.0479753999999999</v>
      </c>
    </row>
    <row r="12272" spans="1:1">
      <c r="A12272">
        <v>1.0479525000000001</v>
      </c>
    </row>
    <row r="12273" spans="1:1">
      <c r="A12273">
        <v>1.0479474</v>
      </c>
    </row>
    <row r="12274" spans="1:1">
      <c r="A12274">
        <v>1.0479467</v>
      </c>
    </row>
    <row r="12275" spans="1:1">
      <c r="A12275">
        <v>1.04793</v>
      </c>
    </row>
    <row r="12276" spans="1:1">
      <c r="A12276">
        <v>1.0479293000000001</v>
      </c>
    </row>
    <row r="12277" spans="1:1">
      <c r="A12277">
        <v>1.0479132</v>
      </c>
    </row>
    <row r="12278" spans="1:1">
      <c r="A12278">
        <v>1.0479082</v>
      </c>
    </row>
    <row r="12279" spans="1:1">
      <c r="A12279">
        <v>1.0479019999999999</v>
      </c>
    </row>
    <row r="12280" spans="1:1">
      <c r="A12280">
        <v>1.0478993999999999</v>
      </c>
    </row>
    <row r="12281" spans="1:1">
      <c r="A12281">
        <v>1.0478946</v>
      </c>
    </row>
    <row r="12282" spans="1:1">
      <c r="A12282">
        <v>1.0478938</v>
      </c>
    </row>
    <row r="12283" spans="1:1">
      <c r="A12283">
        <v>1.0478510000000001</v>
      </c>
    </row>
    <row r="12284" spans="1:1">
      <c r="A12284">
        <v>1.0478487999999999</v>
      </c>
    </row>
    <row r="12285" spans="1:1">
      <c r="A12285">
        <v>1.0478398</v>
      </c>
    </row>
    <row r="12286" spans="1:1">
      <c r="A12286">
        <v>1.0478263999999999</v>
      </c>
    </row>
    <row r="12287" spans="1:1">
      <c r="A12287">
        <v>1.0478208</v>
      </c>
    </row>
    <row r="12288" spans="1:1">
      <c r="A12288">
        <v>1.0478126999999999</v>
      </c>
    </row>
    <row r="12289" spans="1:1">
      <c r="A12289">
        <v>1.0478122999999999</v>
      </c>
    </row>
    <row r="12290" spans="1:1">
      <c r="A12290">
        <v>1.0478080000000001</v>
      </c>
    </row>
    <row r="12291" spans="1:1">
      <c r="A12291">
        <v>1.0478045</v>
      </c>
    </row>
    <row r="12292" spans="1:1">
      <c r="A12292">
        <v>1.0477978999999999</v>
      </c>
    </row>
    <row r="12293" spans="1:1">
      <c r="A12293">
        <v>1.0477784000000001</v>
      </c>
    </row>
    <row r="12294" spans="1:1">
      <c r="A12294">
        <v>1.0477759</v>
      </c>
    </row>
    <row r="12295" spans="1:1">
      <c r="A12295">
        <v>1.0477727999999999</v>
      </c>
    </row>
    <row r="12296" spans="1:1">
      <c r="A12296">
        <v>1.0477586000000001</v>
      </c>
    </row>
    <row r="12297" spans="1:1">
      <c r="A12297">
        <v>1.0477213000000001</v>
      </c>
    </row>
    <row r="12298" spans="1:1">
      <c r="A12298">
        <v>1.0477097</v>
      </c>
    </row>
    <row r="12299" spans="1:1">
      <c r="A12299">
        <v>1.0477046999999999</v>
      </c>
    </row>
    <row r="12300" spans="1:1">
      <c r="A12300">
        <v>1.0477041</v>
      </c>
    </row>
    <row r="12301" spans="1:1">
      <c r="A12301">
        <v>1.047693</v>
      </c>
    </row>
    <row r="12302" spans="1:1">
      <c r="A12302">
        <v>1.0476517999999999</v>
      </c>
    </row>
    <row r="12303" spans="1:1">
      <c r="A12303">
        <v>1.0476443</v>
      </c>
    </row>
    <row r="12304" spans="1:1">
      <c r="A12304">
        <v>1.0476409</v>
      </c>
    </row>
    <row r="12305" spans="1:1">
      <c r="A12305">
        <v>1.047628</v>
      </c>
    </row>
    <row r="12306" spans="1:1">
      <c r="A12306">
        <v>1.0476240999999999</v>
      </c>
    </row>
    <row r="12307" spans="1:1">
      <c r="A12307">
        <v>1.0476232999999999</v>
      </c>
    </row>
    <row r="12308" spans="1:1">
      <c r="A12308">
        <v>1.0476232000000001</v>
      </c>
    </row>
    <row r="12309" spans="1:1">
      <c r="A12309">
        <v>1.0476133000000001</v>
      </c>
    </row>
    <row r="12310" spans="1:1">
      <c r="A12310">
        <v>1.0476131</v>
      </c>
    </row>
    <row r="12311" spans="1:1">
      <c r="A12311">
        <v>1.0476065000000001</v>
      </c>
    </row>
    <row r="12312" spans="1:1">
      <c r="A12312">
        <v>1.0475890999999999</v>
      </c>
    </row>
    <row r="12313" spans="1:1">
      <c r="A12313">
        <v>1.0475816</v>
      </c>
    </row>
    <row r="12314" spans="1:1">
      <c r="A12314">
        <v>1.0475814000000001</v>
      </c>
    </row>
    <row r="12315" spans="1:1">
      <c r="A12315">
        <v>1.0475791999999999</v>
      </c>
    </row>
    <row r="12316" spans="1:1">
      <c r="A12316">
        <v>1.0475722999999999</v>
      </c>
    </row>
    <row r="12317" spans="1:1">
      <c r="A12317">
        <v>1.0475695</v>
      </c>
    </row>
    <row r="12318" spans="1:1">
      <c r="A12318">
        <v>1.0475633</v>
      </c>
    </row>
    <row r="12319" spans="1:1">
      <c r="A12319">
        <v>1.047563</v>
      </c>
    </row>
    <row r="12320" spans="1:1">
      <c r="A12320">
        <v>1.0475603</v>
      </c>
    </row>
    <row r="12321" spans="1:1">
      <c r="A12321">
        <v>1.0475574999999999</v>
      </c>
    </row>
    <row r="12322" spans="1:1">
      <c r="A12322">
        <v>1.047555</v>
      </c>
    </row>
    <row r="12323" spans="1:1">
      <c r="A12323">
        <v>1.0475308000000001</v>
      </c>
    </row>
    <row r="12324" spans="1:1">
      <c r="A12324">
        <v>1.0475192</v>
      </c>
    </row>
    <row r="12325" spans="1:1">
      <c r="A12325">
        <v>1.0475029</v>
      </c>
    </row>
    <row r="12326" spans="1:1">
      <c r="A12326">
        <v>1.0474977000000001</v>
      </c>
    </row>
    <row r="12327" spans="1:1">
      <c r="A12327">
        <v>1.0474962999999999</v>
      </c>
    </row>
    <row r="12328" spans="1:1">
      <c r="A12328">
        <v>1.0474695000000001</v>
      </c>
    </row>
    <row r="12329" spans="1:1">
      <c r="A12329">
        <v>1.0474675</v>
      </c>
    </row>
    <row r="12330" spans="1:1">
      <c r="A12330">
        <v>1.047458</v>
      </c>
    </row>
    <row r="12331" spans="1:1">
      <c r="A12331">
        <v>1.0474486000000001</v>
      </c>
    </row>
    <row r="12332" spans="1:1">
      <c r="A12332">
        <v>1.0474391000000001</v>
      </c>
    </row>
    <row r="12333" spans="1:1">
      <c r="A12333">
        <v>1.0474365999999999</v>
      </c>
    </row>
    <row r="12334" spans="1:1">
      <c r="A12334">
        <v>1.0474253</v>
      </c>
    </row>
    <row r="12335" spans="1:1">
      <c r="A12335">
        <v>1.0474159999999999</v>
      </c>
    </row>
    <row r="12336" spans="1:1">
      <c r="A12336">
        <v>1.0474094</v>
      </c>
    </row>
    <row r="12337" spans="1:1">
      <c r="A12337">
        <v>1.0474045999999999</v>
      </c>
    </row>
    <row r="12338" spans="1:1">
      <c r="A12338">
        <v>1.0473904999999999</v>
      </c>
    </row>
    <row r="12339" spans="1:1">
      <c r="A12339">
        <v>1.0473855000000001</v>
      </c>
    </row>
    <row r="12340" spans="1:1">
      <c r="A12340">
        <v>1.0473710000000001</v>
      </c>
    </row>
    <row r="12341" spans="1:1">
      <c r="A12341">
        <v>1.0473645</v>
      </c>
    </row>
    <row r="12342" spans="1:1">
      <c r="A12342">
        <v>1.0473083999999999</v>
      </c>
    </row>
    <row r="12343" spans="1:1">
      <c r="A12343">
        <v>1.0473015000000001</v>
      </c>
    </row>
    <row r="12344" spans="1:1">
      <c r="A12344">
        <v>1.0472908999999999</v>
      </c>
    </row>
    <row r="12345" spans="1:1">
      <c r="A12345">
        <v>1.0472718000000001</v>
      </c>
    </row>
    <row r="12346" spans="1:1">
      <c r="A12346">
        <v>1.0472661999999999</v>
      </c>
    </row>
    <row r="12347" spans="1:1">
      <c r="A12347">
        <v>1.0472656</v>
      </c>
    </row>
    <row r="12348" spans="1:1">
      <c r="A12348">
        <v>1.0472617</v>
      </c>
    </row>
    <row r="12349" spans="1:1">
      <c r="A12349">
        <v>1.0472401</v>
      </c>
    </row>
    <row r="12350" spans="1:1">
      <c r="A12350">
        <v>1.0472380999999999</v>
      </c>
    </row>
    <row r="12351" spans="1:1">
      <c r="A12351">
        <v>1.0472363</v>
      </c>
    </row>
    <row r="12352" spans="1:1">
      <c r="A12352">
        <v>1.0472336</v>
      </c>
    </row>
    <row r="12353" spans="1:1">
      <c r="A12353">
        <v>1.0472254999999999</v>
      </c>
    </row>
    <row r="12354" spans="1:1">
      <c r="A12354">
        <v>1.0472155999999999</v>
      </c>
    </row>
    <row r="12355" spans="1:1">
      <c r="A12355">
        <v>1.0472139</v>
      </c>
    </row>
    <row r="12356" spans="1:1">
      <c r="A12356">
        <v>1.0472043</v>
      </c>
    </row>
    <row r="12357" spans="1:1">
      <c r="A12357">
        <v>1.0472002</v>
      </c>
    </row>
    <row r="12358" spans="1:1">
      <c r="A12358">
        <v>1.0471754</v>
      </c>
    </row>
    <row r="12359" spans="1:1">
      <c r="A12359">
        <v>1.0471691999999999</v>
      </c>
    </row>
    <row r="12360" spans="1:1">
      <c r="A12360">
        <v>1.0471619000000001</v>
      </c>
    </row>
    <row r="12361" spans="1:1">
      <c r="A12361">
        <v>1.0471402000000001</v>
      </c>
    </row>
    <row r="12362" spans="1:1">
      <c r="A12362">
        <v>1.0471381</v>
      </c>
    </row>
    <row r="12363" spans="1:1">
      <c r="A12363">
        <v>1.0471269000000001</v>
      </c>
    </row>
    <row r="12364" spans="1:1">
      <c r="A12364">
        <v>1.0471124999999999</v>
      </c>
    </row>
    <row r="12365" spans="1:1">
      <c r="A12365">
        <v>1.0471041000000001</v>
      </c>
    </row>
    <row r="12366" spans="1:1">
      <c r="A12366">
        <v>1.0470524000000001</v>
      </c>
    </row>
    <row r="12367" spans="1:1">
      <c r="A12367">
        <v>1.0470393</v>
      </c>
    </row>
    <row r="12368" spans="1:1">
      <c r="A12368">
        <v>1.047029</v>
      </c>
    </row>
    <row r="12369" spans="1:1">
      <c r="A12369">
        <v>1.0470161</v>
      </c>
    </row>
    <row r="12370" spans="1:1">
      <c r="A12370">
        <v>1.0470105000000001</v>
      </c>
    </row>
    <row r="12371" spans="1:1">
      <c r="A12371">
        <v>1.0470047</v>
      </c>
    </row>
    <row r="12372" spans="1:1">
      <c r="A12372">
        <v>1.047002</v>
      </c>
    </row>
    <row r="12373" spans="1:1">
      <c r="A12373">
        <v>1.0469743</v>
      </c>
    </row>
    <row r="12374" spans="1:1">
      <c r="A12374">
        <v>1.0469705</v>
      </c>
    </row>
    <row r="12375" spans="1:1">
      <c r="A12375">
        <v>1.0469626999999999</v>
      </c>
    </row>
    <row r="12376" spans="1:1">
      <c r="A12376">
        <v>1.0469584000000001</v>
      </c>
    </row>
    <row r="12377" spans="1:1">
      <c r="A12377">
        <v>1.0469569000000001</v>
      </c>
    </row>
    <row r="12378" spans="1:1">
      <c r="A12378">
        <v>1.046937</v>
      </c>
    </row>
    <row r="12379" spans="1:1">
      <c r="A12379">
        <v>1.0469359</v>
      </c>
    </row>
    <row r="12380" spans="1:1">
      <c r="A12380">
        <v>1.0469303000000001</v>
      </c>
    </row>
    <row r="12381" spans="1:1">
      <c r="A12381">
        <v>1.0469036</v>
      </c>
    </row>
    <row r="12382" spans="1:1">
      <c r="A12382">
        <v>1.0468953000000001</v>
      </c>
    </row>
    <row r="12383" spans="1:1">
      <c r="A12383">
        <v>1.0468885000000001</v>
      </c>
    </row>
    <row r="12384" spans="1:1">
      <c r="A12384">
        <v>1.0468861</v>
      </c>
    </row>
    <row r="12385" spans="1:1">
      <c r="A12385">
        <v>1.0468797999999999</v>
      </c>
    </row>
    <row r="12386" spans="1:1">
      <c r="A12386">
        <v>1.0468723</v>
      </c>
    </row>
    <row r="12387" spans="1:1">
      <c r="A12387">
        <v>1.0468451999999999</v>
      </c>
    </row>
    <row r="12388" spans="1:1">
      <c r="A12388">
        <v>1.0468409999999999</v>
      </c>
    </row>
    <row r="12389" spans="1:1">
      <c r="A12389">
        <v>1.0468333000000001</v>
      </c>
    </row>
    <row r="12390" spans="1:1">
      <c r="A12390">
        <v>1.0468325999999999</v>
      </c>
    </row>
    <row r="12391" spans="1:1">
      <c r="A12391">
        <v>1.0468284999999999</v>
      </c>
    </row>
    <row r="12392" spans="1:1">
      <c r="A12392">
        <v>1.046808</v>
      </c>
    </row>
    <row r="12393" spans="1:1">
      <c r="A12393">
        <v>1.0468010000000001</v>
      </c>
    </row>
    <row r="12394" spans="1:1">
      <c r="A12394">
        <v>1.0467945000000001</v>
      </c>
    </row>
    <row r="12395" spans="1:1">
      <c r="A12395">
        <v>1.0467477000000001</v>
      </c>
    </row>
    <row r="12396" spans="1:1">
      <c r="A12396">
        <v>1.0467310999999999</v>
      </c>
    </row>
    <row r="12397" spans="1:1">
      <c r="A12397">
        <v>1.0467217</v>
      </c>
    </row>
    <row r="12398" spans="1:1">
      <c r="A12398">
        <v>1.0467204000000001</v>
      </c>
    </row>
    <row r="12399" spans="1:1">
      <c r="A12399">
        <v>1.0467126</v>
      </c>
    </row>
    <row r="12400" spans="1:1">
      <c r="A12400">
        <v>1.0467097999999999</v>
      </c>
    </row>
    <row r="12401" spans="1:1">
      <c r="A12401">
        <v>1.0466787</v>
      </c>
    </row>
    <row r="12402" spans="1:1">
      <c r="A12402">
        <v>1.0466719</v>
      </c>
    </row>
    <row r="12403" spans="1:1">
      <c r="A12403">
        <v>1.0466081</v>
      </c>
    </row>
    <row r="12404" spans="1:1">
      <c r="A12404">
        <v>1.0465903999999999</v>
      </c>
    </row>
    <row r="12405" spans="1:1">
      <c r="A12405">
        <v>1.0465852</v>
      </c>
    </row>
    <row r="12406" spans="1:1">
      <c r="A12406">
        <v>1.0465739999999999</v>
      </c>
    </row>
    <row r="12407" spans="1:1">
      <c r="A12407">
        <v>1.0465647</v>
      </c>
    </row>
    <row r="12408" spans="1:1">
      <c r="A12408">
        <v>1.0465595999999999</v>
      </c>
    </row>
    <row r="12409" spans="1:1">
      <c r="A12409">
        <v>1.0465565999999999</v>
      </c>
    </row>
    <row r="12410" spans="1:1">
      <c r="A12410">
        <v>1.0465564000000001</v>
      </c>
    </row>
    <row r="12411" spans="1:1">
      <c r="A12411">
        <v>1.0465374000000001</v>
      </c>
    </row>
    <row r="12412" spans="1:1">
      <c r="A12412">
        <v>1.0465348000000001</v>
      </c>
    </row>
    <row r="12413" spans="1:1">
      <c r="A12413">
        <v>1.046532</v>
      </c>
    </row>
    <row r="12414" spans="1:1">
      <c r="A12414">
        <v>1.0465192000000001</v>
      </c>
    </row>
    <row r="12415" spans="1:1">
      <c r="A12415">
        <v>1.0465112999999999</v>
      </c>
    </row>
    <row r="12416" spans="1:1">
      <c r="A12416">
        <v>1.0465072</v>
      </c>
    </row>
    <row r="12417" spans="1:1">
      <c r="A12417">
        <v>1.0464895999999999</v>
      </c>
    </row>
    <row r="12418" spans="1:1">
      <c r="A12418">
        <v>1.0464882</v>
      </c>
    </row>
    <row r="12419" spans="1:1">
      <c r="A12419">
        <v>1.0464804000000001</v>
      </c>
    </row>
    <row r="12420" spans="1:1">
      <c r="A12420">
        <v>1.0464711</v>
      </c>
    </row>
    <row r="12421" spans="1:1">
      <c r="A12421">
        <v>1.0464568999999999</v>
      </c>
    </row>
    <row r="12422" spans="1:1">
      <c r="A12422">
        <v>1.0464207999999999</v>
      </c>
    </row>
    <row r="12423" spans="1:1">
      <c r="A12423">
        <v>1.0464180000000001</v>
      </c>
    </row>
    <row r="12424" spans="1:1">
      <c r="A12424">
        <v>1.0464173999999999</v>
      </c>
    </row>
    <row r="12425" spans="1:1">
      <c r="A12425">
        <v>1.0464102</v>
      </c>
    </row>
    <row r="12426" spans="1:1">
      <c r="A12426">
        <v>1.0463929000000001</v>
      </c>
    </row>
    <row r="12427" spans="1:1">
      <c r="A12427">
        <v>1.0463785000000001</v>
      </c>
    </row>
    <row r="12428" spans="1:1">
      <c r="A12428">
        <v>1.0463749</v>
      </c>
    </row>
    <row r="12429" spans="1:1">
      <c r="A12429">
        <v>1.046373</v>
      </c>
    </row>
    <row r="12430" spans="1:1">
      <c r="A12430">
        <v>1.0463720000000001</v>
      </c>
    </row>
    <row r="12431" spans="1:1">
      <c r="A12431">
        <v>1.0463644999999999</v>
      </c>
    </row>
    <row r="12432" spans="1:1">
      <c r="A12432">
        <v>1.0463613</v>
      </c>
    </row>
    <row r="12433" spans="1:1">
      <c r="A12433">
        <v>1.04636</v>
      </c>
    </row>
    <row r="12434" spans="1:1">
      <c r="A12434">
        <v>1.0463557000000001</v>
      </c>
    </row>
    <row r="12435" spans="1:1">
      <c r="A12435">
        <v>1.0463415</v>
      </c>
    </row>
    <row r="12436" spans="1:1">
      <c r="A12436">
        <v>1.0463355999999999</v>
      </c>
    </row>
    <row r="12437" spans="1:1">
      <c r="A12437">
        <v>1.0463247</v>
      </c>
    </row>
    <row r="12438" spans="1:1">
      <c r="A12438">
        <v>1.0463222000000001</v>
      </c>
    </row>
    <row r="12439" spans="1:1">
      <c r="A12439">
        <v>1.0463171</v>
      </c>
    </row>
    <row r="12440" spans="1:1">
      <c r="A12440">
        <v>1.0463144</v>
      </c>
    </row>
    <row r="12441" spans="1:1">
      <c r="A12441">
        <v>1.0463122</v>
      </c>
    </row>
    <row r="12442" spans="1:1">
      <c r="A12442">
        <v>1.0463024000000001</v>
      </c>
    </row>
    <row r="12443" spans="1:1">
      <c r="A12443">
        <v>1.0462958</v>
      </c>
    </row>
    <row r="12444" spans="1:1">
      <c r="A12444">
        <v>1.046292</v>
      </c>
    </row>
    <row r="12445" spans="1:1">
      <c r="A12445">
        <v>1.0462813</v>
      </c>
    </row>
    <row r="12446" spans="1:1">
      <c r="A12446">
        <v>1.046254</v>
      </c>
    </row>
    <row r="12447" spans="1:1">
      <c r="A12447">
        <v>1.0462507999999999</v>
      </c>
    </row>
    <row r="12448" spans="1:1">
      <c r="A12448">
        <v>1.0462496999999999</v>
      </c>
    </row>
    <row r="12449" spans="1:1">
      <c r="A12449">
        <v>1.0462450000000001</v>
      </c>
    </row>
    <row r="12450" spans="1:1">
      <c r="A12450">
        <v>1.0462334</v>
      </c>
    </row>
    <row r="12451" spans="1:1">
      <c r="A12451">
        <v>1.0462332000000001</v>
      </c>
    </row>
    <row r="12452" spans="1:1">
      <c r="A12452">
        <v>1.0462328999999999</v>
      </c>
    </row>
    <row r="12453" spans="1:1">
      <c r="A12453">
        <v>1.0462149999999999</v>
      </c>
    </row>
    <row r="12454" spans="1:1">
      <c r="A12454">
        <v>1.0462146999999999</v>
      </c>
    </row>
    <row r="12455" spans="1:1">
      <c r="A12455">
        <v>1.0462005000000001</v>
      </c>
    </row>
    <row r="12456" spans="1:1">
      <c r="A12456">
        <v>1.0461940999999999</v>
      </c>
    </row>
    <row r="12457" spans="1:1">
      <c r="A12457">
        <v>1.0461868000000001</v>
      </c>
    </row>
    <row r="12458" spans="1:1">
      <c r="A12458">
        <v>1.0461758000000001</v>
      </c>
    </row>
    <row r="12459" spans="1:1">
      <c r="A12459">
        <v>1.046171</v>
      </c>
    </row>
    <row r="12460" spans="1:1">
      <c r="A12460">
        <v>1.0461674000000001</v>
      </c>
    </row>
    <row r="12461" spans="1:1">
      <c r="A12461">
        <v>1.046154</v>
      </c>
    </row>
    <row r="12462" spans="1:1">
      <c r="A12462">
        <v>1.0461457999999999</v>
      </c>
    </row>
    <row r="12463" spans="1:1">
      <c r="A12463">
        <v>1.0461365</v>
      </c>
    </row>
    <row r="12464" spans="1:1">
      <c r="A12464">
        <v>1.0461305000000001</v>
      </c>
    </row>
    <row r="12465" spans="1:1">
      <c r="A12465">
        <v>1.0461186</v>
      </c>
    </row>
    <row r="12466" spans="1:1">
      <c r="A12466">
        <v>1.0461128</v>
      </c>
    </row>
    <row r="12467" spans="1:1">
      <c r="A12467">
        <v>1.0461091</v>
      </c>
    </row>
    <row r="12468" spans="1:1">
      <c r="A12468">
        <v>1.0461085000000001</v>
      </c>
    </row>
    <row r="12469" spans="1:1">
      <c r="A12469">
        <v>1.0461009999999999</v>
      </c>
    </row>
    <row r="12470" spans="1:1">
      <c r="A12470">
        <v>1.0460877</v>
      </c>
    </row>
    <row r="12471" spans="1:1">
      <c r="A12471">
        <v>1.0460811000000001</v>
      </c>
    </row>
    <row r="12472" spans="1:1">
      <c r="A12472">
        <v>1.0460689000000001</v>
      </c>
    </row>
    <row r="12473" spans="1:1">
      <c r="A12473">
        <v>1.0460662999999999</v>
      </c>
    </row>
    <row r="12474" spans="1:1">
      <c r="A12474">
        <v>1.0460465999999999</v>
      </c>
    </row>
    <row r="12475" spans="1:1">
      <c r="A12475">
        <v>1.0460417</v>
      </c>
    </row>
    <row r="12476" spans="1:1">
      <c r="A12476">
        <v>1.0460320000000001</v>
      </c>
    </row>
    <row r="12477" spans="1:1">
      <c r="A12477">
        <v>1.0460229000000001</v>
      </c>
    </row>
    <row r="12478" spans="1:1">
      <c r="A12478">
        <v>1.0460126000000001</v>
      </c>
    </row>
    <row r="12479" spans="1:1">
      <c r="A12479">
        <v>1.0459993000000001</v>
      </c>
    </row>
    <row r="12480" spans="1:1">
      <c r="A12480">
        <v>1.0459855</v>
      </c>
    </row>
    <row r="12481" spans="1:1">
      <c r="A12481">
        <v>1.0459849999999999</v>
      </c>
    </row>
    <row r="12482" spans="1:1">
      <c r="A12482">
        <v>1.0459818000000001</v>
      </c>
    </row>
    <row r="12483" spans="1:1">
      <c r="A12483">
        <v>1.0459769999999999</v>
      </c>
    </row>
    <row r="12484" spans="1:1">
      <c r="A12484">
        <v>1.0459768</v>
      </c>
    </row>
    <row r="12485" spans="1:1">
      <c r="A12485">
        <v>1.0459670000000001</v>
      </c>
    </row>
    <row r="12486" spans="1:1">
      <c r="A12486">
        <v>1.0459552000000001</v>
      </c>
    </row>
    <row r="12487" spans="1:1">
      <c r="A12487">
        <v>1.0459418</v>
      </c>
    </row>
    <row r="12488" spans="1:1">
      <c r="A12488">
        <v>1.0459328000000001</v>
      </c>
    </row>
    <row r="12489" spans="1:1">
      <c r="A12489">
        <v>1.0459276</v>
      </c>
    </row>
    <row r="12490" spans="1:1">
      <c r="A12490">
        <v>1.0459240999999999</v>
      </c>
    </row>
    <row r="12491" spans="1:1">
      <c r="A12491">
        <v>1.0459187999999999</v>
      </c>
    </row>
    <row r="12492" spans="1:1">
      <c r="A12492">
        <v>1.0458951999999999</v>
      </c>
    </row>
    <row r="12493" spans="1:1">
      <c r="A12493">
        <v>1.0458879999999999</v>
      </c>
    </row>
    <row r="12494" spans="1:1">
      <c r="A12494">
        <v>1.0458875000000001</v>
      </c>
    </row>
    <row r="12495" spans="1:1">
      <c r="A12495">
        <v>1.0458695</v>
      </c>
    </row>
    <row r="12496" spans="1:1">
      <c r="A12496">
        <v>1.0458552000000001</v>
      </c>
    </row>
    <row r="12497" spans="1:1">
      <c r="A12497">
        <v>1.0458547</v>
      </c>
    </row>
    <row r="12498" spans="1:1">
      <c r="A12498">
        <v>1.0458486</v>
      </c>
    </row>
    <row r="12499" spans="1:1">
      <c r="A12499">
        <v>1.0458299</v>
      </c>
    </row>
    <row r="12500" spans="1:1">
      <c r="A12500">
        <v>1.0457993000000001</v>
      </c>
    </row>
    <row r="12501" spans="1:1">
      <c r="A12501">
        <v>1.0457953</v>
      </c>
    </row>
    <row r="12502" spans="1:1">
      <c r="A12502">
        <v>1.0457609999999999</v>
      </c>
    </row>
    <row r="12503" spans="1:1">
      <c r="A12503">
        <v>1.0457548000000001</v>
      </c>
    </row>
    <row r="12504" spans="1:1">
      <c r="A12504">
        <v>1.0457486</v>
      </c>
    </row>
    <row r="12505" spans="1:1">
      <c r="A12505">
        <v>1.0457418999999999</v>
      </c>
    </row>
    <row r="12506" spans="1:1">
      <c r="A12506">
        <v>1.045722</v>
      </c>
    </row>
    <row r="12507" spans="1:1">
      <c r="A12507">
        <v>1.0456810000000001</v>
      </c>
    </row>
    <row r="12508" spans="1:1">
      <c r="A12508">
        <v>1.0456653</v>
      </c>
    </row>
    <row r="12509" spans="1:1">
      <c r="A12509">
        <v>1.0456578000000001</v>
      </c>
    </row>
    <row r="12510" spans="1:1">
      <c r="A12510">
        <v>1.0456485</v>
      </c>
    </row>
    <row r="12511" spans="1:1">
      <c r="A12511">
        <v>1.0456413</v>
      </c>
    </row>
    <row r="12512" spans="1:1">
      <c r="A12512">
        <v>1.0456395999999999</v>
      </c>
    </row>
    <row r="12513" spans="1:1">
      <c r="A12513">
        <v>1.0456307</v>
      </c>
    </row>
    <row r="12514" spans="1:1">
      <c r="A12514">
        <v>1.0456221999999999</v>
      </c>
    </row>
    <row r="12515" spans="1:1">
      <c r="A12515">
        <v>1.0456208</v>
      </c>
    </row>
    <row r="12516" spans="1:1">
      <c r="A12516">
        <v>1.0456201000000001</v>
      </c>
    </row>
    <row r="12517" spans="1:1">
      <c r="A12517">
        <v>1.0456079</v>
      </c>
    </row>
    <row r="12518" spans="1:1">
      <c r="A12518">
        <v>1.0456022</v>
      </c>
    </row>
    <row r="12519" spans="1:1">
      <c r="A12519">
        <v>1.0456008999999999</v>
      </c>
    </row>
    <row r="12520" spans="1:1">
      <c r="A12520">
        <v>1.0455976</v>
      </c>
    </row>
    <row r="12521" spans="1:1">
      <c r="A12521">
        <v>1.0455924000000001</v>
      </c>
    </row>
    <row r="12522" spans="1:1">
      <c r="A12522">
        <v>1.0455852000000001</v>
      </c>
    </row>
    <row r="12523" spans="1:1">
      <c r="A12523">
        <v>1.0455713</v>
      </c>
    </row>
    <row r="12524" spans="1:1">
      <c r="A12524">
        <v>1.0455673999999999</v>
      </c>
    </row>
    <row r="12525" spans="1:1">
      <c r="A12525">
        <v>1.0455595</v>
      </c>
    </row>
    <row r="12526" spans="1:1">
      <c r="A12526">
        <v>1.0455475999999999</v>
      </c>
    </row>
    <row r="12527" spans="1:1">
      <c r="A12527">
        <v>1.0455409</v>
      </c>
    </row>
    <row r="12528" spans="1:1">
      <c r="A12528">
        <v>1.0455401</v>
      </c>
    </row>
    <row r="12529" spans="1:1">
      <c r="A12529">
        <v>1.0455395000000001</v>
      </c>
    </row>
    <row r="12530" spans="1:1">
      <c r="A12530">
        <v>1.0455394</v>
      </c>
    </row>
    <row r="12531" spans="1:1">
      <c r="A12531">
        <v>1.0455184</v>
      </c>
    </row>
    <row r="12532" spans="1:1">
      <c r="A12532">
        <v>1.0455148000000001</v>
      </c>
    </row>
    <row r="12533" spans="1:1">
      <c r="A12533">
        <v>1.045498</v>
      </c>
    </row>
    <row r="12534" spans="1:1">
      <c r="A12534">
        <v>1.0454943999999999</v>
      </c>
    </row>
    <row r="12535" spans="1:1">
      <c r="A12535">
        <v>1.0454874999999999</v>
      </c>
    </row>
    <row r="12536" spans="1:1">
      <c r="A12536">
        <v>1.0454840999999999</v>
      </c>
    </row>
    <row r="12537" spans="1:1">
      <c r="A12537">
        <v>1.0454764000000001</v>
      </c>
    </row>
    <row r="12538" spans="1:1">
      <c r="A12538">
        <v>1.0454749999999999</v>
      </c>
    </row>
    <row r="12539" spans="1:1">
      <c r="A12539">
        <v>1.0454734999999999</v>
      </c>
    </row>
    <row r="12540" spans="1:1">
      <c r="A12540">
        <v>1.0454532000000001</v>
      </c>
    </row>
    <row r="12541" spans="1:1">
      <c r="A12541">
        <v>1.0454531</v>
      </c>
    </row>
    <row r="12542" spans="1:1">
      <c r="A12542">
        <v>1.0454394</v>
      </c>
    </row>
    <row r="12543" spans="1:1">
      <c r="A12543">
        <v>1.045404</v>
      </c>
    </row>
    <row r="12544" spans="1:1">
      <c r="A12544">
        <v>1.0454038000000001</v>
      </c>
    </row>
    <row r="12545" spans="1:1">
      <c r="A12545">
        <v>1.0453886999999999</v>
      </c>
    </row>
    <row r="12546" spans="1:1">
      <c r="A12546">
        <v>1.045388</v>
      </c>
    </row>
    <row r="12547" spans="1:1">
      <c r="A12547">
        <v>1.0453876</v>
      </c>
    </row>
    <row r="12548" spans="1:1">
      <c r="A12548">
        <v>1.0453832999999999</v>
      </c>
    </row>
    <row r="12549" spans="1:1">
      <c r="A12549">
        <v>1.0453832999999999</v>
      </c>
    </row>
    <row r="12550" spans="1:1">
      <c r="A12550">
        <v>1.0453801</v>
      </c>
    </row>
    <row r="12551" spans="1:1">
      <c r="A12551">
        <v>1.0453627999999999</v>
      </c>
    </row>
    <row r="12552" spans="1:1">
      <c r="A12552">
        <v>1.0453600000000001</v>
      </c>
    </row>
    <row r="12553" spans="1:1">
      <c r="A12553">
        <v>1.0453539999999999</v>
      </c>
    </row>
    <row r="12554" spans="1:1">
      <c r="A12554">
        <v>1.0453490000000001</v>
      </c>
    </row>
    <row r="12555" spans="1:1">
      <c r="A12555">
        <v>1.0453409</v>
      </c>
    </row>
    <row r="12556" spans="1:1">
      <c r="A12556">
        <v>1.0453328</v>
      </c>
    </row>
    <row r="12557" spans="1:1">
      <c r="A12557">
        <v>1.0453243999999999</v>
      </c>
    </row>
    <row r="12558" spans="1:1">
      <c r="A12558">
        <v>1.0453170000000001</v>
      </c>
    </row>
    <row r="12559" spans="1:1">
      <c r="A12559">
        <v>1.0453067</v>
      </c>
    </row>
    <row r="12560" spans="1:1">
      <c r="A12560">
        <v>1.0453011000000001</v>
      </c>
    </row>
    <row r="12561" spans="1:1">
      <c r="A12561">
        <v>1.0452942000000001</v>
      </c>
    </row>
    <row r="12562" spans="1:1">
      <c r="A12562">
        <v>1.0452752000000001</v>
      </c>
    </row>
    <row r="12563" spans="1:1">
      <c r="A12563">
        <v>1.0452634999999999</v>
      </c>
    </row>
    <row r="12564" spans="1:1">
      <c r="A12564">
        <v>1.0452614</v>
      </c>
    </row>
    <row r="12565" spans="1:1">
      <c r="A12565">
        <v>1.0452391000000001</v>
      </c>
    </row>
    <row r="12566" spans="1:1">
      <c r="A12566">
        <v>1.0452178999999999</v>
      </c>
    </row>
    <row r="12567" spans="1:1">
      <c r="A12567">
        <v>1.0452119</v>
      </c>
    </row>
    <row r="12568" spans="1:1">
      <c r="A12568">
        <v>1.0452003000000001</v>
      </c>
    </row>
    <row r="12569" spans="1:1">
      <c r="A12569">
        <v>1.0451980000000001</v>
      </c>
    </row>
    <row r="12570" spans="1:1">
      <c r="A12570">
        <v>1.0451847000000001</v>
      </c>
    </row>
    <row r="12571" spans="1:1">
      <c r="A12571">
        <v>1.0451766</v>
      </c>
    </row>
    <row r="12572" spans="1:1">
      <c r="A12572">
        <v>1.0451674</v>
      </c>
    </row>
    <row r="12573" spans="1:1">
      <c r="A12573">
        <v>1.0451648</v>
      </c>
    </row>
    <row r="12574" spans="1:1">
      <c r="A12574">
        <v>1.0451275</v>
      </c>
    </row>
    <row r="12575" spans="1:1">
      <c r="A12575">
        <v>1.0451225</v>
      </c>
    </row>
    <row r="12576" spans="1:1">
      <c r="A12576">
        <v>1.0451220999999999</v>
      </c>
    </row>
    <row r="12577" spans="1:1">
      <c r="A12577">
        <v>1.0450847999999999</v>
      </c>
    </row>
    <row r="12578" spans="1:1">
      <c r="A12578">
        <v>1.0450816999999999</v>
      </c>
    </row>
    <row r="12579" spans="1:1">
      <c r="A12579">
        <v>1.0450543999999999</v>
      </c>
    </row>
    <row r="12580" spans="1:1">
      <c r="A12580">
        <v>1.0450537</v>
      </c>
    </row>
    <row r="12581" spans="1:1">
      <c r="A12581">
        <v>1.0450410999999999</v>
      </c>
    </row>
    <row r="12582" spans="1:1">
      <c r="A12582">
        <v>1.0450402000000001</v>
      </c>
    </row>
    <row r="12583" spans="1:1">
      <c r="A12583">
        <v>1.0450135</v>
      </c>
    </row>
    <row r="12584" spans="1:1">
      <c r="A12584">
        <v>1.0450063000000001</v>
      </c>
    </row>
    <row r="12585" spans="1:1">
      <c r="A12585">
        <v>1.0449907000000001</v>
      </c>
    </row>
    <row r="12586" spans="1:1">
      <c r="A12586">
        <v>1.0449864</v>
      </c>
    </row>
    <row r="12587" spans="1:1">
      <c r="A12587">
        <v>1.0449712</v>
      </c>
    </row>
    <row r="12588" spans="1:1">
      <c r="A12588">
        <v>1.0449613</v>
      </c>
    </row>
    <row r="12589" spans="1:1">
      <c r="A12589">
        <v>1.0449573999999999</v>
      </c>
    </row>
    <row r="12590" spans="1:1">
      <c r="A12590">
        <v>1.0449569999999999</v>
      </c>
    </row>
    <row r="12591" spans="1:1">
      <c r="A12591">
        <v>1.0449548</v>
      </c>
    </row>
    <row r="12592" spans="1:1">
      <c r="A12592">
        <v>1.04495</v>
      </c>
    </row>
    <row r="12593" spans="1:1">
      <c r="A12593">
        <v>1.0449470000000001</v>
      </c>
    </row>
    <row r="12594" spans="1:1">
      <c r="A12594">
        <v>1.0449431</v>
      </c>
    </row>
    <row r="12595" spans="1:1">
      <c r="A12595">
        <v>1.0449307000000001</v>
      </c>
    </row>
    <row r="12596" spans="1:1">
      <c r="A12596">
        <v>1.0449177999999999</v>
      </c>
    </row>
    <row r="12597" spans="1:1">
      <c r="A12597">
        <v>1.0449176</v>
      </c>
    </row>
    <row r="12598" spans="1:1">
      <c r="A12598">
        <v>1.0449058</v>
      </c>
    </row>
    <row r="12599" spans="1:1">
      <c r="A12599">
        <v>1.0449035</v>
      </c>
    </row>
    <row r="12600" spans="1:1">
      <c r="A12600">
        <v>1.0448937</v>
      </c>
    </row>
    <row r="12601" spans="1:1">
      <c r="A12601">
        <v>1.0448903</v>
      </c>
    </row>
    <row r="12602" spans="1:1">
      <c r="A12602">
        <v>1.0448812000000001</v>
      </c>
    </row>
    <row r="12603" spans="1:1">
      <c r="A12603">
        <v>1.0448740999999999</v>
      </c>
    </row>
    <row r="12604" spans="1:1">
      <c r="A12604">
        <v>1.0448736999999999</v>
      </c>
    </row>
    <row r="12605" spans="1:1">
      <c r="A12605">
        <v>1.0448724</v>
      </c>
    </row>
    <row r="12606" spans="1:1">
      <c r="A12606">
        <v>1.0448569999999999</v>
      </c>
    </row>
    <row r="12607" spans="1:1">
      <c r="A12607">
        <v>1.0448539999999999</v>
      </c>
    </row>
    <row r="12608" spans="1:1">
      <c r="A12608">
        <v>1.0448526</v>
      </c>
    </row>
    <row r="12609" spans="1:1">
      <c r="A12609">
        <v>1.0448314000000001</v>
      </c>
    </row>
    <row r="12610" spans="1:1">
      <c r="A12610">
        <v>1.0448265999999999</v>
      </c>
    </row>
    <row r="12611" spans="1:1">
      <c r="A12611">
        <v>1.0448223000000001</v>
      </c>
    </row>
    <row r="12612" spans="1:1">
      <c r="A12612">
        <v>1.0447926999999999</v>
      </c>
    </row>
    <row r="12613" spans="1:1">
      <c r="A12613">
        <v>1.0447922999999999</v>
      </c>
    </row>
    <row r="12614" spans="1:1">
      <c r="A12614">
        <v>1.0447762</v>
      </c>
    </row>
    <row r="12615" spans="1:1">
      <c r="A12615">
        <v>1.0447757</v>
      </c>
    </row>
    <row r="12616" spans="1:1">
      <c r="A12616">
        <v>1.0447531000000001</v>
      </c>
    </row>
    <row r="12617" spans="1:1">
      <c r="A12617">
        <v>1.0447447000000001</v>
      </c>
    </row>
    <row r="12618" spans="1:1">
      <c r="A12618">
        <v>1.0447325999999999</v>
      </c>
    </row>
    <row r="12619" spans="1:1">
      <c r="A12619">
        <v>1.0447161</v>
      </c>
    </row>
    <row r="12620" spans="1:1">
      <c r="A12620">
        <v>1.0447042</v>
      </c>
    </row>
    <row r="12621" spans="1:1">
      <c r="A12621">
        <v>1.0446964999999999</v>
      </c>
    </row>
    <row r="12622" spans="1:1">
      <c r="A12622">
        <v>1.0446943</v>
      </c>
    </row>
    <row r="12623" spans="1:1">
      <c r="A12623">
        <v>1.0446918999999999</v>
      </c>
    </row>
    <row r="12624" spans="1:1">
      <c r="A12624">
        <v>1.044683</v>
      </c>
    </row>
    <row r="12625" spans="1:1">
      <c r="A12625">
        <v>1.0446740000000001</v>
      </c>
    </row>
    <row r="12626" spans="1:1">
      <c r="A12626">
        <v>1.0446561999999999</v>
      </c>
    </row>
    <row r="12627" spans="1:1">
      <c r="A12627">
        <v>1.0446507</v>
      </c>
    </row>
    <row r="12628" spans="1:1">
      <c r="A12628">
        <v>1.0446502</v>
      </c>
    </row>
    <row r="12629" spans="1:1">
      <c r="A12629">
        <v>1.0446415</v>
      </c>
    </row>
    <row r="12630" spans="1:1">
      <c r="A12630">
        <v>1.0446409000000001</v>
      </c>
    </row>
    <row r="12631" spans="1:1">
      <c r="A12631">
        <v>1.0446365</v>
      </c>
    </row>
    <row r="12632" spans="1:1">
      <c r="A12632">
        <v>1.0446237</v>
      </c>
    </row>
    <row r="12633" spans="1:1">
      <c r="A12633">
        <v>1.0446211000000001</v>
      </c>
    </row>
    <row r="12634" spans="1:1">
      <c r="A12634">
        <v>1.0446207999999999</v>
      </c>
    </row>
    <row r="12635" spans="1:1">
      <c r="A12635">
        <v>1.0446099</v>
      </c>
    </row>
    <row r="12636" spans="1:1">
      <c r="A12636">
        <v>1.0446081</v>
      </c>
    </row>
    <row r="12637" spans="1:1">
      <c r="A12637">
        <v>1.0445945999999999</v>
      </c>
    </row>
    <row r="12638" spans="1:1">
      <c r="A12638">
        <v>1.044592</v>
      </c>
    </row>
    <row r="12639" spans="1:1">
      <c r="A12639">
        <v>1.0445899999999999</v>
      </c>
    </row>
    <row r="12640" spans="1:1">
      <c r="A12640">
        <v>1.0445427</v>
      </c>
    </row>
    <row r="12641" spans="1:1">
      <c r="A12641">
        <v>1.0445389</v>
      </c>
    </row>
    <row r="12642" spans="1:1">
      <c r="A12642">
        <v>1.0445264999999999</v>
      </c>
    </row>
    <row r="12643" spans="1:1">
      <c r="A12643">
        <v>1.0445225</v>
      </c>
    </row>
    <row r="12644" spans="1:1">
      <c r="A12644">
        <v>1.0445218999999999</v>
      </c>
    </row>
    <row r="12645" spans="1:1">
      <c r="A12645">
        <v>1.0445213</v>
      </c>
    </row>
    <row r="12646" spans="1:1">
      <c r="A12646">
        <v>1.0444960000000001</v>
      </c>
    </row>
    <row r="12647" spans="1:1">
      <c r="A12647">
        <v>1.0444751999999999</v>
      </c>
    </row>
    <row r="12648" spans="1:1">
      <c r="A12648">
        <v>1.0444682000000001</v>
      </c>
    </row>
    <row r="12649" spans="1:1">
      <c r="A12649">
        <v>1.0444538999999999</v>
      </c>
    </row>
    <row r="12650" spans="1:1">
      <c r="A12650">
        <v>1.0444479</v>
      </c>
    </row>
    <row r="12651" spans="1:1">
      <c r="A12651">
        <v>1.0444453</v>
      </c>
    </row>
    <row r="12652" spans="1:1">
      <c r="A12652">
        <v>1.0444367999999999</v>
      </c>
    </row>
    <row r="12653" spans="1:1">
      <c r="A12653">
        <v>1.0444237000000001</v>
      </c>
    </row>
    <row r="12654" spans="1:1">
      <c r="A12654">
        <v>1.0444195000000001</v>
      </c>
    </row>
    <row r="12655" spans="1:1">
      <c r="A12655">
        <v>1.0444163</v>
      </c>
    </row>
    <row r="12656" spans="1:1">
      <c r="A12656">
        <v>1.0444072</v>
      </c>
    </row>
    <row r="12657" spans="1:1">
      <c r="A12657">
        <v>1.0444057</v>
      </c>
    </row>
    <row r="12658" spans="1:1">
      <c r="A12658">
        <v>1.0443918000000001</v>
      </c>
    </row>
    <row r="12659" spans="1:1">
      <c r="A12659">
        <v>1.0443916</v>
      </c>
    </row>
    <row r="12660" spans="1:1">
      <c r="A12660">
        <v>1.0443815999999999</v>
      </c>
    </row>
    <row r="12661" spans="1:1">
      <c r="A12661">
        <v>1.0443762999999999</v>
      </c>
    </row>
    <row r="12662" spans="1:1">
      <c r="A12662">
        <v>1.0443640000000001</v>
      </c>
    </row>
    <row r="12663" spans="1:1">
      <c r="A12663">
        <v>1.0443393999999999</v>
      </c>
    </row>
    <row r="12664" spans="1:1">
      <c r="A12664">
        <v>1.0443245999999999</v>
      </c>
    </row>
    <row r="12665" spans="1:1">
      <c r="A12665">
        <v>1.0443047999999999</v>
      </c>
    </row>
    <row r="12666" spans="1:1">
      <c r="A12666">
        <v>1.0443001999999999</v>
      </c>
    </row>
    <row r="12667" spans="1:1">
      <c r="A12667">
        <v>1.0442988</v>
      </c>
    </row>
    <row r="12668" spans="1:1">
      <c r="A12668">
        <v>1.0442731000000001</v>
      </c>
    </row>
    <row r="12669" spans="1:1">
      <c r="A12669">
        <v>1.0442631</v>
      </c>
    </row>
    <row r="12670" spans="1:1">
      <c r="A12670">
        <v>1.0442581</v>
      </c>
    </row>
    <row r="12671" spans="1:1">
      <c r="A12671">
        <v>1.0442547</v>
      </c>
    </row>
    <row r="12672" spans="1:1">
      <c r="A12672">
        <v>1.0442469999999999</v>
      </c>
    </row>
    <row r="12673" spans="1:1">
      <c r="A12673">
        <v>1.0442258</v>
      </c>
    </row>
    <row r="12674" spans="1:1">
      <c r="A12674">
        <v>1.0442255</v>
      </c>
    </row>
    <row r="12675" spans="1:1">
      <c r="A12675">
        <v>1.0442182</v>
      </c>
    </row>
    <row r="12676" spans="1:1">
      <c r="A12676">
        <v>1.0442149999999999</v>
      </c>
    </row>
    <row r="12677" spans="1:1">
      <c r="A12677">
        <v>1.0441942</v>
      </c>
    </row>
    <row r="12678" spans="1:1">
      <c r="A12678">
        <v>1.0441921999999999</v>
      </c>
    </row>
    <row r="12679" spans="1:1">
      <c r="A12679">
        <v>1.0441847</v>
      </c>
    </row>
    <row r="12680" spans="1:1">
      <c r="A12680">
        <v>1.0441480000000001</v>
      </c>
    </row>
    <row r="12681" spans="1:1">
      <c r="A12681">
        <v>1.0441446999999999</v>
      </c>
    </row>
    <row r="12682" spans="1:1">
      <c r="A12682">
        <v>1.0441241999999999</v>
      </c>
    </row>
    <row r="12683" spans="1:1">
      <c r="A12683">
        <v>1.0440910000000001</v>
      </c>
    </row>
    <row r="12684" spans="1:1">
      <c r="A12684">
        <v>1.0440894000000001</v>
      </c>
    </row>
    <row r="12685" spans="1:1">
      <c r="A12685">
        <v>1.0440803000000001</v>
      </c>
    </row>
    <row r="12686" spans="1:1">
      <c r="A12686">
        <v>1.0440049</v>
      </c>
    </row>
    <row r="12687" spans="1:1">
      <c r="A12687">
        <v>1.0440012000000001</v>
      </c>
    </row>
    <row r="12688" spans="1:1">
      <c r="A12688">
        <v>1.0439711</v>
      </c>
    </row>
    <row r="12689" spans="1:1">
      <c r="A12689">
        <v>1.0439697999999999</v>
      </c>
    </row>
    <row r="12690" spans="1:1">
      <c r="A12690">
        <v>1.0439674000000001</v>
      </c>
    </row>
    <row r="12691" spans="1:1">
      <c r="A12691">
        <v>1.0439597</v>
      </c>
    </row>
    <row r="12692" spans="1:1">
      <c r="A12692">
        <v>1.0439499999999999</v>
      </c>
    </row>
    <row r="12693" spans="1:1">
      <c r="A12693">
        <v>1.0439242</v>
      </c>
    </row>
    <row r="12694" spans="1:1">
      <c r="A12694">
        <v>1.0439179999999999</v>
      </c>
    </row>
    <row r="12695" spans="1:1">
      <c r="A12695">
        <v>1.0439065000000001</v>
      </c>
    </row>
    <row r="12696" spans="1:1">
      <c r="A12696">
        <v>1.0439046999999999</v>
      </c>
    </row>
    <row r="12697" spans="1:1">
      <c r="A12697">
        <v>1.0438974999999999</v>
      </c>
    </row>
    <row r="12698" spans="1:1">
      <c r="A12698">
        <v>1.0438966999999999</v>
      </c>
    </row>
    <row r="12699" spans="1:1">
      <c r="A12699">
        <v>1.0438783</v>
      </c>
    </row>
    <row r="12700" spans="1:1">
      <c r="A12700">
        <v>1.0438703</v>
      </c>
    </row>
    <row r="12701" spans="1:1">
      <c r="A12701">
        <v>1.0438696999999999</v>
      </c>
    </row>
    <row r="12702" spans="1:1">
      <c r="A12702">
        <v>1.0438638</v>
      </c>
    </row>
    <row r="12703" spans="1:1">
      <c r="A12703">
        <v>1.0438521999999999</v>
      </c>
    </row>
    <row r="12704" spans="1:1">
      <c r="A12704">
        <v>1.0438483999999999</v>
      </c>
    </row>
    <row r="12705" spans="1:1">
      <c r="A12705">
        <v>1.0438175999999999</v>
      </c>
    </row>
    <row r="12706" spans="1:1">
      <c r="A12706">
        <v>1.0437883999999999</v>
      </c>
    </row>
    <row r="12707" spans="1:1">
      <c r="A12707">
        <v>1.0437782</v>
      </c>
    </row>
    <row r="12708" spans="1:1">
      <c r="A12708">
        <v>1.0437733</v>
      </c>
    </row>
    <row r="12709" spans="1:1">
      <c r="A12709">
        <v>1.0437429</v>
      </c>
    </row>
    <row r="12710" spans="1:1">
      <c r="A12710">
        <v>1.0437225000000001</v>
      </c>
    </row>
    <row r="12711" spans="1:1">
      <c r="A12711">
        <v>1.0437209999999999</v>
      </c>
    </row>
    <row r="12712" spans="1:1">
      <c r="A12712">
        <v>1.0437189</v>
      </c>
    </row>
    <row r="12713" spans="1:1">
      <c r="A12713">
        <v>1.0437107000000001</v>
      </c>
    </row>
    <row r="12714" spans="1:1">
      <c r="A12714">
        <v>1.0437065000000001</v>
      </c>
    </row>
    <row r="12715" spans="1:1">
      <c r="A12715">
        <v>1.0437061999999999</v>
      </c>
    </row>
    <row r="12716" spans="1:1">
      <c r="A12716">
        <v>1.0437036</v>
      </c>
    </row>
    <row r="12717" spans="1:1">
      <c r="A12717">
        <v>1.0436941</v>
      </c>
    </row>
    <row r="12718" spans="1:1">
      <c r="A12718">
        <v>1.0436818999999999</v>
      </c>
    </row>
    <row r="12719" spans="1:1">
      <c r="A12719">
        <v>1.0436810000000001</v>
      </c>
    </row>
    <row r="12720" spans="1:1">
      <c r="A12720">
        <v>1.0436753999999999</v>
      </c>
    </row>
    <row r="12721" spans="1:1">
      <c r="A12721">
        <v>1.0436676</v>
      </c>
    </row>
    <row r="12722" spans="1:1">
      <c r="A12722">
        <v>1.0436586999999999</v>
      </c>
    </row>
    <row r="12723" spans="1:1">
      <c r="A12723">
        <v>1.0436487999999999</v>
      </c>
    </row>
    <row r="12724" spans="1:1">
      <c r="A12724">
        <v>1.0436361000000001</v>
      </c>
    </row>
    <row r="12725" spans="1:1">
      <c r="A12725">
        <v>1.0436034999999999</v>
      </c>
    </row>
    <row r="12726" spans="1:1">
      <c r="A12726">
        <v>1.0436034000000001</v>
      </c>
    </row>
    <row r="12727" spans="1:1">
      <c r="A12727">
        <v>1.0435643999999999</v>
      </c>
    </row>
    <row r="12728" spans="1:1">
      <c r="A12728">
        <v>1.0435549</v>
      </c>
    </row>
    <row r="12729" spans="1:1">
      <c r="A12729">
        <v>1.0435425</v>
      </c>
    </row>
    <row r="12730" spans="1:1">
      <c r="A12730">
        <v>1.0435413</v>
      </c>
    </row>
    <row r="12731" spans="1:1">
      <c r="A12731">
        <v>1.0435376000000001</v>
      </c>
    </row>
    <row r="12732" spans="1:1">
      <c r="A12732">
        <v>1.0435357999999999</v>
      </c>
    </row>
    <row r="12733" spans="1:1">
      <c r="A12733">
        <v>1.0435243000000001</v>
      </c>
    </row>
    <row r="12734" spans="1:1">
      <c r="A12734">
        <v>1.0434916000000001</v>
      </c>
    </row>
    <row r="12735" spans="1:1">
      <c r="A12735">
        <v>1.0434809</v>
      </c>
    </row>
    <row r="12736" spans="1:1">
      <c r="A12736">
        <v>1.0434797</v>
      </c>
    </row>
    <row r="12737" spans="1:1">
      <c r="A12737">
        <v>1.0434322</v>
      </c>
    </row>
    <row r="12738" spans="1:1">
      <c r="A12738">
        <v>1.0434113</v>
      </c>
    </row>
    <row r="12739" spans="1:1">
      <c r="A12739">
        <v>1.0433992999999999</v>
      </c>
    </row>
    <row r="12740" spans="1:1">
      <c r="A12740">
        <v>1.0433905000000001</v>
      </c>
    </row>
    <row r="12741" spans="1:1">
      <c r="A12741">
        <v>1.0433869</v>
      </c>
    </row>
    <row r="12742" spans="1:1">
      <c r="A12742">
        <v>1.0433869</v>
      </c>
    </row>
    <row r="12743" spans="1:1">
      <c r="A12743">
        <v>1.0433867999999999</v>
      </c>
    </row>
    <row r="12744" spans="1:1">
      <c r="A12744">
        <v>1.0433722000000001</v>
      </c>
    </row>
    <row r="12745" spans="1:1">
      <c r="A12745">
        <v>1.0433505999999999</v>
      </c>
    </row>
    <row r="12746" spans="1:1">
      <c r="A12746">
        <v>1.0433269999999999</v>
      </c>
    </row>
    <row r="12747" spans="1:1">
      <c r="A12747">
        <v>1.043326</v>
      </c>
    </row>
    <row r="12748" spans="1:1">
      <c r="A12748">
        <v>1.0432965999999999</v>
      </c>
    </row>
    <row r="12749" spans="1:1">
      <c r="A12749">
        <v>1.0432885000000001</v>
      </c>
    </row>
    <row r="12750" spans="1:1">
      <c r="A12750">
        <v>1.0432823</v>
      </c>
    </row>
    <row r="12751" spans="1:1">
      <c r="A12751">
        <v>1.0432722999999999</v>
      </c>
    </row>
    <row r="12752" spans="1:1">
      <c r="A12752">
        <v>1.0432608999999999</v>
      </c>
    </row>
    <row r="12753" spans="1:1">
      <c r="A12753">
        <v>1.0432588</v>
      </c>
    </row>
    <row r="12754" spans="1:1">
      <c r="A12754">
        <v>1.0432374</v>
      </c>
    </row>
    <row r="12755" spans="1:1">
      <c r="A12755">
        <v>1.0432368999999999</v>
      </c>
    </row>
    <row r="12756" spans="1:1">
      <c r="A12756">
        <v>1.0432082</v>
      </c>
    </row>
    <row r="12757" spans="1:1">
      <c r="A12757">
        <v>1.0431931999999999</v>
      </c>
    </row>
    <row r="12758" spans="1:1">
      <c r="A12758">
        <v>1.0431839000000001</v>
      </c>
    </row>
    <row r="12759" spans="1:1">
      <c r="A12759">
        <v>1.0431792</v>
      </c>
    </row>
    <row r="12760" spans="1:1">
      <c r="A12760">
        <v>1.043175</v>
      </c>
    </row>
    <row r="12761" spans="1:1">
      <c r="A12761">
        <v>1.0431535000000001</v>
      </c>
    </row>
    <row r="12762" spans="1:1">
      <c r="A12762">
        <v>1.0431516000000001</v>
      </c>
    </row>
    <row r="12763" spans="1:1">
      <c r="A12763">
        <v>1.0431425999999999</v>
      </c>
    </row>
    <row r="12764" spans="1:1">
      <c r="A12764">
        <v>1.0431379000000001</v>
      </c>
    </row>
    <row r="12765" spans="1:1">
      <c r="A12765">
        <v>1.0431366</v>
      </c>
    </row>
    <row r="12766" spans="1:1">
      <c r="A12766">
        <v>1.0431341000000001</v>
      </c>
    </row>
    <row r="12767" spans="1:1">
      <c r="A12767">
        <v>1.0431229</v>
      </c>
    </row>
    <row r="12768" spans="1:1">
      <c r="A12768">
        <v>1.0431173</v>
      </c>
    </row>
    <row r="12769" spans="1:1">
      <c r="A12769">
        <v>1.0431113000000001</v>
      </c>
    </row>
    <row r="12770" spans="1:1">
      <c r="A12770">
        <v>1.0431089</v>
      </c>
    </row>
    <row r="12771" spans="1:1">
      <c r="A12771">
        <v>1.043094</v>
      </c>
    </row>
    <row r="12772" spans="1:1">
      <c r="A12772">
        <v>1.0430862000000001</v>
      </c>
    </row>
    <row r="12773" spans="1:1">
      <c r="A12773">
        <v>1.0430759999999999</v>
      </c>
    </row>
    <row r="12774" spans="1:1">
      <c r="A12774">
        <v>1.0430672000000001</v>
      </c>
    </row>
    <row r="12775" spans="1:1">
      <c r="A12775">
        <v>1.0430565999999999</v>
      </c>
    </row>
    <row r="12776" spans="1:1">
      <c r="A12776">
        <v>1.0430531999999999</v>
      </c>
    </row>
    <row r="12777" spans="1:1">
      <c r="A12777">
        <v>1.0430341999999999</v>
      </c>
    </row>
    <row r="12778" spans="1:1">
      <c r="A12778">
        <v>1.0430336</v>
      </c>
    </row>
    <row r="12779" spans="1:1">
      <c r="A12779">
        <v>1.0430298</v>
      </c>
    </row>
    <row r="12780" spans="1:1">
      <c r="A12780">
        <v>1.0430267</v>
      </c>
    </row>
    <row r="12781" spans="1:1">
      <c r="A12781">
        <v>1.0430140000000001</v>
      </c>
    </row>
    <row r="12782" spans="1:1">
      <c r="A12782">
        <v>1.0430044000000001</v>
      </c>
    </row>
    <row r="12783" spans="1:1">
      <c r="A12783">
        <v>1.0430006999999999</v>
      </c>
    </row>
    <row r="12784" spans="1:1">
      <c r="A12784">
        <v>1.0429896000000001</v>
      </c>
    </row>
    <row r="12785" spans="1:1">
      <c r="A12785">
        <v>1.0429775999999999</v>
      </c>
    </row>
    <row r="12786" spans="1:1">
      <c r="A12786">
        <v>1.0429729000000001</v>
      </c>
    </row>
    <row r="12787" spans="1:1">
      <c r="A12787">
        <v>1.0429598</v>
      </c>
    </row>
    <row r="12788" spans="1:1">
      <c r="A12788">
        <v>1.0429492</v>
      </c>
    </row>
    <row r="12789" spans="1:1">
      <c r="A12789">
        <v>1.0429466999999999</v>
      </c>
    </row>
    <row r="12790" spans="1:1">
      <c r="A12790">
        <v>1.0429406000000001</v>
      </c>
    </row>
    <row r="12791" spans="1:1">
      <c r="A12791">
        <v>1.0429109000000001</v>
      </c>
    </row>
    <row r="12792" spans="1:1">
      <c r="A12792">
        <v>1.0429089</v>
      </c>
    </row>
    <row r="12793" spans="1:1">
      <c r="A12793">
        <v>1.0429077</v>
      </c>
    </row>
    <row r="12794" spans="1:1">
      <c r="A12794">
        <v>1.0428881999999999</v>
      </c>
    </row>
    <row r="12795" spans="1:1">
      <c r="A12795">
        <v>1.0428857</v>
      </c>
    </row>
    <row r="12796" spans="1:1">
      <c r="A12796">
        <v>1.0428850000000001</v>
      </c>
    </row>
    <row r="12797" spans="1:1">
      <c r="A12797">
        <v>1.0428850000000001</v>
      </c>
    </row>
    <row r="12798" spans="1:1">
      <c r="A12798">
        <v>1.0428755999999999</v>
      </c>
    </row>
    <row r="12799" spans="1:1">
      <c r="A12799">
        <v>1.042872</v>
      </c>
    </row>
    <row r="12800" spans="1:1">
      <c r="A12800">
        <v>1.0428674</v>
      </c>
    </row>
    <row r="12801" spans="1:1">
      <c r="A12801">
        <v>1.0428634999999999</v>
      </c>
    </row>
    <row r="12802" spans="1:1">
      <c r="A12802">
        <v>1.0428312</v>
      </c>
    </row>
    <row r="12803" spans="1:1">
      <c r="A12803">
        <v>1.0428307000000001</v>
      </c>
    </row>
    <row r="12804" spans="1:1">
      <c r="A12804">
        <v>1.0428305</v>
      </c>
    </row>
    <row r="12805" spans="1:1">
      <c r="A12805">
        <v>1.0428221</v>
      </c>
    </row>
    <row r="12806" spans="1:1">
      <c r="A12806">
        <v>1.0428181999999999</v>
      </c>
    </row>
    <row r="12807" spans="1:1">
      <c r="A12807">
        <v>1.0428086999999999</v>
      </c>
    </row>
    <row r="12808" spans="1:1">
      <c r="A12808">
        <v>1.0428059999999999</v>
      </c>
    </row>
    <row r="12809" spans="1:1">
      <c r="A12809">
        <v>1.0428046</v>
      </c>
    </row>
    <row r="12810" spans="1:1">
      <c r="A12810">
        <v>1.0427868</v>
      </c>
    </row>
    <row r="12811" spans="1:1">
      <c r="A12811">
        <v>1.0427552</v>
      </c>
    </row>
    <row r="12812" spans="1:1">
      <c r="A12812">
        <v>1.0427496000000001</v>
      </c>
    </row>
    <row r="12813" spans="1:1">
      <c r="A12813">
        <v>1.0427496000000001</v>
      </c>
    </row>
    <row r="12814" spans="1:1">
      <c r="A12814">
        <v>1.0427436999999999</v>
      </c>
    </row>
    <row r="12815" spans="1:1">
      <c r="A12815">
        <v>1.0427289</v>
      </c>
    </row>
    <row r="12816" spans="1:1">
      <c r="A12816">
        <v>1.0427238999999999</v>
      </c>
    </row>
    <row r="12817" spans="1:1">
      <c r="A12817">
        <v>1.0427207999999999</v>
      </c>
    </row>
    <row r="12818" spans="1:1">
      <c r="A12818">
        <v>1.0427090000000001</v>
      </c>
    </row>
    <row r="12819" spans="1:1">
      <c r="A12819">
        <v>1.0427066</v>
      </c>
    </row>
    <row r="12820" spans="1:1">
      <c r="A12820">
        <v>1.0426762000000001</v>
      </c>
    </row>
    <row r="12821" spans="1:1">
      <c r="A12821">
        <v>1.0426667000000001</v>
      </c>
    </row>
    <row r="12822" spans="1:1">
      <c r="A12822">
        <v>1.0426613</v>
      </c>
    </row>
    <row r="12823" spans="1:1">
      <c r="A12823">
        <v>1.042638</v>
      </c>
    </row>
    <row r="12824" spans="1:1">
      <c r="A12824">
        <v>1.0426179</v>
      </c>
    </row>
    <row r="12825" spans="1:1">
      <c r="A12825">
        <v>1.0426101999999999</v>
      </c>
    </row>
    <row r="12826" spans="1:1">
      <c r="A12826">
        <v>1.0425993</v>
      </c>
    </row>
    <row r="12827" spans="1:1">
      <c r="A12827">
        <v>1.042597</v>
      </c>
    </row>
    <row r="12828" spans="1:1">
      <c r="A12828">
        <v>1.0425949000000001</v>
      </c>
    </row>
    <row r="12829" spans="1:1">
      <c r="A12829">
        <v>1.0425732000000001</v>
      </c>
    </row>
    <row r="12830" spans="1:1">
      <c r="A12830">
        <v>1.0425717000000001</v>
      </c>
    </row>
    <row r="12831" spans="1:1">
      <c r="A12831">
        <v>1.0425665</v>
      </c>
    </row>
    <row r="12832" spans="1:1">
      <c r="A12832">
        <v>1.0425622000000001</v>
      </c>
    </row>
    <row r="12833" spans="1:1">
      <c r="A12833">
        <v>1.0425546000000001</v>
      </c>
    </row>
    <row r="12834" spans="1:1">
      <c r="A12834">
        <v>1.0425442</v>
      </c>
    </row>
    <row r="12835" spans="1:1">
      <c r="A12835">
        <v>1.0425434</v>
      </c>
    </row>
    <row r="12836" spans="1:1">
      <c r="A12836">
        <v>1.0425339</v>
      </c>
    </row>
    <row r="12837" spans="1:1">
      <c r="A12837">
        <v>1.0425211999999999</v>
      </c>
    </row>
    <row r="12838" spans="1:1">
      <c r="A12838">
        <v>1.0425097999999999</v>
      </c>
    </row>
    <row r="12839" spans="1:1">
      <c r="A12839">
        <v>1.0425084</v>
      </c>
    </row>
    <row r="12840" spans="1:1">
      <c r="A12840">
        <v>1.0425055999999999</v>
      </c>
    </row>
    <row r="12841" spans="1:1">
      <c r="A12841">
        <v>1.0425044000000001</v>
      </c>
    </row>
    <row r="12842" spans="1:1">
      <c r="A12842">
        <v>1.0425034</v>
      </c>
    </row>
    <row r="12843" spans="1:1">
      <c r="A12843">
        <v>1.0424869999999999</v>
      </c>
    </row>
    <row r="12844" spans="1:1">
      <c r="A12844">
        <v>1.0424709999999999</v>
      </c>
    </row>
    <row r="12845" spans="1:1">
      <c r="A12845">
        <v>1.0424688</v>
      </c>
    </row>
    <row r="12846" spans="1:1">
      <c r="A12846">
        <v>1.0424604</v>
      </c>
    </row>
    <row r="12847" spans="1:1">
      <c r="A12847">
        <v>1.0424526000000001</v>
      </c>
    </row>
    <row r="12848" spans="1:1">
      <c r="A12848">
        <v>1.0424461</v>
      </c>
    </row>
    <row r="12849" spans="1:1">
      <c r="A12849">
        <v>1.0424180000000001</v>
      </c>
    </row>
    <row r="12850" spans="1:1">
      <c r="A12850">
        <v>1.0424036000000001</v>
      </c>
    </row>
    <row r="12851" spans="1:1">
      <c r="A12851">
        <v>1.0423986000000001</v>
      </c>
    </row>
    <row r="12852" spans="1:1">
      <c r="A12852">
        <v>1.0423925000000001</v>
      </c>
    </row>
    <row r="12853" spans="1:1">
      <c r="A12853">
        <v>1.0423887999999999</v>
      </c>
    </row>
    <row r="12854" spans="1:1">
      <c r="A12854">
        <v>1.0423802</v>
      </c>
    </row>
    <row r="12855" spans="1:1">
      <c r="A12855">
        <v>1.0423770000000001</v>
      </c>
    </row>
    <row r="12856" spans="1:1">
      <c r="A12856">
        <v>1.0423610000000001</v>
      </c>
    </row>
    <row r="12857" spans="1:1">
      <c r="A12857">
        <v>1.042359</v>
      </c>
    </row>
    <row r="12858" spans="1:1">
      <c r="A12858">
        <v>1.0423541999999999</v>
      </c>
    </row>
    <row r="12859" spans="1:1">
      <c r="A12859">
        <v>1.0423486</v>
      </c>
    </row>
    <row r="12860" spans="1:1">
      <c r="A12860">
        <v>1.0423427000000001</v>
      </c>
    </row>
    <row r="12861" spans="1:1">
      <c r="A12861">
        <v>1.0423422</v>
      </c>
    </row>
    <row r="12862" spans="1:1">
      <c r="A12862">
        <v>1.0423385999999999</v>
      </c>
    </row>
    <row r="12863" spans="1:1">
      <c r="A12863">
        <v>1.0423275000000001</v>
      </c>
    </row>
    <row r="12864" spans="1:1">
      <c r="A12864">
        <v>1.0423268999999999</v>
      </c>
    </row>
    <row r="12865" spans="1:1">
      <c r="A12865">
        <v>1.0423197</v>
      </c>
    </row>
    <row r="12866" spans="1:1">
      <c r="A12866">
        <v>1.0423134999999999</v>
      </c>
    </row>
    <row r="12867" spans="1:1">
      <c r="A12867">
        <v>1.0422750999999999</v>
      </c>
    </row>
    <row r="12868" spans="1:1">
      <c r="A12868">
        <v>1.0422715</v>
      </c>
    </row>
    <row r="12869" spans="1:1">
      <c r="A12869">
        <v>1.0422678000000001</v>
      </c>
    </row>
    <row r="12870" spans="1:1">
      <c r="A12870">
        <v>1.0422676</v>
      </c>
    </row>
    <row r="12871" spans="1:1">
      <c r="A12871">
        <v>1.0422628</v>
      </c>
    </row>
    <row r="12872" spans="1:1">
      <c r="A12872">
        <v>1.042243</v>
      </c>
    </row>
    <row r="12873" spans="1:1">
      <c r="A12873">
        <v>1.042214</v>
      </c>
    </row>
    <row r="12874" spans="1:1">
      <c r="A12874">
        <v>1.0422073999999999</v>
      </c>
    </row>
    <row r="12875" spans="1:1">
      <c r="A12875">
        <v>1.0421906000000001</v>
      </c>
    </row>
    <row r="12876" spans="1:1">
      <c r="A12876">
        <v>1.0421741</v>
      </c>
    </row>
    <row r="12877" spans="1:1">
      <c r="A12877">
        <v>1.0421412000000001</v>
      </c>
    </row>
    <row r="12878" spans="1:1">
      <c r="A12878">
        <v>1.0421296</v>
      </c>
    </row>
    <row r="12879" spans="1:1">
      <c r="A12879">
        <v>1.0421172000000001</v>
      </c>
    </row>
    <row r="12880" spans="1:1">
      <c r="A12880">
        <v>1.0421138999999999</v>
      </c>
    </row>
    <row r="12881" spans="1:1">
      <c r="A12881">
        <v>1.0421138000000001</v>
      </c>
    </row>
    <row r="12882" spans="1:1">
      <c r="A12882">
        <v>1.0421072</v>
      </c>
    </row>
    <row r="12883" spans="1:1">
      <c r="A12883">
        <v>1.0421020999999999</v>
      </c>
    </row>
    <row r="12884" spans="1:1">
      <c r="A12884">
        <v>1.0421014</v>
      </c>
    </row>
    <row r="12885" spans="1:1">
      <c r="A12885">
        <v>1.0420986000000001</v>
      </c>
    </row>
    <row r="12886" spans="1:1">
      <c r="A12886">
        <v>1.0420936000000001</v>
      </c>
    </row>
    <row r="12887" spans="1:1">
      <c r="A12887">
        <v>1.0420784000000001</v>
      </c>
    </row>
    <row r="12888" spans="1:1">
      <c r="A12888">
        <v>1.0420723000000001</v>
      </c>
    </row>
    <row r="12889" spans="1:1">
      <c r="A12889">
        <v>1.0420659000000001</v>
      </c>
    </row>
    <row r="12890" spans="1:1">
      <c r="A12890">
        <v>1.0420653</v>
      </c>
    </row>
    <row r="12891" spans="1:1">
      <c r="A12891">
        <v>1.0420605999999999</v>
      </c>
    </row>
    <row r="12892" spans="1:1">
      <c r="A12892">
        <v>1.0420556999999999</v>
      </c>
    </row>
    <row r="12893" spans="1:1">
      <c r="A12893">
        <v>1.0420450999999999</v>
      </c>
    </row>
    <row r="12894" spans="1:1">
      <c r="A12894">
        <v>1.042035</v>
      </c>
    </row>
    <row r="12895" spans="1:1">
      <c r="A12895">
        <v>1.0420109</v>
      </c>
    </row>
    <row r="12896" spans="1:1">
      <c r="A12896">
        <v>1.0420098</v>
      </c>
    </row>
    <row r="12897" spans="1:1">
      <c r="A12897">
        <v>1.0420039000000001</v>
      </c>
    </row>
    <row r="12898" spans="1:1">
      <c r="A12898">
        <v>1.0420016999999999</v>
      </c>
    </row>
    <row r="12899" spans="1:1">
      <c r="A12899">
        <v>1.0419936000000001</v>
      </c>
    </row>
    <row r="12900" spans="1:1">
      <c r="A12900">
        <v>1.0419617999999999</v>
      </c>
    </row>
    <row r="12901" spans="1:1">
      <c r="A12901">
        <v>1.0419569</v>
      </c>
    </row>
    <row r="12902" spans="1:1">
      <c r="A12902">
        <v>1.0419518999999999</v>
      </c>
    </row>
    <row r="12903" spans="1:1">
      <c r="A12903">
        <v>1.0419484000000001</v>
      </c>
    </row>
    <row r="12904" spans="1:1">
      <c r="A12904">
        <v>1.0419437</v>
      </c>
    </row>
    <row r="12905" spans="1:1">
      <c r="A12905">
        <v>1.0419385000000001</v>
      </c>
    </row>
    <row r="12906" spans="1:1">
      <c r="A12906">
        <v>1.0419316000000001</v>
      </c>
    </row>
    <row r="12907" spans="1:1">
      <c r="A12907">
        <v>1.0419198000000001</v>
      </c>
    </row>
    <row r="12908" spans="1:1">
      <c r="A12908">
        <v>1.0419197</v>
      </c>
    </row>
    <row r="12909" spans="1:1">
      <c r="A12909">
        <v>1.0419160000000001</v>
      </c>
    </row>
    <row r="12910" spans="1:1">
      <c r="A12910">
        <v>1.0419016000000001</v>
      </c>
    </row>
    <row r="12911" spans="1:1">
      <c r="A12911">
        <v>1.0418955000000001</v>
      </c>
    </row>
    <row r="12912" spans="1:1">
      <c r="A12912">
        <v>1.0418736</v>
      </c>
    </row>
    <row r="12913" spans="1:1">
      <c r="A12913">
        <v>1.0418575999999999</v>
      </c>
    </row>
    <row r="12914" spans="1:1">
      <c r="A12914">
        <v>1.041847</v>
      </c>
    </row>
    <row r="12915" spans="1:1">
      <c r="A12915">
        <v>1.0418466</v>
      </c>
    </row>
    <row r="12916" spans="1:1">
      <c r="A12916">
        <v>1.0418444</v>
      </c>
    </row>
    <row r="12917" spans="1:1">
      <c r="A12917">
        <v>1.0418209</v>
      </c>
    </row>
    <row r="12918" spans="1:1">
      <c r="A12918">
        <v>1.0418190000000001</v>
      </c>
    </row>
    <row r="12919" spans="1:1">
      <c r="A12919">
        <v>1.0418174</v>
      </c>
    </row>
    <row r="12920" spans="1:1">
      <c r="A12920">
        <v>1.0418149999999999</v>
      </c>
    </row>
    <row r="12921" spans="1:1">
      <c r="A12921">
        <v>1.0418073000000001</v>
      </c>
    </row>
    <row r="12922" spans="1:1">
      <c r="A12922">
        <v>1.0418061000000001</v>
      </c>
    </row>
    <row r="12923" spans="1:1">
      <c r="A12923">
        <v>1.0418031999999999</v>
      </c>
    </row>
    <row r="12924" spans="1:1">
      <c r="A12924">
        <v>1.0418004999999999</v>
      </c>
    </row>
    <row r="12925" spans="1:1">
      <c r="A12925">
        <v>1.0417962999999999</v>
      </c>
    </row>
    <row r="12926" spans="1:1">
      <c r="A12926">
        <v>1.0417959999999999</v>
      </c>
    </row>
    <row r="12927" spans="1:1">
      <c r="A12927">
        <v>1.0417959999999999</v>
      </c>
    </row>
    <row r="12928" spans="1:1">
      <c r="A12928">
        <v>1.0417955999999999</v>
      </c>
    </row>
    <row r="12929" spans="1:1">
      <c r="A12929">
        <v>1.0417863000000001</v>
      </c>
    </row>
    <row r="12930" spans="1:1">
      <c r="A12930">
        <v>1.0417787000000001</v>
      </c>
    </row>
    <row r="12931" spans="1:1">
      <c r="A12931">
        <v>1.0417757999999999</v>
      </c>
    </row>
    <row r="12932" spans="1:1">
      <c r="A12932">
        <v>1.0417700000000001</v>
      </c>
    </row>
    <row r="12933" spans="1:1">
      <c r="A12933">
        <v>1.0417685999999999</v>
      </c>
    </row>
    <row r="12934" spans="1:1">
      <c r="A12934">
        <v>1.0417247000000001</v>
      </c>
    </row>
    <row r="12935" spans="1:1">
      <c r="A12935">
        <v>1.0417179000000001</v>
      </c>
    </row>
    <row r="12936" spans="1:1">
      <c r="A12936">
        <v>1.0417168999999999</v>
      </c>
    </row>
    <row r="12937" spans="1:1">
      <c r="A12937">
        <v>1.0417002</v>
      </c>
    </row>
    <row r="12938" spans="1:1">
      <c r="A12938">
        <v>1.0416974999999999</v>
      </c>
    </row>
    <row r="12939" spans="1:1">
      <c r="A12939">
        <v>1.0416919</v>
      </c>
    </row>
    <row r="12940" spans="1:1">
      <c r="A12940">
        <v>1.0416917999999999</v>
      </c>
    </row>
    <row r="12941" spans="1:1">
      <c r="A12941">
        <v>1.0416825999999999</v>
      </c>
    </row>
    <row r="12942" spans="1:1">
      <c r="A12942">
        <v>1.0416785</v>
      </c>
    </row>
    <row r="12943" spans="1:1">
      <c r="A12943">
        <v>1.0416782</v>
      </c>
    </row>
    <row r="12944" spans="1:1">
      <c r="A12944">
        <v>1.0416771</v>
      </c>
    </row>
    <row r="12945" spans="1:1">
      <c r="A12945">
        <v>1.0416733</v>
      </c>
    </row>
    <row r="12946" spans="1:1">
      <c r="A12946">
        <v>1.0416627000000001</v>
      </c>
    </row>
    <row r="12947" spans="1:1">
      <c r="A12947">
        <v>1.0416608999999999</v>
      </c>
    </row>
    <row r="12948" spans="1:1">
      <c r="A12948">
        <v>1.0416551999999999</v>
      </c>
    </row>
    <row r="12949" spans="1:1">
      <c r="A12949">
        <v>1.0416300999999999</v>
      </c>
    </row>
    <row r="12950" spans="1:1">
      <c r="A12950">
        <v>1.0416154</v>
      </c>
    </row>
    <row r="12951" spans="1:1">
      <c r="A12951">
        <v>1.0416126999999999</v>
      </c>
    </row>
    <row r="12952" spans="1:1">
      <c r="A12952">
        <v>1.0416080999999999</v>
      </c>
    </row>
    <row r="12953" spans="1:1">
      <c r="A12953">
        <v>1.0416027000000001</v>
      </c>
    </row>
    <row r="12954" spans="1:1">
      <c r="A12954">
        <v>1.0416017</v>
      </c>
    </row>
    <row r="12955" spans="1:1">
      <c r="A12955">
        <v>1.0415965</v>
      </c>
    </row>
    <row r="12956" spans="1:1">
      <c r="A12956">
        <v>1.0415947000000001</v>
      </c>
    </row>
    <row r="12957" spans="1:1">
      <c r="A12957">
        <v>1.0415935999999999</v>
      </c>
    </row>
    <row r="12958" spans="1:1">
      <c r="A12958">
        <v>1.0415829999999999</v>
      </c>
    </row>
    <row r="12959" spans="1:1">
      <c r="A12959">
        <v>1.0415536000000001</v>
      </c>
    </row>
    <row r="12960" spans="1:1">
      <c r="A12960">
        <v>1.0415350000000001</v>
      </c>
    </row>
    <row r="12961" spans="1:1">
      <c r="A12961">
        <v>1.0415041</v>
      </c>
    </row>
    <row r="12962" spans="1:1">
      <c r="A12962">
        <v>1.0414901000000001</v>
      </c>
    </row>
    <row r="12963" spans="1:1">
      <c r="A12963">
        <v>1.0414863000000001</v>
      </c>
    </row>
    <row r="12964" spans="1:1">
      <c r="A12964">
        <v>1.0414810999999999</v>
      </c>
    </row>
    <row r="12965" spans="1:1">
      <c r="A12965">
        <v>1.0414802999999999</v>
      </c>
    </row>
    <row r="12966" spans="1:1">
      <c r="A12966">
        <v>1.0414787999999999</v>
      </c>
    </row>
    <row r="12967" spans="1:1">
      <c r="A12967">
        <v>1.0414759</v>
      </c>
    </row>
    <row r="12968" spans="1:1">
      <c r="A12968">
        <v>1.0414596</v>
      </c>
    </row>
    <row r="12969" spans="1:1">
      <c r="A12969">
        <v>1.0414498000000001</v>
      </c>
    </row>
    <row r="12970" spans="1:1">
      <c r="A12970">
        <v>1.0414467999999999</v>
      </c>
    </row>
    <row r="12971" spans="1:1">
      <c r="A12971">
        <v>1.0414391999999999</v>
      </c>
    </row>
    <row r="12972" spans="1:1">
      <c r="A12972">
        <v>1.0414033</v>
      </c>
    </row>
    <row r="12973" spans="1:1">
      <c r="A12973">
        <v>1.0413977999999999</v>
      </c>
    </row>
    <row r="12974" spans="1:1">
      <c r="A12974">
        <v>1.041391</v>
      </c>
    </row>
    <row r="12975" spans="1:1">
      <c r="A12975">
        <v>1.0413829999999999</v>
      </c>
    </row>
    <row r="12976" spans="1:1">
      <c r="A12976">
        <v>1.0413729</v>
      </c>
    </row>
    <row r="12977" spans="1:1">
      <c r="A12977">
        <v>1.0413722000000001</v>
      </c>
    </row>
    <row r="12978" spans="1:1">
      <c r="A12978">
        <v>1.0413661000000001</v>
      </c>
    </row>
    <row r="12979" spans="1:1">
      <c r="A12979">
        <v>1.0413653</v>
      </c>
    </row>
    <row r="12980" spans="1:1">
      <c r="A12980">
        <v>1.0413606</v>
      </c>
    </row>
    <row r="12981" spans="1:1">
      <c r="A12981">
        <v>1.0413555000000001</v>
      </c>
    </row>
    <row r="12982" spans="1:1">
      <c r="A12982">
        <v>1.0413281000000001</v>
      </c>
    </row>
    <row r="12983" spans="1:1">
      <c r="A12983">
        <v>1.0413266000000001</v>
      </c>
    </row>
    <row r="12984" spans="1:1">
      <c r="A12984">
        <v>1.0413231999999999</v>
      </c>
    </row>
    <row r="12985" spans="1:1">
      <c r="A12985">
        <v>1.0413064999999999</v>
      </c>
    </row>
    <row r="12986" spans="1:1">
      <c r="A12986">
        <v>1.0413024</v>
      </c>
    </row>
    <row r="12987" spans="1:1">
      <c r="A12987">
        <v>1.0412903</v>
      </c>
    </row>
    <row r="12988" spans="1:1">
      <c r="A12988">
        <v>1.0412846</v>
      </c>
    </row>
    <row r="12989" spans="1:1">
      <c r="A12989">
        <v>1.0412828000000001</v>
      </c>
    </row>
    <row r="12990" spans="1:1">
      <c r="A12990">
        <v>1.041277</v>
      </c>
    </row>
    <row r="12991" spans="1:1">
      <c r="A12991">
        <v>1.0412672000000001</v>
      </c>
    </row>
    <row r="12992" spans="1:1">
      <c r="A12992">
        <v>1.0412509999999999</v>
      </c>
    </row>
    <row r="12993" spans="1:1">
      <c r="A12993">
        <v>1.0412436</v>
      </c>
    </row>
    <row r="12994" spans="1:1">
      <c r="A12994">
        <v>1.0412395000000001</v>
      </c>
    </row>
    <row r="12995" spans="1:1">
      <c r="A12995">
        <v>1.0412345999999999</v>
      </c>
    </row>
    <row r="12996" spans="1:1">
      <c r="A12996">
        <v>1.0412319999999999</v>
      </c>
    </row>
    <row r="12997" spans="1:1">
      <c r="A12997">
        <v>1.0412197999999999</v>
      </c>
    </row>
    <row r="12998" spans="1:1">
      <c r="A12998">
        <v>1.0412155000000001</v>
      </c>
    </row>
    <row r="12999" spans="1:1">
      <c r="A12999">
        <v>1.0411999000000001</v>
      </c>
    </row>
    <row r="13000" spans="1:1">
      <c r="A13000">
        <v>1.0411918</v>
      </c>
    </row>
    <row r="13001" spans="1:1">
      <c r="A13001">
        <v>1.0411881000000001</v>
      </c>
    </row>
    <row r="13002" spans="1:1">
      <c r="A13002">
        <v>1.0411756999999999</v>
      </c>
    </row>
    <row r="13003" spans="1:1">
      <c r="A13003">
        <v>1.0411736</v>
      </c>
    </row>
    <row r="13004" spans="1:1">
      <c r="A13004">
        <v>1.0411717</v>
      </c>
    </row>
    <row r="13005" spans="1:1">
      <c r="A13005">
        <v>1.0411589999999999</v>
      </c>
    </row>
    <row r="13006" spans="1:1">
      <c r="A13006">
        <v>1.0411527</v>
      </c>
    </row>
    <row r="13007" spans="1:1">
      <c r="A13007">
        <v>1.0411292000000001</v>
      </c>
    </row>
    <row r="13008" spans="1:1">
      <c r="A13008">
        <v>1.0410991999999999</v>
      </c>
    </row>
    <row r="13009" spans="1:1">
      <c r="A13009">
        <v>1.041099</v>
      </c>
    </row>
    <row r="13010" spans="1:1">
      <c r="A13010">
        <v>1.0410946999999999</v>
      </c>
    </row>
    <row r="13011" spans="1:1">
      <c r="A13011">
        <v>1.0410912000000001</v>
      </c>
    </row>
    <row r="13012" spans="1:1">
      <c r="A13012">
        <v>1.0410777</v>
      </c>
    </row>
    <row r="13013" spans="1:1">
      <c r="A13013">
        <v>1.0410539999999999</v>
      </c>
    </row>
    <row r="13014" spans="1:1">
      <c r="A13014">
        <v>1.0410520000000001</v>
      </c>
    </row>
    <row r="13015" spans="1:1">
      <c r="A13015">
        <v>1.0410372999999999</v>
      </c>
    </row>
    <row r="13016" spans="1:1">
      <c r="A13016">
        <v>1.0410339</v>
      </c>
    </row>
    <row r="13017" spans="1:1">
      <c r="A13017">
        <v>1.0410227000000001</v>
      </c>
    </row>
    <row r="13018" spans="1:1">
      <c r="A13018">
        <v>1.0410054</v>
      </c>
    </row>
    <row r="13019" spans="1:1">
      <c r="A13019">
        <v>1.0410051</v>
      </c>
    </row>
    <row r="13020" spans="1:1">
      <c r="A13020">
        <v>1.0410036</v>
      </c>
    </row>
    <row r="13021" spans="1:1">
      <c r="A13021">
        <v>1.0409961999999999</v>
      </c>
    </row>
    <row r="13022" spans="1:1">
      <c r="A13022">
        <v>1.0409961000000001</v>
      </c>
    </row>
    <row r="13023" spans="1:1">
      <c r="A13023">
        <v>1.0409870999999999</v>
      </c>
    </row>
    <row r="13024" spans="1:1">
      <c r="A13024">
        <v>1.040986</v>
      </c>
    </row>
    <row r="13025" spans="1:1">
      <c r="A13025">
        <v>1.0409619000000001</v>
      </c>
    </row>
    <row r="13026" spans="1:1">
      <c r="A13026">
        <v>1.0409572</v>
      </c>
    </row>
    <row r="13027" spans="1:1">
      <c r="A13027">
        <v>1.0409298</v>
      </c>
    </row>
    <row r="13028" spans="1:1">
      <c r="A13028">
        <v>1.0409246999999999</v>
      </c>
    </row>
    <row r="13029" spans="1:1">
      <c r="A13029">
        <v>1.0409187</v>
      </c>
    </row>
    <row r="13030" spans="1:1">
      <c r="A13030">
        <v>1.0409055</v>
      </c>
    </row>
    <row r="13031" spans="1:1">
      <c r="A13031">
        <v>1.040899</v>
      </c>
    </row>
    <row r="13032" spans="1:1">
      <c r="A13032">
        <v>1.0408961999999999</v>
      </c>
    </row>
    <row r="13033" spans="1:1">
      <c r="A13033">
        <v>1.0408909</v>
      </c>
    </row>
    <row r="13034" spans="1:1">
      <c r="A13034">
        <v>1.0408793999999999</v>
      </c>
    </row>
    <row r="13035" spans="1:1">
      <c r="A13035">
        <v>1.0408778999999999</v>
      </c>
    </row>
    <row r="13036" spans="1:1">
      <c r="A13036">
        <v>1.0408577000000001</v>
      </c>
    </row>
    <row r="13037" spans="1:1">
      <c r="A13037">
        <v>1.0408573000000001</v>
      </c>
    </row>
    <row r="13038" spans="1:1">
      <c r="A13038">
        <v>1.0408472</v>
      </c>
    </row>
    <row r="13039" spans="1:1">
      <c r="A13039">
        <v>1.0408337999999999</v>
      </c>
    </row>
    <row r="13040" spans="1:1">
      <c r="A13040">
        <v>1.0408244</v>
      </c>
    </row>
    <row r="13041" spans="1:1">
      <c r="A13041">
        <v>1.0408199</v>
      </c>
    </row>
    <row r="13042" spans="1:1">
      <c r="A13042">
        <v>1.0408175</v>
      </c>
    </row>
    <row r="13043" spans="1:1">
      <c r="A13043">
        <v>1.0408173000000001</v>
      </c>
    </row>
    <row r="13044" spans="1:1">
      <c r="A13044">
        <v>1.0408006999999999</v>
      </c>
    </row>
    <row r="13045" spans="1:1">
      <c r="A13045">
        <v>1.0407856</v>
      </c>
    </row>
    <row r="13046" spans="1:1">
      <c r="A13046">
        <v>1.0407811</v>
      </c>
    </row>
    <row r="13047" spans="1:1">
      <c r="A13047">
        <v>1.0407549</v>
      </c>
    </row>
    <row r="13048" spans="1:1">
      <c r="A13048">
        <v>1.0407529</v>
      </c>
    </row>
    <row r="13049" spans="1:1">
      <c r="A13049">
        <v>1.0407465</v>
      </c>
    </row>
    <row r="13050" spans="1:1">
      <c r="A13050">
        <v>1.0407332</v>
      </c>
    </row>
    <row r="13051" spans="1:1">
      <c r="A13051">
        <v>1.0407331</v>
      </c>
    </row>
    <row r="13052" spans="1:1">
      <c r="A13052">
        <v>1.0407242999999999</v>
      </c>
    </row>
    <row r="13053" spans="1:1">
      <c r="A13053">
        <v>1.0407242000000001</v>
      </c>
    </row>
    <row r="13054" spans="1:1">
      <c r="A13054">
        <v>1.0407189999999999</v>
      </c>
    </row>
    <row r="13055" spans="1:1">
      <c r="A13055">
        <v>1.0407112000000001</v>
      </c>
    </row>
    <row r="13056" spans="1:1">
      <c r="A13056">
        <v>1.0406938999999999</v>
      </c>
    </row>
    <row r="13057" spans="1:1">
      <c r="A13057">
        <v>1.0406820999999999</v>
      </c>
    </row>
    <row r="13058" spans="1:1">
      <c r="A13058">
        <v>1.0406806</v>
      </c>
    </row>
    <row r="13059" spans="1:1">
      <c r="A13059">
        <v>1.0406755000000001</v>
      </c>
    </row>
    <row r="13060" spans="1:1">
      <c r="A13060">
        <v>1.0406633999999999</v>
      </c>
    </row>
    <row r="13061" spans="1:1">
      <c r="A13061">
        <v>1.0406536</v>
      </c>
    </row>
    <row r="13062" spans="1:1">
      <c r="A13062">
        <v>1.0406476</v>
      </c>
    </row>
    <row r="13063" spans="1:1">
      <c r="A13063">
        <v>1.0406470000000001</v>
      </c>
    </row>
    <row r="13064" spans="1:1">
      <c r="A13064">
        <v>1.0406432000000001</v>
      </c>
    </row>
    <row r="13065" spans="1:1">
      <c r="A13065">
        <v>1.0406305</v>
      </c>
    </row>
    <row r="13066" spans="1:1">
      <c r="A13066">
        <v>1.0406297</v>
      </c>
    </row>
    <row r="13067" spans="1:1">
      <c r="A13067">
        <v>1.0406228</v>
      </c>
    </row>
    <row r="13068" spans="1:1">
      <c r="A13068">
        <v>1.0406222000000001</v>
      </c>
    </row>
    <row r="13069" spans="1:1">
      <c r="A13069">
        <v>1.0406139999999999</v>
      </c>
    </row>
    <row r="13070" spans="1:1">
      <c r="A13070">
        <v>1.0405979999999999</v>
      </c>
    </row>
    <row r="13071" spans="1:1">
      <c r="A13071">
        <v>1.0405873999999999</v>
      </c>
    </row>
    <row r="13072" spans="1:1">
      <c r="A13072">
        <v>1.0405762000000001</v>
      </c>
    </row>
    <row r="13073" spans="1:1">
      <c r="A13073">
        <v>1.0405721999999999</v>
      </c>
    </row>
    <row r="13074" spans="1:1">
      <c r="A13074">
        <v>1.0405698999999999</v>
      </c>
    </row>
    <row r="13075" spans="1:1">
      <c r="A13075">
        <v>1.0405685</v>
      </c>
    </row>
    <row r="13076" spans="1:1">
      <c r="A13076">
        <v>1.0405662</v>
      </c>
    </row>
    <row r="13077" spans="1:1">
      <c r="A13077">
        <v>1.0405557999999999</v>
      </c>
    </row>
    <row r="13078" spans="1:1">
      <c r="A13078">
        <v>1.0405523999999999</v>
      </c>
    </row>
    <row r="13079" spans="1:1">
      <c r="A13079">
        <v>1.0405489999999999</v>
      </c>
    </row>
    <row r="13080" spans="1:1">
      <c r="A13080">
        <v>1.0405450000000001</v>
      </c>
    </row>
    <row r="13081" spans="1:1">
      <c r="A13081">
        <v>1.0405403</v>
      </c>
    </row>
    <row r="13082" spans="1:1">
      <c r="A13082">
        <v>1.0405385</v>
      </c>
    </row>
    <row r="13083" spans="1:1">
      <c r="A13083">
        <v>1.0405363999999999</v>
      </c>
    </row>
    <row r="13084" spans="1:1">
      <c r="A13084">
        <v>1.0405297</v>
      </c>
    </row>
    <row r="13085" spans="1:1">
      <c r="A13085">
        <v>1.0405228</v>
      </c>
    </row>
    <row r="13086" spans="1:1">
      <c r="A13086">
        <v>1.0405146000000001</v>
      </c>
    </row>
    <row r="13087" spans="1:1">
      <c r="A13087">
        <v>1.0405031</v>
      </c>
    </row>
    <row r="13088" spans="1:1">
      <c r="A13088">
        <v>1.040503</v>
      </c>
    </row>
    <row r="13089" spans="1:1">
      <c r="A13089">
        <v>1.0404933999999999</v>
      </c>
    </row>
    <row r="13090" spans="1:1">
      <c r="A13090">
        <v>1.0404855</v>
      </c>
    </row>
    <row r="13091" spans="1:1">
      <c r="A13091">
        <v>1.0404758000000001</v>
      </c>
    </row>
    <row r="13092" spans="1:1">
      <c r="A13092">
        <v>1.0404594</v>
      </c>
    </row>
    <row r="13093" spans="1:1">
      <c r="A13093">
        <v>1.0404559</v>
      </c>
    </row>
    <row r="13094" spans="1:1">
      <c r="A13094">
        <v>1.0404494</v>
      </c>
    </row>
    <row r="13095" spans="1:1">
      <c r="A13095">
        <v>1.0404291999999999</v>
      </c>
    </row>
    <row r="13096" spans="1:1">
      <c r="A13096">
        <v>1.0404237999999999</v>
      </c>
    </row>
    <row r="13097" spans="1:1">
      <c r="A13097">
        <v>1.0404129</v>
      </c>
    </row>
    <row r="13098" spans="1:1">
      <c r="A13098">
        <v>1.0404122</v>
      </c>
    </row>
    <row r="13099" spans="1:1">
      <c r="A13099">
        <v>1.0404104999999999</v>
      </c>
    </row>
    <row r="13100" spans="1:1">
      <c r="A13100">
        <v>1.040392</v>
      </c>
    </row>
    <row r="13101" spans="1:1">
      <c r="A13101">
        <v>1.040386</v>
      </c>
    </row>
    <row r="13102" spans="1:1">
      <c r="A13102">
        <v>1.0403739999999999</v>
      </c>
    </row>
    <row r="13103" spans="1:1">
      <c r="A13103">
        <v>1.0403681</v>
      </c>
    </row>
    <row r="13104" spans="1:1">
      <c r="A13104">
        <v>1.0403525</v>
      </c>
    </row>
    <row r="13105" spans="1:1">
      <c r="A13105">
        <v>1.0403435000000001</v>
      </c>
    </row>
    <row r="13106" spans="1:1">
      <c r="A13106">
        <v>1.0403389000000001</v>
      </c>
    </row>
    <row r="13107" spans="1:1">
      <c r="A13107">
        <v>1.0403195999999999</v>
      </c>
    </row>
    <row r="13108" spans="1:1">
      <c r="A13108">
        <v>1.0403131999999999</v>
      </c>
    </row>
    <row r="13109" spans="1:1">
      <c r="A13109">
        <v>1.0403106</v>
      </c>
    </row>
    <row r="13110" spans="1:1">
      <c r="A13110">
        <v>1.0403012</v>
      </c>
    </row>
    <row r="13111" spans="1:1">
      <c r="A13111">
        <v>1.040286</v>
      </c>
    </row>
    <row r="13112" spans="1:1">
      <c r="A13112">
        <v>1.0402734</v>
      </c>
    </row>
    <row r="13113" spans="1:1">
      <c r="A13113">
        <v>1.0402716000000001</v>
      </c>
    </row>
    <row r="13114" spans="1:1">
      <c r="A13114">
        <v>1.0402697000000001</v>
      </c>
    </row>
    <row r="13115" spans="1:1">
      <c r="A13115">
        <v>1.0402587999999999</v>
      </c>
    </row>
    <row r="13116" spans="1:1">
      <c r="A13116">
        <v>1.0402534999999999</v>
      </c>
    </row>
    <row r="13117" spans="1:1">
      <c r="A13117">
        <v>1.0402359999999999</v>
      </c>
    </row>
    <row r="13118" spans="1:1">
      <c r="A13118">
        <v>1.0402282</v>
      </c>
    </row>
    <row r="13119" spans="1:1">
      <c r="A13119">
        <v>1.040225</v>
      </c>
    </row>
    <row r="13120" spans="1:1">
      <c r="A13120">
        <v>1.0402020999999999</v>
      </c>
    </row>
    <row r="13121" spans="1:1">
      <c r="A13121">
        <v>1.0401967000000001</v>
      </c>
    </row>
    <row r="13122" spans="1:1">
      <c r="A13122">
        <v>1.0401815000000001</v>
      </c>
    </row>
    <row r="13123" spans="1:1">
      <c r="A13123">
        <v>1.0401788000000001</v>
      </c>
    </row>
    <row r="13124" spans="1:1">
      <c r="A13124">
        <v>1.0401636000000001</v>
      </c>
    </row>
    <row r="13125" spans="1:1">
      <c r="A13125">
        <v>1.0401564999999999</v>
      </c>
    </row>
    <row r="13126" spans="1:1">
      <c r="A13126">
        <v>1.0401449</v>
      </c>
    </row>
    <row r="13127" spans="1:1">
      <c r="A13127">
        <v>1.0401419999999999</v>
      </c>
    </row>
    <row r="13128" spans="1:1">
      <c r="A13128">
        <v>1.0401377999999999</v>
      </c>
    </row>
    <row r="13129" spans="1:1">
      <c r="A13129">
        <v>1.0401368</v>
      </c>
    </row>
    <row r="13130" spans="1:1">
      <c r="A13130">
        <v>1.0401355000000001</v>
      </c>
    </row>
    <row r="13131" spans="1:1">
      <c r="A13131">
        <v>1.0401088000000001</v>
      </c>
    </row>
    <row r="13132" spans="1:1">
      <c r="A13132">
        <v>1.0400965</v>
      </c>
    </row>
    <row r="13133" spans="1:1">
      <c r="A13133">
        <v>1.0400914999999999</v>
      </c>
    </row>
    <row r="13134" spans="1:1">
      <c r="A13134">
        <v>1.0400883000000001</v>
      </c>
    </row>
    <row r="13135" spans="1:1">
      <c r="A13135">
        <v>1.0400848</v>
      </c>
    </row>
    <row r="13136" spans="1:1">
      <c r="A13136">
        <v>1.0400586000000001</v>
      </c>
    </row>
    <row r="13137" spans="1:1">
      <c r="A13137">
        <v>1.0400510999999999</v>
      </c>
    </row>
    <row r="13138" spans="1:1">
      <c r="A13138">
        <v>1.0400491000000001</v>
      </c>
    </row>
    <row r="13139" spans="1:1">
      <c r="A13139">
        <v>1.0400442999999999</v>
      </c>
    </row>
    <row r="13140" spans="1:1">
      <c r="A13140">
        <v>1.0400377999999999</v>
      </c>
    </row>
    <row r="13141" spans="1:1">
      <c r="A13141">
        <v>1.0400366000000001</v>
      </c>
    </row>
    <row r="13142" spans="1:1">
      <c r="A13142">
        <v>1.0400277</v>
      </c>
    </row>
    <row r="13143" spans="1:1">
      <c r="A13143">
        <v>1.040022</v>
      </c>
    </row>
    <row r="13144" spans="1:1">
      <c r="A13144">
        <v>1.0400174</v>
      </c>
    </row>
    <row r="13145" spans="1:1">
      <c r="A13145">
        <v>1.0400136</v>
      </c>
    </row>
    <row r="13146" spans="1:1">
      <c r="A13146">
        <v>1.0400031000000001</v>
      </c>
    </row>
    <row r="13147" spans="1:1">
      <c r="A13147">
        <v>1.0399985</v>
      </c>
    </row>
    <row r="13148" spans="1:1">
      <c r="A13148">
        <v>1.0399959999999999</v>
      </c>
    </row>
    <row r="13149" spans="1:1">
      <c r="A13149">
        <v>1.0399947</v>
      </c>
    </row>
    <row r="13150" spans="1:1">
      <c r="A13150">
        <v>1.0399894999999999</v>
      </c>
    </row>
    <row r="13151" spans="1:1">
      <c r="A13151">
        <v>1.0399826000000001</v>
      </c>
    </row>
    <row r="13152" spans="1:1">
      <c r="A13152">
        <v>1.0399791</v>
      </c>
    </row>
    <row r="13153" spans="1:1">
      <c r="A13153">
        <v>1.0399722</v>
      </c>
    </row>
    <row r="13154" spans="1:1">
      <c r="A13154">
        <v>1.0399604</v>
      </c>
    </row>
    <row r="13155" spans="1:1">
      <c r="A13155">
        <v>1.0399594999999999</v>
      </c>
    </row>
    <row r="13156" spans="1:1">
      <c r="A13156">
        <v>1.0399571999999999</v>
      </c>
    </row>
    <row r="13157" spans="1:1">
      <c r="A13157">
        <v>1.0399474</v>
      </c>
    </row>
    <row r="13158" spans="1:1">
      <c r="A13158">
        <v>1.0399457000000001</v>
      </c>
    </row>
    <row r="13159" spans="1:1">
      <c r="A13159">
        <v>1.0399349</v>
      </c>
    </row>
    <row r="13160" spans="1:1">
      <c r="A13160">
        <v>1.0399312999999999</v>
      </c>
    </row>
    <row r="13161" spans="1:1">
      <c r="A13161">
        <v>1.0399278000000001</v>
      </c>
    </row>
    <row r="13162" spans="1:1">
      <c r="A13162">
        <v>1.0399247</v>
      </c>
    </row>
    <row r="13163" spans="1:1">
      <c r="A13163">
        <v>1.0399214999999999</v>
      </c>
    </row>
    <row r="13164" spans="1:1">
      <c r="A13164">
        <v>1.0399202000000001</v>
      </c>
    </row>
    <row r="13165" spans="1:1">
      <c r="A13165">
        <v>1.0399194</v>
      </c>
    </row>
    <row r="13166" spans="1:1">
      <c r="A13166">
        <v>1.0399178</v>
      </c>
    </row>
    <row r="13167" spans="1:1">
      <c r="A13167">
        <v>1.0399134000000001</v>
      </c>
    </row>
    <row r="13168" spans="1:1">
      <c r="A13168">
        <v>1.0399083</v>
      </c>
    </row>
    <row r="13169" spans="1:1">
      <c r="A13169">
        <v>1.0399054999999999</v>
      </c>
    </row>
    <row r="13170" spans="1:1">
      <c r="A13170">
        <v>1.0398879999999999</v>
      </c>
    </row>
    <row r="13171" spans="1:1">
      <c r="A13171">
        <v>1.0398749</v>
      </c>
    </row>
    <row r="13172" spans="1:1">
      <c r="A13172">
        <v>1.0398679</v>
      </c>
    </row>
    <row r="13173" spans="1:1">
      <c r="A13173">
        <v>1.0398616000000001</v>
      </c>
    </row>
    <row r="13174" spans="1:1">
      <c r="A13174">
        <v>1.0398604</v>
      </c>
    </row>
    <row r="13175" spans="1:1">
      <c r="A13175">
        <v>1.0398573</v>
      </c>
    </row>
    <row r="13176" spans="1:1">
      <c r="A13176">
        <v>1.0398041</v>
      </c>
    </row>
    <row r="13177" spans="1:1">
      <c r="A13177">
        <v>1.0397843</v>
      </c>
    </row>
    <row r="13178" spans="1:1">
      <c r="A13178">
        <v>1.0397799000000001</v>
      </c>
    </row>
    <row r="13179" spans="1:1">
      <c r="A13179">
        <v>1.0397689999999999</v>
      </c>
    </row>
    <row r="13180" spans="1:1">
      <c r="A13180">
        <v>1.0397555999999999</v>
      </c>
    </row>
    <row r="13181" spans="1:1">
      <c r="A13181">
        <v>1.0397403000000001</v>
      </c>
    </row>
    <row r="13182" spans="1:1">
      <c r="A13182">
        <v>1.0397326</v>
      </c>
    </row>
    <row r="13183" spans="1:1">
      <c r="A13183">
        <v>1.0397205</v>
      </c>
    </row>
    <row r="13184" spans="1:1">
      <c r="A13184">
        <v>1.0397154</v>
      </c>
    </row>
    <row r="13185" spans="1:1">
      <c r="A13185">
        <v>1.0397073999999999</v>
      </c>
    </row>
    <row r="13186" spans="1:1">
      <c r="A13186">
        <v>1.0396869</v>
      </c>
    </row>
    <row r="13187" spans="1:1">
      <c r="A13187">
        <v>1.0396806999999999</v>
      </c>
    </row>
    <row r="13188" spans="1:1">
      <c r="A13188">
        <v>1.0396748</v>
      </c>
    </row>
    <row r="13189" spans="1:1">
      <c r="A13189">
        <v>1.0396726000000001</v>
      </c>
    </row>
    <row r="13190" spans="1:1">
      <c r="A13190">
        <v>1.0396677999999999</v>
      </c>
    </row>
    <row r="13191" spans="1:1">
      <c r="A13191">
        <v>1.0396557</v>
      </c>
    </row>
    <row r="13192" spans="1:1">
      <c r="A13192">
        <v>1.0396295</v>
      </c>
    </row>
    <row r="13193" spans="1:1">
      <c r="A13193">
        <v>1.0396155</v>
      </c>
    </row>
    <row r="13194" spans="1:1">
      <c r="A13194">
        <v>1.0396133999999999</v>
      </c>
    </row>
    <row r="13195" spans="1:1">
      <c r="A13195">
        <v>1.0396045</v>
      </c>
    </row>
    <row r="13196" spans="1:1">
      <c r="A13196">
        <v>1.0395988</v>
      </c>
    </row>
    <row r="13197" spans="1:1">
      <c r="A13197">
        <v>1.039595</v>
      </c>
    </row>
    <row r="13198" spans="1:1">
      <c r="A13198">
        <v>1.039595</v>
      </c>
    </row>
    <row r="13199" spans="1:1">
      <c r="A13199">
        <v>1.0395924999999999</v>
      </c>
    </row>
    <row r="13200" spans="1:1">
      <c r="A13200">
        <v>1.0395874000000001</v>
      </c>
    </row>
    <row r="13201" spans="1:1">
      <c r="A13201">
        <v>1.0395771</v>
      </c>
    </row>
    <row r="13202" spans="1:1">
      <c r="A13202">
        <v>1.0395771</v>
      </c>
    </row>
    <row r="13203" spans="1:1">
      <c r="A13203">
        <v>1.0395570999999999</v>
      </c>
    </row>
    <row r="13204" spans="1:1">
      <c r="A13204">
        <v>1.039547</v>
      </c>
    </row>
    <row r="13205" spans="1:1">
      <c r="A13205">
        <v>1.0395429</v>
      </c>
    </row>
    <row r="13206" spans="1:1">
      <c r="A13206">
        <v>1.0395289999999999</v>
      </c>
    </row>
    <row r="13207" spans="1:1">
      <c r="A13207">
        <v>1.0395253</v>
      </c>
    </row>
    <row r="13208" spans="1:1">
      <c r="A13208">
        <v>1.0395144999999999</v>
      </c>
    </row>
    <row r="13209" spans="1:1">
      <c r="A13209">
        <v>1.0395033</v>
      </c>
    </row>
    <row r="13210" spans="1:1">
      <c r="A13210">
        <v>1.0395030000000001</v>
      </c>
    </row>
    <row r="13211" spans="1:1">
      <c r="A13211">
        <v>1.0394988999999999</v>
      </c>
    </row>
    <row r="13212" spans="1:1">
      <c r="A13212">
        <v>1.0394840999999999</v>
      </c>
    </row>
    <row r="13213" spans="1:1">
      <c r="A13213">
        <v>1.0394827</v>
      </c>
    </row>
    <row r="13214" spans="1:1">
      <c r="A13214">
        <v>1.0394763</v>
      </c>
    </row>
    <row r="13215" spans="1:1">
      <c r="A13215">
        <v>1.0394747</v>
      </c>
    </row>
    <row r="13216" spans="1:1">
      <c r="A13216">
        <v>1.0394623000000001</v>
      </c>
    </row>
    <row r="13217" spans="1:1">
      <c r="A13217">
        <v>1.0394592</v>
      </c>
    </row>
    <row r="13218" spans="1:1">
      <c r="A13218">
        <v>1.0394542</v>
      </c>
    </row>
    <row r="13219" spans="1:1">
      <c r="A13219">
        <v>1.0394517000000001</v>
      </c>
    </row>
    <row r="13220" spans="1:1">
      <c r="A13220">
        <v>1.0394467000000001</v>
      </c>
    </row>
    <row r="13221" spans="1:1">
      <c r="A13221">
        <v>1.0394441999999999</v>
      </c>
    </row>
    <row r="13222" spans="1:1">
      <c r="A13222">
        <v>1.0394417</v>
      </c>
    </row>
    <row r="13223" spans="1:1">
      <c r="A13223">
        <v>1.0393828000000001</v>
      </c>
    </row>
    <row r="13224" spans="1:1">
      <c r="A13224">
        <v>1.0393782</v>
      </c>
    </row>
    <row r="13225" spans="1:1">
      <c r="A13225">
        <v>1.0393507</v>
      </c>
    </row>
    <row r="13226" spans="1:1">
      <c r="A13226">
        <v>1.0393387999999999</v>
      </c>
    </row>
    <row r="13227" spans="1:1">
      <c r="A13227">
        <v>1.0393322</v>
      </c>
    </row>
    <row r="13228" spans="1:1">
      <c r="A13228">
        <v>1.0393273999999999</v>
      </c>
    </row>
    <row r="13229" spans="1:1">
      <c r="A13229">
        <v>1.03932</v>
      </c>
    </row>
    <row r="13230" spans="1:1">
      <c r="A13230">
        <v>1.0393063</v>
      </c>
    </row>
    <row r="13231" spans="1:1">
      <c r="A13231">
        <v>1.0393059</v>
      </c>
    </row>
    <row r="13232" spans="1:1">
      <c r="A13232">
        <v>1.0392916999999999</v>
      </c>
    </row>
    <row r="13233" spans="1:1">
      <c r="A13233">
        <v>1.0392885999999999</v>
      </c>
    </row>
    <row r="13234" spans="1:1">
      <c r="A13234">
        <v>1.0392843</v>
      </c>
    </row>
    <row r="13235" spans="1:1">
      <c r="A13235">
        <v>1.0392798000000001</v>
      </c>
    </row>
    <row r="13236" spans="1:1">
      <c r="A13236">
        <v>1.0392649</v>
      </c>
    </row>
    <row r="13237" spans="1:1">
      <c r="A13237">
        <v>1.0392539999999999</v>
      </c>
    </row>
    <row r="13238" spans="1:1">
      <c r="A13238">
        <v>1.0392254999999999</v>
      </c>
    </row>
    <row r="13239" spans="1:1">
      <c r="A13239">
        <v>1.0392239999999999</v>
      </c>
    </row>
    <row r="13240" spans="1:1">
      <c r="A13240">
        <v>1.0392077</v>
      </c>
    </row>
    <row r="13241" spans="1:1">
      <c r="A13241">
        <v>1.0391984999999999</v>
      </c>
    </row>
    <row r="13242" spans="1:1">
      <c r="A13242">
        <v>1.0391926</v>
      </c>
    </row>
    <row r="13243" spans="1:1">
      <c r="A13243">
        <v>1.0391900000000001</v>
      </c>
    </row>
    <row r="13244" spans="1:1">
      <c r="A13244">
        <v>1.0391847999999999</v>
      </c>
    </row>
    <row r="13245" spans="1:1">
      <c r="A13245">
        <v>1.0391840999999999</v>
      </c>
    </row>
    <row r="13246" spans="1:1">
      <c r="A13246">
        <v>1.0391691000000001</v>
      </c>
    </row>
    <row r="13247" spans="1:1">
      <c r="A13247">
        <v>1.039169</v>
      </c>
    </row>
    <row r="13248" spans="1:1">
      <c r="A13248">
        <v>1.0391634999999999</v>
      </c>
    </row>
    <row r="13249" spans="1:1">
      <c r="A13249">
        <v>1.0391611000000001</v>
      </c>
    </row>
    <row r="13250" spans="1:1">
      <c r="A13250">
        <v>1.0391554999999999</v>
      </c>
    </row>
    <row r="13251" spans="1:1">
      <c r="A13251">
        <v>1.0391463999999999</v>
      </c>
    </row>
    <row r="13252" spans="1:1">
      <c r="A13252">
        <v>1.0391433000000001</v>
      </c>
    </row>
    <row r="13253" spans="1:1">
      <c r="A13253">
        <v>1.0391405</v>
      </c>
    </row>
    <row r="13254" spans="1:1">
      <c r="A13254">
        <v>1.0391330000000001</v>
      </c>
    </row>
    <row r="13255" spans="1:1">
      <c r="A13255">
        <v>1.0391313</v>
      </c>
    </row>
    <row r="13256" spans="1:1">
      <c r="A13256">
        <v>1.0390725000000001</v>
      </c>
    </row>
    <row r="13257" spans="1:1">
      <c r="A13257">
        <v>1.0390671</v>
      </c>
    </row>
    <row r="13258" spans="1:1">
      <c r="A13258">
        <v>1.0390655</v>
      </c>
    </row>
    <row r="13259" spans="1:1">
      <c r="A13259">
        <v>1.0390642999999999</v>
      </c>
    </row>
    <row r="13260" spans="1:1">
      <c r="A13260">
        <v>1.0390539000000001</v>
      </c>
    </row>
    <row r="13261" spans="1:1">
      <c r="A13261">
        <v>1.0390417999999999</v>
      </c>
    </row>
    <row r="13262" spans="1:1">
      <c r="A13262">
        <v>1.039032</v>
      </c>
    </row>
    <row r="13263" spans="1:1">
      <c r="A13263">
        <v>1.0390234</v>
      </c>
    </row>
    <row r="13264" spans="1:1">
      <c r="A13264">
        <v>1.039023</v>
      </c>
    </row>
    <row r="13265" spans="1:1">
      <c r="A13265">
        <v>1.0390216999999999</v>
      </c>
    </row>
    <row r="13266" spans="1:1">
      <c r="A13266">
        <v>1.0390216999999999</v>
      </c>
    </row>
    <row r="13267" spans="1:1">
      <c r="A13267">
        <v>1.0390197999999999</v>
      </c>
    </row>
    <row r="13268" spans="1:1">
      <c r="A13268">
        <v>1.0390143000000001</v>
      </c>
    </row>
    <row r="13269" spans="1:1">
      <c r="A13269">
        <v>1.0390086000000001</v>
      </c>
    </row>
    <row r="13270" spans="1:1">
      <c r="A13270">
        <v>1.0389965999999999</v>
      </c>
    </row>
    <row r="13271" spans="1:1">
      <c r="A13271">
        <v>1.0389925</v>
      </c>
    </row>
    <row r="13272" spans="1:1">
      <c r="A13272">
        <v>1.0389896999999999</v>
      </c>
    </row>
    <row r="13273" spans="1:1">
      <c r="A13273">
        <v>1.0389895</v>
      </c>
    </row>
    <row r="13274" spans="1:1">
      <c r="A13274">
        <v>1.03898</v>
      </c>
    </row>
    <row r="13275" spans="1:1">
      <c r="A13275">
        <v>1.0389672999999999</v>
      </c>
    </row>
    <row r="13276" spans="1:1">
      <c r="A13276">
        <v>1.0389491</v>
      </c>
    </row>
    <row r="13277" spans="1:1">
      <c r="A13277">
        <v>1.0389170000000001</v>
      </c>
    </row>
    <row r="13278" spans="1:1">
      <c r="A13278">
        <v>1.0389111</v>
      </c>
    </row>
    <row r="13279" spans="1:1">
      <c r="A13279">
        <v>1.0388979</v>
      </c>
    </row>
    <row r="13280" spans="1:1">
      <c r="A13280">
        <v>1.0388907999999999</v>
      </c>
    </row>
    <row r="13281" spans="1:1">
      <c r="A13281">
        <v>1.0388879</v>
      </c>
    </row>
    <row r="13282" spans="1:1">
      <c r="A13282">
        <v>1.0388758</v>
      </c>
    </row>
    <row r="13283" spans="1:1">
      <c r="A13283">
        <v>1.0388732000000001</v>
      </c>
    </row>
    <row r="13284" spans="1:1">
      <c r="A13284">
        <v>1.0388725000000001</v>
      </c>
    </row>
    <row r="13285" spans="1:1">
      <c r="A13285">
        <v>1.0388676999999999</v>
      </c>
    </row>
    <row r="13286" spans="1:1">
      <c r="A13286">
        <v>1.0388541</v>
      </c>
    </row>
    <row r="13287" spans="1:1">
      <c r="A13287">
        <v>1.0388508000000001</v>
      </c>
    </row>
    <row r="13288" spans="1:1">
      <c r="A13288">
        <v>1.0387938000000001</v>
      </c>
    </row>
    <row r="13289" spans="1:1">
      <c r="A13289">
        <v>1.0387782000000001</v>
      </c>
    </row>
    <row r="13290" spans="1:1">
      <c r="A13290">
        <v>1.0387683999999999</v>
      </c>
    </row>
    <row r="13291" spans="1:1">
      <c r="A13291">
        <v>1.0387651</v>
      </c>
    </row>
    <row r="13292" spans="1:1">
      <c r="A13292">
        <v>1.0387542000000001</v>
      </c>
    </row>
    <row r="13293" spans="1:1">
      <c r="A13293">
        <v>1.0387506</v>
      </c>
    </row>
    <row r="13294" spans="1:1">
      <c r="A13294">
        <v>1.0387484</v>
      </c>
    </row>
    <row r="13295" spans="1:1">
      <c r="A13295">
        <v>1.0387484</v>
      </c>
    </row>
    <row r="13296" spans="1:1">
      <c r="A13296">
        <v>1.0387472</v>
      </c>
    </row>
    <row r="13297" spans="1:1">
      <c r="A13297">
        <v>1.0387462000000001</v>
      </c>
    </row>
    <row r="13298" spans="1:1">
      <c r="A13298">
        <v>1.0387354</v>
      </c>
    </row>
    <row r="13299" spans="1:1">
      <c r="A13299">
        <v>1.0387280000000001</v>
      </c>
    </row>
    <row r="13300" spans="1:1">
      <c r="A13300">
        <v>1.0387204999999999</v>
      </c>
    </row>
    <row r="13301" spans="1:1">
      <c r="A13301">
        <v>1.0387142</v>
      </c>
    </row>
    <row r="13302" spans="1:1">
      <c r="A13302">
        <v>1.0386614999999999</v>
      </c>
    </row>
    <row r="13303" spans="1:1">
      <c r="A13303">
        <v>1.0386493999999999</v>
      </c>
    </row>
    <row r="13304" spans="1:1">
      <c r="A13304">
        <v>1.0386388</v>
      </c>
    </row>
    <row r="13305" spans="1:1">
      <c r="A13305">
        <v>1.0386223999999999</v>
      </c>
    </row>
    <row r="13306" spans="1:1">
      <c r="A13306">
        <v>1.0386221</v>
      </c>
    </row>
    <row r="13307" spans="1:1">
      <c r="A13307">
        <v>1.0386024</v>
      </c>
    </row>
    <row r="13308" spans="1:1">
      <c r="A13308">
        <v>1.0386021000000001</v>
      </c>
    </row>
    <row r="13309" spans="1:1">
      <c r="A13309">
        <v>1.0385917</v>
      </c>
    </row>
    <row r="13310" spans="1:1">
      <c r="A13310">
        <v>1.0385876999999999</v>
      </c>
    </row>
    <row r="13311" spans="1:1">
      <c r="A13311">
        <v>1.0385864</v>
      </c>
    </row>
    <row r="13312" spans="1:1">
      <c r="A13312">
        <v>1.0385503</v>
      </c>
    </row>
    <row r="13313" spans="1:1">
      <c r="A13313">
        <v>1.0385424000000001</v>
      </c>
    </row>
    <row r="13314" spans="1:1">
      <c r="A13314">
        <v>1.0385143999999999</v>
      </c>
    </row>
    <row r="13315" spans="1:1">
      <c r="A13315">
        <v>1.0384979999999999</v>
      </c>
    </row>
    <row r="13316" spans="1:1">
      <c r="A13316">
        <v>1.0384738</v>
      </c>
    </row>
    <row r="13317" spans="1:1">
      <c r="A13317">
        <v>1.0384713000000001</v>
      </c>
    </row>
    <row r="13318" spans="1:1">
      <c r="A13318">
        <v>1.0384644000000001</v>
      </c>
    </row>
    <row r="13319" spans="1:1">
      <c r="A13319">
        <v>1.0384521</v>
      </c>
    </row>
    <row r="13320" spans="1:1">
      <c r="A13320">
        <v>1.0384409999999999</v>
      </c>
    </row>
    <row r="13321" spans="1:1">
      <c r="A13321">
        <v>1.0384382999999999</v>
      </c>
    </row>
    <row r="13322" spans="1:1">
      <c r="A13322">
        <v>1.0384213</v>
      </c>
    </row>
    <row r="13323" spans="1:1">
      <c r="A13323">
        <v>1.0383867</v>
      </c>
    </row>
    <row r="13324" spans="1:1">
      <c r="A13324">
        <v>1.0383841</v>
      </c>
    </row>
    <row r="13325" spans="1:1">
      <c r="A13325">
        <v>1.0383841</v>
      </c>
    </row>
    <row r="13326" spans="1:1">
      <c r="A13326">
        <v>1.0383799</v>
      </c>
    </row>
    <row r="13327" spans="1:1">
      <c r="A13327">
        <v>1.0383770000000001</v>
      </c>
    </row>
    <row r="13328" spans="1:1">
      <c r="A13328">
        <v>1.0383567</v>
      </c>
    </row>
    <row r="13329" spans="1:1">
      <c r="A13329">
        <v>1.0383408999999999</v>
      </c>
    </row>
    <row r="13330" spans="1:1">
      <c r="A13330">
        <v>1.0383391</v>
      </c>
    </row>
    <row r="13331" spans="1:1">
      <c r="A13331">
        <v>1.0383285</v>
      </c>
    </row>
    <row r="13332" spans="1:1">
      <c r="A13332">
        <v>1.0383249999999999</v>
      </c>
    </row>
    <row r="13333" spans="1:1">
      <c r="A13333">
        <v>1.0383096000000001</v>
      </c>
    </row>
    <row r="13334" spans="1:1">
      <c r="A13334">
        <v>1.0382952999999999</v>
      </c>
    </row>
    <row r="13335" spans="1:1">
      <c r="A13335">
        <v>1.0382944000000001</v>
      </c>
    </row>
    <row r="13336" spans="1:1">
      <c r="A13336">
        <v>1.0382918999999999</v>
      </c>
    </row>
    <row r="13337" spans="1:1">
      <c r="A13337">
        <v>1.03827</v>
      </c>
    </row>
    <row r="13338" spans="1:1">
      <c r="A13338">
        <v>1.0382602999999999</v>
      </c>
    </row>
    <row r="13339" spans="1:1">
      <c r="A13339">
        <v>1.0382528</v>
      </c>
    </row>
    <row r="13340" spans="1:1">
      <c r="A13340">
        <v>1.0382454000000001</v>
      </c>
    </row>
    <row r="13341" spans="1:1">
      <c r="A13341">
        <v>1.0382321999999999</v>
      </c>
    </row>
    <row r="13342" spans="1:1">
      <c r="A13342">
        <v>1.0382205</v>
      </c>
    </row>
    <row r="13343" spans="1:1">
      <c r="A13343">
        <v>1.0382123000000001</v>
      </c>
    </row>
    <row r="13344" spans="1:1">
      <c r="A13344">
        <v>1.0382088</v>
      </c>
    </row>
    <row r="13345" spans="1:1">
      <c r="A13345">
        <v>1.0381853999999999</v>
      </c>
    </row>
    <row r="13346" spans="1:1">
      <c r="A13346">
        <v>1.0381853999999999</v>
      </c>
    </row>
    <row r="13347" spans="1:1">
      <c r="A13347">
        <v>1.0381830000000001</v>
      </c>
    </row>
    <row r="13348" spans="1:1">
      <c r="A13348">
        <v>1.0381735999999999</v>
      </c>
    </row>
    <row r="13349" spans="1:1">
      <c r="A13349">
        <v>1.0381518999999999</v>
      </c>
    </row>
    <row r="13350" spans="1:1">
      <c r="A13350">
        <v>1.0381484000000001</v>
      </c>
    </row>
    <row r="13351" spans="1:1">
      <c r="A13351">
        <v>1.0381454999999999</v>
      </c>
    </row>
    <row r="13352" spans="1:1">
      <c r="A13352">
        <v>1.0381243</v>
      </c>
    </row>
    <row r="13353" spans="1:1">
      <c r="A13353">
        <v>1.0381168999999999</v>
      </c>
    </row>
    <row r="13354" spans="1:1">
      <c r="A13354">
        <v>1.0381144</v>
      </c>
    </row>
    <row r="13355" spans="1:1">
      <c r="A13355">
        <v>1.0381096999999999</v>
      </c>
    </row>
    <row r="13356" spans="1:1">
      <c r="A13356">
        <v>1.0381092000000001</v>
      </c>
    </row>
    <row r="13357" spans="1:1">
      <c r="A13357">
        <v>1.0381047000000001</v>
      </c>
    </row>
    <row r="13358" spans="1:1">
      <c r="A13358">
        <v>1.038097</v>
      </c>
    </row>
    <row r="13359" spans="1:1">
      <c r="A13359">
        <v>1.0380963000000001</v>
      </c>
    </row>
    <row r="13360" spans="1:1">
      <c r="A13360">
        <v>1.0380939</v>
      </c>
    </row>
    <row r="13361" spans="1:1">
      <c r="A13361">
        <v>1.0380898000000001</v>
      </c>
    </row>
    <row r="13362" spans="1:1">
      <c r="A13362">
        <v>1.0380844</v>
      </c>
    </row>
    <row r="13363" spans="1:1">
      <c r="A13363">
        <v>1.038063</v>
      </c>
    </row>
    <row r="13364" spans="1:1">
      <c r="A13364">
        <v>1.0380596</v>
      </c>
    </row>
    <row r="13365" spans="1:1">
      <c r="A13365">
        <v>1.0380574</v>
      </c>
    </row>
    <row r="13366" spans="1:1">
      <c r="A13366">
        <v>1.0380516</v>
      </c>
    </row>
    <row r="13367" spans="1:1">
      <c r="A13367">
        <v>1.0380313000000001</v>
      </c>
    </row>
    <row r="13368" spans="1:1">
      <c r="A13368">
        <v>1.038025</v>
      </c>
    </row>
    <row r="13369" spans="1:1">
      <c r="A13369">
        <v>1.0380237999999999</v>
      </c>
    </row>
    <row r="13370" spans="1:1">
      <c r="A13370">
        <v>1.0380049</v>
      </c>
    </row>
    <row r="13371" spans="1:1">
      <c r="A13371">
        <v>1.0379947</v>
      </c>
    </row>
    <row r="13372" spans="1:1">
      <c r="A13372">
        <v>1.0379693999999999</v>
      </c>
    </row>
    <row r="13373" spans="1:1">
      <c r="A13373">
        <v>1.0379666000000001</v>
      </c>
    </row>
    <row r="13374" spans="1:1">
      <c r="A13374">
        <v>1.0379626</v>
      </c>
    </row>
    <row r="13375" spans="1:1">
      <c r="A13375">
        <v>1.0379373000000001</v>
      </c>
    </row>
    <row r="13376" spans="1:1">
      <c r="A13376">
        <v>1.0379263999999999</v>
      </c>
    </row>
    <row r="13377" spans="1:1">
      <c r="A13377">
        <v>1.0379246</v>
      </c>
    </row>
    <row r="13378" spans="1:1">
      <c r="A13378">
        <v>1.0379194</v>
      </c>
    </row>
    <row r="13379" spans="1:1">
      <c r="A13379">
        <v>1.037914</v>
      </c>
    </row>
    <row r="13380" spans="1:1">
      <c r="A13380">
        <v>1.0379118000000001</v>
      </c>
    </row>
    <row r="13381" spans="1:1">
      <c r="A13381">
        <v>1.0379086</v>
      </c>
    </row>
    <row r="13382" spans="1:1">
      <c r="A13382">
        <v>1.0379071</v>
      </c>
    </row>
    <row r="13383" spans="1:1">
      <c r="A13383">
        <v>1.0379064</v>
      </c>
    </row>
    <row r="13384" spans="1:1">
      <c r="A13384">
        <v>1.0378826999999999</v>
      </c>
    </row>
    <row r="13385" spans="1:1">
      <c r="A13385">
        <v>1.0378798</v>
      </c>
    </row>
    <row r="13386" spans="1:1">
      <c r="A13386">
        <v>1.0378692</v>
      </c>
    </row>
    <row r="13387" spans="1:1">
      <c r="A13387">
        <v>1.0378620000000001</v>
      </c>
    </row>
    <row r="13388" spans="1:1">
      <c r="A13388">
        <v>1.0378598000000001</v>
      </c>
    </row>
    <row r="13389" spans="1:1">
      <c r="A13389">
        <v>1.0378493</v>
      </c>
    </row>
    <row r="13390" spans="1:1">
      <c r="A13390">
        <v>1.0378406</v>
      </c>
    </row>
    <row r="13391" spans="1:1">
      <c r="A13391">
        <v>1.0378381999999999</v>
      </c>
    </row>
    <row r="13392" spans="1:1">
      <c r="A13392">
        <v>1.0378288</v>
      </c>
    </row>
    <row r="13393" spans="1:1">
      <c r="A13393">
        <v>1.0378270000000001</v>
      </c>
    </row>
    <row r="13394" spans="1:1">
      <c r="A13394">
        <v>1.0378111999999999</v>
      </c>
    </row>
    <row r="13395" spans="1:1">
      <c r="A13395">
        <v>1.037809</v>
      </c>
    </row>
    <row r="13396" spans="1:1">
      <c r="A13396">
        <v>1.0378080999999999</v>
      </c>
    </row>
    <row r="13397" spans="1:1">
      <c r="A13397">
        <v>1.0378023000000001</v>
      </c>
    </row>
    <row r="13398" spans="1:1">
      <c r="A13398">
        <v>1.0378016999999999</v>
      </c>
    </row>
    <row r="13399" spans="1:1">
      <c r="A13399">
        <v>1.0378000999999999</v>
      </c>
    </row>
    <row r="13400" spans="1:1">
      <c r="A13400">
        <v>1.0377848999999999</v>
      </c>
    </row>
    <row r="13401" spans="1:1">
      <c r="A13401">
        <v>1.0377775</v>
      </c>
    </row>
    <row r="13402" spans="1:1">
      <c r="A13402">
        <v>1.0377653</v>
      </c>
    </row>
    <row r="13403" spans="1:1">
      <c r="A13403">
        <v>1.0377639999999999</v>
      </c>
    </row>
    <row r="13404" spans="1:1">
      <c r="A13404">
        <v>1.0377575000000001</v>
      </c>
    </row>
    <row r="13405" spans="1:1">
      <c r="A13405">
        <v>1.0377432</v>
      </c>
    </row>
    <row r="13406" spans="1:1">
      <c r="A13406">
        <v>1.0377400999999999</v>
      </c>
    </row>
    <row r="13407" spans="1:1">
      <c r="A13407">
        <v>1.0377373999999999</v>
      </c>
    </row>
    <row r="13408" spans="1:1">
      <c r="A13408">
        <v>1.0377219</v>
      </c>
    </row>
    <row r="13409" spans="1:1">
      <c r="A13409">
        <v>1.0377206999999999</v>
      </c>
    </row>
    <row r="13410" spans="1:1">
      <c r="A13410">
        <v>1.0377179999999999</v>
      </c>
    </row>
    <row r="13411" spans="1:1">
      <c r="A13411">
        <v>1.0377114999999999</v>
      </c>
    </row>
    <row r="13412" spans="1:1">
      <c r="A13412">
        <v>1.0377095999999999</v>
      </c>
    </row>
    <row r="13413" spans="1:1">
      <c r="A13413">
        <v>1.0377088000000001</v>
      </c>
    </row>
    <row r="13414" spans="1:1">
      <c r="A13414">
        <v>1.0376966999999999</v>
      </c>
    </row>
    <row r="13415" spans="1:1">
      <c r="A13415">
        <v>1.0376794</v>
      </c>
    </row>
    <row r="13416" spans="1:1">
      <c r="A13416">
        <v>1.0376631000000001</v>
      </c>
    </row>
    <row r="13417" spans="1:1">
      <c r="A13417">
        <v>1.0376582999999999</v>
      </c>
    </row>
    <row r="13418" spans="1:1">
      <c r="A13418">
        <v>1.0376481</v>
      </c>
    </row>
    <row r="13419" spans="1:1">
      <c r="A13419">
        <v>1.0376449000000001</v>
      </c>
    </row>
    <row r="13420" spans="1:1">
      <c r="A13420">
        <v>1.0376384000000001</v>
      </c>
    </row>
    <row r="13421" spans="1:1">
      <c r="A13421">
        <v>1.0376369999999999</v>
      </c>
    </row>
    <row r="13422" spans="1:1">
      <c r="A13422">
        <v>1.0376318</v>
      </c>
    </row>
    <row r="13423" spans="1:1">
      <c r="A13423">
        <v>1.0376179000000001</v>
      </c>
    </row>
    <row r="13424" spans="1:1">
      <c r="A13424">
        <v>1.0376110000000001</v>
      </c>
    </row>
    <row r="13425" spans="1:1">
      <c r="A13425">
        <v>1.0376078</v>
      </c>
    </row>
    <row r="13426" spans="1:1">
      <c r="A13426">
        <v>1.0376057999999999</v>
      </c>
    </row>
    <row r="13427" spans="1:1">
      <c r="A13427">
        <v>1.0375859000000001</v>
      </c>
    </row>
    <row r="13428" spans="1:1">
      <c r="A13428">
        <v>1.0375760000000001</v>
      </c>
    </row>
    <row r="13429" spans="1:1">
      <c r="A13429">
        <v>1.0375741999999999</v>
      </c>
    </row>
    <row r="13430" spans="1:1">
      <c r="A13430">
        <v>1.0375567999999999</v>
      </c>
    </row>
    <row r="13431" spans="1:1">
      <c r="A13431">
        <v>1.0375551999999999</v>
      </c>
    </row>
    <row r="13432" spans="1:1">
      <c r="A13432">
        <v>1.0375421</v>
      </c>
    </row>
    <row r="13433" spans="1:1">
      <c r="A13433">
        <v>1.0375416</v>
      </c>
    </row>
    <row r="13434" spans="1:1">
      <c r="A13434">
        <v>1.0375414999999999</v>
      </c>
    </row>
    <row r="13435" spans="1:1">
      <c r="A13435">
        <v>1.0375211</v>
      </c>
    </row>
    <row r="13436" spans="1:1">
      <c r="A13436">
        <v>1.0375108</v>
      </c>
    </row>
    <row r="13437" spans="1:1">
      <c r="A13437">
        <v>1.0374901000000001</v>
      </c>
    </row>
    <row r="13438" spans="1:1">
      <c r="A13438">
        <v>1.0374876</v>
      </c>
    </row>
    <row r="13439" spans="1:1">
      <c r="A13439">
        <v>1.0374814999999999</v>
      </c>
    </row>
    <row r="13440" spans="1:1">
      <c r="A13440">
        <v>1.03748</v>
      </c>
    </row>
    <row r="13441" spans="1:1">
      <c r="A13441">
        <v>1.0374625</v>
      </c>
    </row>
    <row r="13442" spans="1:1">
      <c r="A13442">
        <v>1.0374570999999999</v>
      </c>
    </row>
    <row r="13443" spans="1:1">
      <c r="A13443">
        <v>1.0374505999999999</v>
      </c>
    </row>
    <row r="13444" spans="1:1">
      <c r="A13444">
        <v>1.0374464999999999</v>
      </c>
    </row>
    <row r="13445" spans="1:1">
      <c r="A13445">
        <v>1.0374441999999999</v>
      </c>
    </row>
    <row r="13446" spans="1:1">
      <c r="A13446">
        <v>1.0374426999999999</v>
      </c>
    </row>
    <row r="13447" spans="1:1">
      <c r="A13447">
        <v>1.0374264</v>
      </c>
    </row>
    <row r="13448" spans="1:1">
      <c r="A13448">
        <v>1.0374242</v>
      </c>
    </row>
    <row r="13449" spans="1:1">
      <c r="A13449">
        <v>1.0374199</v>
      </c>
    </row>
    <row r="13450" spans="1:1">
      <c r="A13450">
        <v>1.0374186999999999</v>
      </c>
    </row>
    <row r="13451" spans="1:1">
      <c r="A13451">
        <v>1.0374075</v>
      </c>
    </row>
    <row r="13452" spans="1:1">
      <c r="A13452">
        <v>1.0373985999999999</v>
      </c>
    </row>
    <row r="13453" spans="1:1">
      <c r="A13453">
        <v>1.0373949</v>
      </c>
    </row>
    <row r="13454" spans="1:1">
      <c r="A13454">
        <v>1.0373855000000001</v>
      </c>
    </row>
    <row r="13455" spans="1:1">
      <c r="A13455">
        <v>1.0373561</v>
      </c>
    </row>
    <row r="13456" spans="1:1">
      <c r="A13456">
        <v>1.0373498999999999</v>
      </c>
    </row>
    <row r="13457" spans="1:1">
      <c r="A13457">
        <v>1.0373443</v>
      </c>
    </row>
    <row r="13458" spans="1:1">
      <c r="A13458">
        <v>1.0373330000000001</v>
      </c>
    </row>
    <row r="13459" spans="1:1">
      <c r="A13459">
        <v>1.0373294</v>
      </c>
    </row>
    <row r="13460" spans="1:1">
      <c r="A13460">
        <v>1.0373279</v>
      </c>
    </row>
    <row r="13461" spans="1:1">
      <c r="A13461">
        <v>1.0373157</v>
      </c>
    </row>
    <row r="13462" spans="1:1">
      <c r="A13462">
        <v>1.0373152000000001</v>
      </c>
    </row>
    <row r="13463" spans="1:1">
      <c r="A13463">
        <v>1.0372927000000001</v>
      </c>
    </row>
    <row r="13464" spans="1:1">
      <c r="A13464">
        <v>1.0372764999999999</v>
      </c>
    </row>
    <row r="13465" spans="1:1">
      <c r="A13465">
        <v>1.0372735</v>
      </c>
    </row>
    <row r="13466" spans="1:1">
      <c r="A13466">
        <v>1.0372608000000001</v>
      </c>
    </row>
    <row r="13467" spans="1:1">
      <c r="A13467">
        <v>1.037256</v>
      </c>
    </row>
    <row r="13468" spans="1:1">
      <c r="A13468">
        <v>1.0372546</v>
      </c>
    </row>
    <row r="13469" spans="1:1">
      <c r="A13469">
        <v>1.0372512</v>
      </c>
    </row>
    <row r="13470" spans="1:1">
      <c r="A13470">
        <v>1.0372431</v>
      </c>
    </row>
    <row r="13471" spans="1:1">
      <c r="A13471">
        <v>1.0372258000000001</v>
      </c>
    </row>
    <row r="13472" spans="1:1">
      <c r="A13472">
        <v>1.0372199</v>
      </c>
    </row>
    <row r="13473" spans="1:1">
      <c r="A13473">
        <v>1.0372186999999999</v>
      </c>
    </row>
    <row r="13474" spans="1:1">
      <c r="A13474">
        <v>1.0371965999999999</v>
      </c>
    </row>
    <row r="13475" spans="1:1">
      <c r="A13475">
        <v>1.0371843999999999</v>
      </c>
    </row>
    <row r="13476" spans="1:1">
      <c r="A13476">
        <v>1.0371809999999999</v>
      </c>
    </row>
    <row r="13477" spans="1:1">
      <c r="A13477">
        <v>1.0371733999999999</v>
      </c>
    </row>
    <row r="13478" spans="1:1">
      <c r="A13478">
        <v>1.0371634000000001</v>
      </c>
    </row>
    <row r="13479" spans="1:1">
      <c r="A13479">
        <v>1.0371436000000001</v>
      </c>
    </row>
    <row r="13480" spans="1:1">
      <c r="A13480">
        <v>1.0371398999999999</v>
      </c>
    </row>
    <row r="13481" spans="1:1">
      <c r="A13481">
        <v>1.0371376000000001</v>
      </c>
    </row>
    <row r="13482" spans="1:1">
      <c r="A13482">
        <v>1.0371117999999999</v>
      </c>
    </row>
    <row r="13483" spans="1:1">
      <c r="A13483">
        <v>1.0371026000000001</v>
      </c>
    </row>
    <row r="13484" spans="1:1">
      <c r="A13484">
        <v>1.0371009</v>
      </c>
    </row>
    <row r="13485" spans="1:1">
      <c r="A13485">
        <v>1.0370915000000001</v>
      </c>
    </row>
    <row r="13486" spans="1:1">
      <c r="A13486">
        <v>1.0370902</v>
      </c>
    </row>
    <row r="13487" spans="1:1">
      <c r="A13487">
        <v>1.0370699999999999</v>
      </c>
    </row>
    <row r="13488" spans="1:1">
      <c r="A13488">
        <v>1.0370505999999999</v>
      </c>
    </row>
    <row r="13489" spans="1:1">
      <c r="A13489">
        <v>1.0370489000000001</v>
      </c>
    </row>
    <row r="13490" spans="1:1">
      <c r="A13490">
        <v>1.0370446</v>
      </c>
    </row>
    <row r="13491" spans="1:1">
      <c r="A13491">
        <v>1.0370375000000001</v>
      </c>
    </row>
    <row r="13492" spans="1:1">
      <c r="A13492">
        <v>1.0370121999999999</v>
      </c>
    </row>
    <row r="13493" spans="1:1">
      <c r="A13493">
        <v>1.0369921</v>
      </c>
    </row>
    <row r="13494" spans="1:1">
      <c r="A13494">
        <v>1.0369879</v>
      </c>
    </row>
    <row r="13495" spans="1:1">
      <c r="A13495">
        <v>1.0369799</v>
      </c>
    </row>
    <row r="13496" spans="1:1">
      <c r="A13496">
        <v>1.0369773</v>
      </c>
    </row>
    <row r="13497" spans="1:1">
      <c r="A13497">
        <v>1.0369759000000001</v>
      </c>
    </row>
    <row r="13498" spans="1:1">
      <c r="A13498">
        <v>1.0369751</v>
      </c>
    </row>
    <row r="13499" spans="1:1">
      <c r="A13499">
        <v>1.0369645000000001</v>
      </c>
    </row>
    <row r="13500" spans="1:1">
      <c r="A13500">
        <v>1.0369586</v>
      </c>
    </row>
    <row r="13501" spans="1:1">
      <c r="A13501">
        <v>1.0369405</v>
      </c>
    </row>
    <row r="13502" spans="1:1">
      <c r="A13502">
        <v>1.0369109000000001</v>
      </c>
    </row>
    <row r="13503" spans="1:1">
      <c r="A13503">
        <v>1.0369003999999999</v>
      </c>
    </row>
    <row r="13504" spans="1:1">
      <c r="A13504">
        <v>1.0369003999999999</v>
      </c>
    </row>
    <row r="13505" spans="1:1">
      <c r="A13505">
        <v>1.0368250999999999</v>
      </c>
    </row>
    <row r="13506" spans="1:1">
      <c r="A13506">
        <v>1.0368043</v>
      </c>
    </row>
    <row r="13507" spans="1:1">
      <c r="A13507">
        <v>1.0367987000000001</v>
      </c>
    </row>
    <row r="13508" spans="1:1">
      <c r="A13508">
        <v>1.0367696</v>
      </c>
    </row>
    <row r="13509" spans="1:1">
      <c r="A13509">
        <v>1.0367645000000001</v>
      </c>
    </row>
    <row r="13510" spans="1:1">
      <c r="A13510">
        <v>1.0367557000000001</v>
      </c>
    </row>
    <row r="13511" spans="1:1">
      <c r="A13511">
        <v>1.0367347</v>
      </c>
    </row>
    <row r="13512" spans="1:1">
      <c r="A13512">
        <v>1.0367249000000001</v>
      </c>
    </row>
    <row r="13513" spans="1:1">
      <c r="A13513">
        <v>1.0367177000000001</v>
      </c>
    </row>
    <row r="13514" spans="1:1">
      <c r="A13514">
        <v>1.0367111</v>
      </c>
    </row>
    <row r="13515" spans="1:1">
      <c r="A13515">
        <v>1.0366945000000001</v>
      </c>
    </row>
    <row r="13516" spans="1:1">
      <c r="A13516">
        <v>1.0366919000000001</v>
      </c>
    </row>
    <row r="13517" spans="1:1">
      <c r="A13517">
        <v>1.0366884000000001</v>
      </c>
    </row>
    <row r="13518" spans="1:1">
      <c r="A13518">
        <v>1.0366884000000001</v>
      </c>
    </row>
    <row r="13519" spans="1:1">
      <c r="A13519">
        <v>1.0366875</v>
      </c>
    </row>
    <row r="13520" spans="1:1">
      <c r="A13520">
        <v>1.0366873000000001</v>
      </c>
    </row>
    <row r="13521" spans="1:1">
      <c r="A13521">
        <v>1.0366804999999999</v>
      </c>
    </row>
    <row r="13522" spans="1:1">
      <c r="A13522">
        <v>1.0366799</v>
      </c>
    </row>
    <row r="13523" spans="1:1">
      <c r="A13523">
        <v>1.0366606</v>
      </c>
    </row>
    <row r="13524" spans="1:1">
      <c r="A13524">
        <v>1.0366576999999999</v>
      </c>
    </row>
    <row r="13525" spans="1:1">
      <c r="A13525">
        <v>1.0366420000000001</v>
      </c>
    </row>
    <row r="13526" spans="1:1">
      <c r="A13526">
        <v>1.0366342</v>
      </c>
    </row>
    <row r="13527" spans="1:1">
      <c r="A13527">
        <v>1.0366316</v>
      </c>
    </row>
    <row r="13528" spans="1:1">
      <c r="A13528">
        <v>1.0366203000000001</v>
      </c>
    </row>
    <row r="13529" spans="1:1">
      <c r="A13529">
        <v>1.0365962</v>
      </c>
    </row>
    <row r="13530" spans="1:1">
      <c r="A13530">
        <v>1.0365876000000001</v>
      </c>
    </row>
    <row r="13531" spans="1:1">
      <c r="A13531">
        <v>1.0365875</v>
      </c>
    </row>
    <row r="13532" spans="1:1">
      <c r="A13532">
        <v>1.0365869000000001</v>
      </c>
    </row>
    <row r="13533" spans="1:1">
      <c r="A13533">
        <v>1.036556</v>
      </c>
    </row>
    <row r="13534" spans="1:1">
      <c r="A13534">
        <v>1.0365515000000001</v>
      </c>
    </row>
    <row r="13535" spans="1:1">
      <c r="A13535">
        <v>1.0365462999999999</v>
      </c>
    </row>
    <row r="13536" spans="1:1">
      <c r="A13536">
        <v>1.0365416999999999</v>
      </c>
    </row>
    <row r="13537" spans="1:1">
      <c r="A13537">
        <v>1.0365340000000001</v>
      </c>
    </row>
    <row r="13538" spans="1:1">
      <c r="A13538">
        <v>1.036516</v>
      </c>
    </row>
    <row r="13539" spans="1:1">
      <c r="A13539">
        <v>1.0365097999999999</v>
      </c>
    </row>
    <row r="13540" spans="1:1">
      <c r="A13540">
        <v>1.0364720999999999</v>
      </c>
    </row>
    <row r="13541" spans="1:1">
      <c r="A13541">
        <v>1.0364523999999999</v>
      </c>
    </row>
    <row r="13542" spans="1:1">
      <c r="A13542">
        <v>1.0364515000000001</v>
      </c>
    </row>
    <row r="13543" spans="1:1">
      <c r="A13543">
        <v>1.0364511999999999</v>
      </c>
    </row>
    <row r="13544" spans="1:1">
      <c r="A13544">
        <v>1.0364465</v>
      </c>
    </row>
    <row r="13545" spans="1:1">
      <c r="A13545">
        <v>1.0364381</v>
      </c>
    </row>
    <row r="13546" spans="1:1">
      <c r="A13546">
        <v>1.0364286</v>
      </c>
    </row>
    <row r="13547" spans="1:1">
      <c r="A13547">
        <v>1.036419</v>
      </c>
    </row>
    <row r="13548" spans="1:1">
      <c r="A13548">
        <v>1.0364070000000001</v>
      </c>
    </row>
    <row r="13549" spans="1:1">
      <c r="A13549">
        <v>1.0364062999999999</v>
      </c>
    </row>
    <row r="13550" spans="1:1">
      <c r="A13550">
        <v>1.036397</v>
      </c>
    </row>
    <row r="13551" spans="1:1">
      <c r="A13551">
        <v>1.036395</v>
      </c>
    </row>
    <row r="13552" spans="1:1">
      <c r="A13552">
        <v>1.0363922999999999</v>
      </c>
    </row>
    <row r="13553" spans="1:1">
      <c r="A13553">
        <v>1.0363642</v>
      </c>
    </row>
    <row r="13554" spans="1:1">
      <c r="A13554">
        <v>1.0363624</v>
      </c>
    </row>
    <row r="13555" spans="1:1">
      <c r="A13555">
        <v>1.0363579000000001</v>
      </c>
    </row>
    <row r="13556" spans="1:1">
      <c r="A13556">
        <v>1.036357</v>
      </c>
    </row>
    <row r="13557" spans="1:1">
      <c r="A13557">
        <v>1.0363525</v>
      </c>
    </row>
    <row r="13558" spans="1:1">
      <c r="A13558">
        <v>1.0363477000000001</v>
      </c>
    </row>
    <row r="13559" spans="1:1">
      <c r="A13559">
        <v>1.0363336999999999</v>
      </c>
    </row>
    <row r="13560" spans="1:1">
      <c r="A13560">
        <v>1.0363165000000001</v>
      </c>
    </row>
    <row r="13561" spans="1:1">
      <c r="A13561">
        <v>1.0363161999999999</v>
      </c>
    </row>
    <row r="13562" spans="1:1">
      <c r="A13562">
        <v>1.0363122</v>
      </c>
    </row>
    <row r="13563" spans="1:1">
      <c r="A13563">
        <v>1.0363051999999999</v>
      </c>
    </row>
    <row r="13564" spans="1:1">
      <c r="A13564">
        <v>1.0362891999999999</v>
      </c>
    </row>
    <row r="13565" spans="1:1">
      <c r="A13565">
        <v>1.0362802</v>
      </c>
    </row>
    <row r="13566" spans="1:1">
      <c r="A13566">
        <v>1.0362663999999999</v>
      </c>
    </row>
    <row r="13567" spans="1:1">
      <c r="A13567">
        <v>1.0362420999999999</v>
      </c>
    </row>
    <row r="13568" spans="1:1">
      <c r="A13568">
        <v>1.0362404999999999</v>
      </c>
    </row>
    <row r="13569" spans="1:1">
      <c r="A13569">
        <v>1.0362340000000001</v>
      </c>
    </row>
    <row r="13570" spans="1:1">
      <c r="A13570">
        <v>1.0362180000000001</v>
      </c>
    </row>
    <row r="13571" spans="1:1">
      <c r="A13571">
        <v>1.0362163</v>
      </c>
    </row>
    <row r="13572" spans="1:1">
      <c r="A13572">
        <v>1.0362085999999999</v>
      </c>
    </row>
    <row r="13573" spans="1:1">
      <c r="A13573">
        <v>1.0361965</v>
      </c>
    </row>
    <row r="13574" spans="1:1">
      <c r="A13574">
        <v>1.0361931</v>
      </c>
    </row>
    <row r="13575" spans="1:1">
      <c r="A13575">
        <v>1.036189</v>
      </c>
    </row>
    <row r="13576" spans="1:1">
      <c r="A13576">
        <v>1.0361876000000001</v>
      </c>
    </row>
    <row r="13577" spans="1:1">
      <c r="A13577">
        <v>1.0361875</v>
      </c>
    </row>
    <row r="13578" spans="1:1">
      <c r="A13578">
        <v>1.0361711</v>
      </c>
    </row>
    <row r="13579" spans="1:1">
      <c r="A13579">
        <v>1.0361643</v>
      </c>
    </row>
    <row r="13580" spans="1:1">
      <c r="A13580">
        <v>1.0361629000000001</v>
      </c>
    </row>
    <row r="13581" spans="1:1">
      <c r="A13581">
        <v>1.0361571000000001</v>
      </c>
    </row>
    <row r="13582" spans="1:1">
      <c r="A13582">
        <v>1.0361406</v>
      </c>
    </row>
    <row r="13583" spans="1:1">
      <c r="A13583">
        <v>1.0361083</v>
      </c>
    </row>
    <row r="13584" spans="1:1">
      <c r="A13584">
        <v>1.0360919</v>
      </c>
    </row>
    <row r="13585" spans="1:1">
      <c r="A13585">
        <v>1.0360749</v>
      </c>
    </row>
    <row r="13586" spans="1:1">
      <c r="A13586">
        <v>1.0360734</v>
      </c>
    </row>
    <row r="13587" spans="1:1">
      <c r="A13587">
        <v>1.0360619</v>
      </c>
    </row>
    <row r="13588" spans="1:1">
      <c r="A13588">
        <v>1.0360271999999999</v>
      </c>
    </row>
    <row r="13589" spans="1:1">
      <c r="A13589">
        <v>1.0360240000000001</v>
      </c>
    </row>
    <row r="13590" spans="1:1">
      <c r="A13590">
        <v>1.0360145999999999</v>
      </c>
    </row>
    <row r="13591" spans="1:1">
      <c r="A13591">
        <v>1.0360081000000001</v>
      </c>
    </row>
    <row r="13592" spans="1:1">
      <c r="A13592">
        <v>1.0359856000000001</v>
      </c>
    </row>
    <row r="13593" spans="1:1">
      <c r="A13593">
        <v>1.0359830999999999</v>
      </c>
    </row>
    <row r="13594" spans="1:1">
      <c r="A13594">
        <v>1.0359772</v>
      </c>
    </row>
    <row r="13595" spans="1:1">
      <c r="A13595">
        <v>1.0359465000000001</v>
      </c>
    </row>
    <row r="13596" spans="1:1">
      <c r="A13596">
        <v>1.0359399</v>
      </c>
    </row>
    <row r="13597" spans="1:1">
      <c r="A13597">
        <v>1.035936</v>
      </c>
    </row>
    <row r="13598" spans="1:1">
      <c r="A13598">
        <v>1.0359261</v>
      </c>
    </row>
    <row r="13599" spans="1:1">
      <c r="A13599">
        <v>1.0359111999999999</v>
      </c>
    </row>
    <row r="13600" spans="1:1">
      <c r="A13600">
        <v>1.0359012000000001</v>
      </c>
    </row>
    <row r="13601" spans="1:1">
      <c r="A13601">
        <v>1.0358958</v>
      </c>
    </row>
    <row r="13602" spans="1:1">
      <c r="A13602">
        <v>1.0358875000000001</v>
      </c>
    </row>
    <row r="13603" spans="1:1">
      <c r="A13603">
        <v>1.0358818000000001</v>
      </c>
    </row>
    <row r="13604" spans="1:1">
      <c r="A13604">
        <v>1.0358814999999999</v>
      </c>
    </row>
    <row r="13605" spans="1:1">
      <c r="A13605">
        <v>1.0358788000000001</v>
      </c>
    </row>
    <row r="13606" spans="1:1">
      <c r="A13606">
        <v>1.0358780000000001</v>
      </c>
    </row>
    <row r="13607" spans="1:1">
      <c r="A13607">
        <v>1.0358776999999999</v>
      </c>
    </row>
    <row r="13608" spans="1:1">
      <c r="A13608">
        <v>1.0358681999999999</v>
      </c>
    </row>
    <row r="13609" spans="1:1">
      <c r="A13609">
        <v>1.0358617000000001</v>
      </c>
    </row>
    <row r="13610" spans="1:1">
      <c r="A13610">
        <v>1.0358575999999999</v>
      </c>
    </row>
    <row r="13611" spans="1:1">
      <c r="A13611">
        <v>1.0358232000000001</v>
      </c>
    </row>
    <row r="13612" spans="1:1">
      <c r="A13612">
        <v>1.0358038000000001</v>
      </c>
    </row>
    <row r="13613" spans="1:1">
      <c r="A13613">
        <v>1.0358034</v>
      </c>
    </row>
    <row r="13614" spans="1:1">
      <c r="A13614">
        <v>1.0357991</v>
      </c>
    </row>
    <row r="13615" spans="1:1">
      <c r="A13615">
        <v>1.0357727000000001</v>
      </c>
    </row>
    <row r="13616" spans="1:1">
      <c r="A13616">
        <v>1.0357664</v>
      </c>
    </row>
    <row r="13617" spans="1:1">
      <c r="A13617">
        <v>1.0357582999999999</v>
      </c>
    </row>
    <row r="13618" spans="1:1">
      <c r="A13618">
        <v>1.035739</v>
      </c>
    </row>
    <row r="13619" spans="1:1">
      <c r="A13619">
        <v>1.0357276</v>
      </c>
    </row>
    <row r="13620" spans="1:1">
      <c r="A13620">
        <v>1.0357181</v>
      </c>
    </row>
    <row r="13621" spans="1:1">
      <c r="A13621">
        <v>1.0357143</v>
      </c>
    </row>
    <row r="13622" spans="1:1">
      <c r="A13622">
        <v>1.0357114000000001</v>
      </c>
    </row>
    <row r="13623" spans="1:1">
      <c r="A13623">
        <v>1.0356951999999999</v>
      </c>
    </row>
    <row r="13624" spans="1:1">
      <c r="A13624">
        <v>1.0356803999999999</v>
      </c>
    </row>
    <row r="13625" spans="1:1">
      <c r="A13625">
        <v>1.0356803999999999</v>
      </c>
    </row>
    <row r="13626" spans="1:1">
      <c r="A13626">
        <v>1.0356729</v>
      </c>
    </row>
    <row r="13627" spans="1:1">
      <c r="A13627">
        <v>1.0356703</v>
      </c>
    </row>
    <row r="13628" spans="1:1">
      <c r="A13628">
        <v>1.0356417</v>
      </c>
    </row>
    <row r="13629" spans="1:1">
      <c r="A13629">
        <v>1.0356388999999999</v>
      </c>
    </row>
    <row r="13630" spans="1:1">
      <c r="A13630">
        <v>1.0356318</v>
      </c>
    </row>
    <row r="13631" spans="1:1">
      <c r="A13631">
        <v>1.0356285999999999</v>
      </c>
    </row>
    <row r="13632" spans="1:1">
      <c r="A13632">
        <v>1.0356272</v>
      </c>
    </row>
    <row r="13633" spans="1:1">
      <c r="A13633">
        <v>1.0356171999999999</v>
      </c>
    </row>
    <row r="13634" spans="1:1">
      <c r="A13634">
        <v>1.035617</v>
      </c>
    </row>
    <row r="13635" spans="1:1">
      <c r="A13635">
        <v>1.0356160000000001</v>
      </c>
    </row>
    <row r="13636" spans="1:1">
      <c r="A13636">
        <v>1.0356156000000001</v>
      </c>
    </row>
    <row r="13637" spans="1:1">
      <c r="A13637">
        <v>1.0356086</v>
      </c>
    </row>
    <row r="13638" spans="1:1">
      <c r="A13638">
        <v>1.0355966999999999</v>
      </c>
    </row>
    <row r="13639" spans="1:1">
      <c r="A13639">
        <v>1.0355966000000001</v>
      </c>
    </row>
    <row r="13640" spans="1:1">
      <c r="A13640">
        <v>1.0355736</v>
      </c>
    </row>
    <row r="13641" spans="1:1">
      <c r="A13641">
        <v>1.0355700999999999</v>
      </c>
    </row>
    <row r="13642" spans="1:1">
      <c r="A13642">
        <v>1.0355592</v>
      </c>
    </row>
    <row r="13643" spans="1:1">
      <c r="A13643">
        <v>1.0355422000000001</v>
      </c>
    </row>
    <row r="13644" spans="1:1">
      <c r="A13644">
        <v>1.0355384000000001</v>
      </c>
    </row>
    <row r="13645" spans="1:1">
      <c r="A13645">
        <v>1.035533</v>
      </c>
    </row>
    <row r="13646" spans="1:1">
      <c r="A13646">
        <v>1.0355215</v>
      </c>
    </row>
    <row r="13647" spans="1:1">
      <c r="A13647">
        <v>1.0354589999999999</v>
      </c>
    </row>
    <row r="13648" spans="1:1">
      <c r="A13648">
        <v>1.0354365999999999</v>
      </c>
    </row>
    <row r="13649" spans="1:1">
      <c r="A13649">
        <v>1.0354357999999999</v>
      </c>
    </row>
    <row r="13650" spans="1:1">
      <c r="A13650">
        <v>1.0354236000000001</v>
      </c>
    </row>
    <row r="13651" spans="1:1">
      <c r="A13651">
        <v>1.03542</v>
      </c>
    </row>
    <row r="13652" spans="1:1">
      <c r="A13652">
        <v>1.0354182000000001</v>
      </c>
    </row>
    <row r="13653" spans="1:1">
      <c r="A13653">
        <v>1.0354174</v>
      </c>
    </row>
    <row r="13654" spans="1:1">
      <c r="A13654">
        <v>1.035399</v>
      </c>
    </row>
    <row r="13655" spans="1:1">
      <c r="A13655">
        <v>1.0353893999999999</v>
      </c>
    </row>
    <row r="13656" spans="1:1">
      <c r="A13656">
        <v>1.0353749999999999</v>
      </c>
    </row>
    <row r="13657" spans="1:1">
      <c r="A13657">
        <v>1.0353593999999999</v>
      </c>
    </row>
    <row r="13658" spans="1:1">
      <c r="A13658">
        <v>1.0353490999999999</v>
      </c>
    </row>
    <row r="13659" spans="1:1">
      <c r="A13659">
        <v>1.0353163000000001</v>
      </c>
    </row>
    <row r="13660" spans="1:1">
      <c r="A13660">
        <v>1.0352680999999999</v>
      </c>
    </row>
    <row r="13661" spans="1:1">
      <c r="A13661">
        <v>1.0352653999999999</v>
      </c>
    </row>
    <row r="13662" spans="1:1">
      <c r="A13662">
        <v>1.0352600999999999</v>
      </c>
    </row>
    <row r="13663" spans="1:1">
      <c r="A13663">
        <v>1.035229</v>
      </c>
    </row>
    <row r="13664" spans="1:1">
      <c r="A13664">
        <v>1.0352167000000001</v>
      </c>
    </row>
    <row r="13665" spans="1:1">
      <c r="A13665">
        <v>1.0351733999999999</v>
      </c>
    </row>
    <row r="13666" spans="1:1">
      <c r="A13666">
        <v>1.0351687999999999</v>
      </c>
    </row>
    <row r="13667" spans="1:1">
      <c r="A13667">
        <v>1.0351665000000001</v>
      </c>
    </row>
    <row r="13668" spans="1:1">
      <c r="A13668">
        <v>1.0351452000000001</v>
      </c>
    </row>
    <row r="13669" spans="1:1">
      <c r="A13669">
        <v>1.0351413</v>
      </c>
    </row>
    <row r="13670" spans="1:1">
      <c r="A13670">
        <v>1.0351382</v>
      </c>
    </row>
    <row r="13671" spans="1:1">
      <c r="A13671">
        <v>1.0351360000000001</v>
      </c>
    </row>
    <row r="13672" spans="1:1">
      <c r="A13672">
        <v>1.0351357000000001</v>
      </c>
    </row>
    <row r="13673" spans="1:1">
      <c r="A13673">
        <v>1.0351281999999999</v>
      </c>
    </row>
    <row r="13674" spans="1:1">
      <c r="A13674">
        <v>1.0351166999999999</v>
      </c>
    </row>
    <row r="13675" spans="1:1">
      <c r="A13675">
        <v>1.0350756999999999</v>
      </c>
    </row>
    <row r="13676" spans="1:1">
      <c r="A13676">
        <v>1.035075</v>
      </c>
    </row>
    <row r="13677" spans="1:1">
      <c r="A13677">
        <v>1.0350746</v>
      </c>
    </row>
    <row r="13678" spans="1:1">
      <c r="A13678">
        <v>1.035074</v>
      </c>
    </row>
    <row r="13679" spans="1:1">
      <c r="A13679">
        <v>1.0350698</v>
      </c>
    </row>
    <row r="13680" spans="1:1">
      <c r="A13680">
        <v>1.0350463000000001</v>
      </c>
    </row>
    <row r="13681" spans="1:1">
      <c r="A13681">
        <v>1.0350298</v>
      </c>
    </row>
    <row r="13682" spans="1:1">
      <c r="A13682">
        <v>1.0349980000000001</v>
      </c>
    </row>
    <row r="13683" spans="1:1">
      <c r="A13683">
        <v>1.0349969999999999</v>
      </c>
    </row>
    <row r="13684" spans="1:1">
      <c r="A13684">
        <v>1.0349888</v>
      </c>
    </row>
    <row r="13685" spans="1:1">
      <c r="A13685">
        <v>1.0349877000000001</v>
      </c>
    </row>
    <row r="13686" spans="1:1">
      <c r="A13686">
        <v>1.0349873999999999</v>
      </c>
    </row>
    <row r="13687" spans="1:1">
      <c r="A13687">
        <v>1.0349847000000001</v>
      </c>
    </row>
    <row r="13688" spans="1:1">
      <c r="A13688">
        <v>1.0349581999999999</v>
      </c>
    </row>
    <row r="13689" spans="1:1">
      <c r="A13689">
        <v>1.0349451000000001</v>
      </c>
    </row>
    <row r="13690" spans="1:1">
      <c r="A13690">
        <v>1.0349443</v>
      </c>
    </row>
    <row r="13691" spans="1:1">
      <c r="A13691">
        <v>1.0349368999999999</v>
      </c>
    </row>
    <row r="13692" spans="1:1">
      <c r="A13692">
        <v>1.0349318999999999</v>
      </c>
    </row>
    <row r="13693" spans="1:1">
      <c r="A13693">
        <v>1.0349283</v>
      </c>
    </row>
    <row r="13694" spans="1:1">
      <c r="A13694">
        <v>1.0349276999999999</v>
      </c>
    </row>
    <row r="13695" spans="1:1">
      <c r="A13695">
        <v>1.0349079000000001</v>
      </c>
    </row>
    <row r="13696" spans="1:1">
      <c r="A13696">
        <v>1.0349044999999999</v>
      </c>
    </row>
    <row r="13697" spans="1:1">
      <c r="A13697">
        <v>1.0348983</v>
      </c>
    </row>
    <row r="13698" spans="1:1">
      <c r="A13698">
        <v>1.0348577000000001</v>
      </c>
    </row>
    <row r="13699" spans="1:1">
      <c r="A13699">
        <v>1.0348495</v>
      </c>
    </row>
    <row r="13700" spans="1:1">
      <c r="A13700">
        <v>1.0348402999999999</v>
      </c>
    </row>
    <row r="13701" spans="1:1">
      <c r="A13701">
        <v>1.0348189000000001</v>
      </c>
    </row>
    <row r="13702" spans="1:1">
      <c r="A13702">
        <v>1.0348078999999999</v>
      </c>
    </row>
    <row r="13703" spans="1:1">
      <c r="A13703">
        <v>1.0348042</v>
      </c>
    </row>
    <row r="13704" spans="1:1">
      <c r="A13704">
        <v>1.0347945999999999</v>
      </c>
    </row>
    <row r="13705" spans="1:1">
      <c r="A13705">
        <v>1.034783</v>
      </c>
    </row>
    <row r="13706" spans="1:1">
      <c r="A13706">
        <v>1.0347818</v>
      </c>
    </row>
    <row r="13707" spans="1:1">
      <c r="A13707">
        <v>1.0347781</v>
      </c>
    </row>
    <row r="13708" spans="1:1">
      <c r="A13708">
        <v>1.0347769</v>
      </c>
    </row>
    <row r="13709" spans="1:1">
      <c r="A13709">
        <v>1.0347588000000001</v>
      </c>
    </row>
    <row r="13710" spans="1:1">
      <c r="A13710">
        <v>1.034737</v>
      </c>
    </row>
    <row r="13711" spans="1:1">
      <c r="A13711">
        <v>1.0347345999999999</v>
      </c>
    </row>
    <row r="13712" spans="1:1">
      <c r="A13712">
        <v>1.0347263</v>
      </c>
    </row>
    <row r="13713" spans="1:1">
      <c r="A13713">
        <v>1.0347257999999999</v>
      </c>
    </row>
    <row r="13714" spans="1:1">
      <c r="A13714">
        <v>1.0347184</v>
      </c>
    </row>
    <row r="13715" spans="1:1">
      <c r="A13715">
        <v>1.0347183</v>
      </c>
    </row>
    <row r="13716" spans="1:1">
      <c r="A13716">
        <v>1.0347170999999999</v>
      </c>
    </row>
    <row r="13717" spans="1:1">
      <c r="A13717">
        <v>1.0347157</v>
      </c>
    </row>
    <row r="13718" spans="1:1">
      <c r="A13718">
        <v>1.0347033999999999</v>
      </c>
    </row>
    <row r="13719" spans="1:1">
      <c r="A13719">
        <v>1.0346774999999999</v>
      </c>
    </row>
    <row r="13720" spans="1:1">
      <c r="A13720">
        <v>1.0346725999999999</v>
      </c>
    </row>
    <row r="13721" spans="1:1">
      <c r="A13721">
        <v>1.0346584000000001</v>
      </c>
    </row>
    <row r="13722" spans="1:1">
      <c r="A13722">
        <v>1.0346503</v>
      </c>
    </row>
    <row r="13723" spans="1:1">
      <c r="A13723">
        <v>1.0346413999999999</v>
      </c>
    </row>
    <row r="13724" spans="1:1">
      <c r="A13724">
        <v>1.034619</v>
      </c>
    </row>
    <row r="13725" spans="1:1">
      <c r="A13725">
        <v>1.0346150000000001</v>
      </c>
    </row>
    <row r="13726" spans="1:1">
      <c r="A13726">
        <v>1.0346147000000001</v>
      </c>
    </row>
    <row r="13727" spans="1:1">
      <c r="A13727">
        <v>1.0346086999999999</v>
      </c>
    </row>
    <row r="13728" spans="1:1">
      <c r="A13728">
        <v>1.0345852</v>
      </c>
    </row>
    <row r="13729" spans="1:1">
      <c r="A13729">
        <v>1.0345643</v>
      </c>
    </row>
    <row r="13730" spans="1:1">
      <c r="A13730">
        <v>1.0345472</v>
      </c>
    </row>
    <row r="13731" spans="1:1">
      <c r="A13731">
        <v>1.0345470999999999</v>
      </c>
    </row>
    <row r="13732" spans="1:1">
      <c r="A13732">
        <v>1.0345405000000001</v>
      </c>
    </row>
    <row r="13733" spans="1:1">
      <c r="A13733">
        <v>1.0345278</v>
      </c>
    </row>
    <row r="13734" spans="1:1">
      <c r="A13734">
        <v>1.0345234999999999</v>
      </c>
    </row>
    <row r="13735" spans="1:1">
      <c r="A13735">
        <v>1.0345226999999999</v>
      </c>
    </row>
    <row r="13736" spans="1:1">
      <c r="A13736">
        <v>1.0345213</v>
      </c>
    </row>
    <row r="13737" spans="1:1">
      <c r="A13737">
        <v>1.0345097000000001</v>
      </c>
    </row>
    <row r="13738" spans="1:1">
      <c r="A13738">
        <v>1.0345093999999999</v>
      </c>
    </row>
    <row r="13739" spans="1:1">
      <c r="A13739">
        <v>1.0345066000000001</v>
      </c>
    </row>
    <row r="13740" spans="1:1">
      <c r="A13740">
        <v>1.0344770000000001</v>
      </c>
    </row>
    <row r="13741" spans="1:1">
      <c r="A13741">
        <v>1.0344713000000001</v>
      </c>
    </row>
    <row r="13742" spans="1:1">
      <c r="A13742">
        <v>1.0344694999999999</v>
      </c>
    </row>
    <row r="13743" spans="1:1">
      <c r="A13743">
        <v>1.0344616</v>
      </c>
    </row>
    <row r="13744" spans="1:1">
      <c r="A13744">
        <v>1.0344583000000001</v>
      </c>
    </row>
    <row r="13745" spans="1:1">
      <c r="A13745">
        <v>1.0344458000000001</v>
      </c>
    </row>
    <row r="13746" spans="1:1">
      <c r="A13746">
        <v>1.0344428000000001</v>
      </c>
    </row>
    <row r="13747" spans="1:1">
      <c r="A13747">
        <v>1.0344390000000001</v>
      </c>
    </row>
    <row r="13748" spans="1:1">
      <c r="A13748">
        <v>1.0344198</v>
      </c>
    </row>
    <row r="13749" spans="1:1">
      <c r="A13749">
        <v>1.0344070999999999</v>
      </c>
    </row>
    <row r="13750" spans="1:1">
      <c r="A13750">
        <v>1.0344036999999999</v>
      </c>
    </row>
    <row r="13751" spans="1:1">
      <c r="A13751">
        <v>1.0343966</v>
      </c>
    </row>
    <row r="13752" spans="1:1">
      <c r="A13752">
        <v>1.0343871</v>
      </c>
    </row>
    <row r="13753" spans="1:1">
      <c r="A13753">
        <v>1.0343772</v>
      </c>
    </row>
    <row r="13754" spans="1:1">
      <c r="A13754">
        <v>1.0343761</v>
      </c>
    </row>
    <row r="13755" spans="1:1">
      <c r="A13755">
        <v>1.0343608</v>
      </c>
    </row>
    <row r="13756" spans="1:1">
      <c r="A13756">
        <v>1.0343560000000001</v>
      </c>
    </row>
    <row r="13757" spans="1:1">
      <c r="A13757">
        <v>1.034335</v>
      </c>
    </row>
    <row r="13758" spans="1:1">
      <c r="A13758">
        <v>1.034319</v>
      </c>
    </row>
    <row r="13759" spans="1:1">
      <c r="A13759">
        <v>1.0343118</v>
      </c>
    </row>
    <row r="13760" spans="1:1">
      <c r="A13760">
        <v>1.0342927</v>
      </c>
    </row>
    <row r="13761" spans="1:1">
      <c r="A13761">
        <v>1.0342891000000001</v>
      </c>
    </row>
    <row r="13762" spans="1:1">
      <c r="A13762">
        <v>1.0342891000000001</v>
      </c>
    </row>
    <row r="13763" spans="1:1">
      <c r="A13763">
        <v>1.0342802</v>
      </c>
    </row>
    <row r="13764" spans="1:1">
      <c r="A13764">
        <v>1.0342777000000001</v>
      </c>
    </row>
    <row r="13765" spans="1:1">
      <c r="A13765">
        <v>1.0342747999999999</v>
      </c>
    </row>
    <row r="13766" spans="1:1">
      <c r="A13766">
        <v>1.0342720000000001</v>
      </c>
    </row>
    <row r="13767" spans="1:1">
      <c r="A13767">
        <v>1.0342477999999999</v>
      </c>
    </row>
    <row r="13768" spans="1:1">
      <c r="A13768">
        <v>1.0342435000000001</v>
      </c>
    </row>
    <row r="13769" spans="1:1">
      <c r="A13769">
        <v>1.0342358</v>
      </c>
    </row>
    <row r="13770" spans="1:1">
      <c r="A13770">
        <v>1.0342115999999999</v>
      </c>
    </row>
    <row r="13771" spans="1:1">
      <c r="A13771">
        <v>1.0342066999999999</v>
      </c>
    </row>
    <row r="13772" spans="1:1">
      <c r="A13772">
        <v>1.0342</v>
      </c>
    </row>
    <row r="13773" spans="1:1">
      <c r="A13773">
        <v>1.0341933999999999</v>
      </c>
    </row>
    <row r="13774" spans="1:1">
      <c r="A13774">
        <v>1.0341804000000001</v>
      </c>
    </row>
    <row r="13775" spans="1:1">
      <c r="A13775">
        <v>1.0341629999999999</v>
      </c>
    </row>
    <row r="13776" spans="1:1">
      <c r="A13776">
        <v>1.034149</v>
      </c>
    </row>
    <row r="13777" spans="1:1">
      <c r="A13777">
        <v>1.0341126</v>
      </c>
    </row>
    <row r="13778" spans="1:1">
      <c r="A13778">
        <v>1.0341113</v>
      </c>
    </row>
    <row r="13779" spans="1:1">
      <c r="A13779">
        <v>1.0341085000000001</v>
      </c>
    </row>
    <row r="13780" spans="1:1">
      <c r="A13780">
        <v>1.0340864999999999</v>
      </c>
    </row>
    <row r="13781" spans="1:1">
      <c r="A13781">
        <v>1.0340807000000001</v>
      </c>
    </row>
    <row r="13782" spans="1:1">
      <c r="A13782">
        <v>1.0340772</v>
      </c>
    </row>
    <row r="13783" spans="1:1">
      <c r="A13783">
        <v>1.0340725</v>
      </c>
    </row>
    <row r="13784" spans="1:1">
      <c r="A13784">
        <v>1.0340574</v>
      </c>
    </row>
    <row r="13785" spans="1:1">
      <c r="A13785">
        <v>1.0340545000000001</v>
      </c>
    </row>
    <row r="13786" spans="1:1">
      <c r="A13786">
        <v>1.0340331</v>
      </c>
    </row>
    <row r="13787" spans="1:1">
      <c r="A13787">
        <v>1.0340298000000001</v>
      </c>
    </row>
    <row r="13788" spans="1:1">
      <c r="A13788">
        <v>1.0340275999999999</v>
      </c>
    </row>
    <row r="13789" spans="1:1">
      <c r="A13789">
        <v>1.0340159</v>
      </c>
    </row>
    <row r="13790" spans="1:1">
      <c r="A13790">
        <v>1.0340115999999999</v>
      </c>
    </row>
    <row r="13791" spans="1:1">
      <c r="A13791">
        <v>1.0339934</v>
      </c>
    </row>
    <row r="13792" spans="1:1">
      <c r="A13792">
        <v>1.0339783</v>
      </c>
    </row>
    <row r="13793" spans="1:1">
      <c r="A13793">
        <v>1.0339742000000001</v>
      </c>
    </row>
    <row r="13794" spans="1:1">
      <c r="A13794">
        <v>1.0339738000000001</v>
      </c>
    </row>
    <row r="13795" spans="1:1">
      <c r="A13795">
        <v>1.0339699</v>
      </c>
    </row>
    <row r="13796" spans="1:1">
      <c r="A13796">
        <v>1.0339693999999999</v>
      </c>
    </row>
    <row r="13797" spans="1:1">
      <c r="A13797">
        <v>1.0339153999999999</v>
      </c>
    </row>
    <row r="13798" spans="1:1">
      <c r="A13798">
        <v>1.0339012000000001</v>
      </c>
    </row>
    <row r="13799" spans="1:1">
      <c r="A13799">
        <v>1.0338966000000001</v>
      </c>
    </row>
    <row r="13800" spans="1:1">
      <c r="A13800">
        <v>1.0338752</v>
      </c>
    </row>
    <row r="13801" spans="1:1">
      <c r="A13801">
        <v>1.0338746000000001</v>
      </c>
    </row>
    <row r="13802" spans="1:1">
      <c r="A13802">
        <v>1.0338735999999999</v>
      </c>
    </row>
    <row r="13803" spans="1:1">
      <c r="A13803">
        <v>1.0338590999999999</v>
      </c>
    </row>
    <row r="13804" spans="1:1">
      <c r="A13804">
        <v>1.0338346</v>
      </c>
    </row>
    <row r="13805" spans="1:1">
      <c r="A13805">
        <v>1.0338242</v>
      </c>
    </row>
    <row r="13806" spans="1:1">
      <c r="A13806">
        <v>1.0338221000000001</v>
      </c>
    </row>
    <row r="13807" spans="1:1">
      <c r="A13807">
        <v>1.033812</v>
      </c>
    </row>
    <row r="13808" spans="1:1">
      <c r="A13808">
        <v>1.0338080000000001</v>
      </c>
    </row>
    <row r="13809" spans="1:1">
      <c r="A13809">
        <v>1.0338079</v>
      </c>
    </row>
    <row r="13810" spans="1:1">
      <c r="A13810">
        <v>1.0337923</v>
      </c>
    </row>
    <row r="13811" spans="1:1">
      <c r="A13811">
        <v>1.0337877</v>
      </c>
    </row>
    <row r="13812" spans="1:1">
      <c r="A13812">
        <v>1.0337826999999999</v>
      </c>
    </row>
    <row r="13813" spans="1:1">
      <c r="A13813">
        <v>1.0337703</v>
      </c>
    </row>
    <row r="13814" spans="1:1">
      <c r="A13814">
        <v>1.0337689000000001</v>
      </c>
    </row>
    <row r="13815" spans="1:1">
      <c r="A13815">
        <v>1.0337590999999999</v>
      </c>
    </row>
    <row r="13816" spans="1:1">
      <c r="A13816">
        <v>1.0337204</v>
      </c>
    </row>
    <row r="13817" spans="1:1">
      <c r="A13817">
        <v>1.0337092999999999</v>
      </c>
    </row>
    <row r="13818" spans="1:1">
      <c r="A13818">
        <v>1.0336993000000001</v>
      </c>
    </row>
    <row r="13819" spans="1:1">
      <c r="A13819">
        <v>1.0336738999999999</v>
      </c>
    </row>
    <row r="13820" spans="1:1">
      <c r="A13820">
        <v>1.0336641</v>
      </c>
    </row>
    <row r="13821" spans="1:1">
      <c r="A13821">
        <v>1.0336599</v>
      </c>
    </row>
    <row r="13822" spans="1:1">
      <c r="A13822">
        <v>1.0336596</v>
      </c>
    </row>
    <row r="13823" spans="1:1">
      <c r="A13823">
        <v>1.0336586999999999</v>
      </c>
    </row>
    <row r="13824" spans="1:1">
      <c r="A13824">
        <v>1.0336540000000001</v>
      </c>
    </row>
    <row r="13825" spans="1:1">
      <c r="A13825">
        <v>1.0336533999999999</v>
      </c>
    </row>
    <row r="13826" spans="1:1">
      <c r="A13826">
        <v>1.0336531</v>
      </c>
    </row>
    <row r="13827" spans="1:1">
      <c r="A13827">
        <v>1.0336263000000001</v>
      </c>
    </row>
    <row r="13828" spans="1:1">
      <c r="A13828">
        <v>1.0336125</v>
      </c>
    </row>
    <row r="13829" spans="1:1">
      <c r="A13829">
        <v>1.0336065000000001</v>
      </c>
    </row>
    <row r="13830" spans="1:1">
      <c r="A13830">
        <v>1.0336012000000001</v>
      </c>
    </row>
    <row r="13831" spans="1:1">
      <c r="A13831">
        <v>1.0335641</v>
      </c>
    </row>
    <row r="13832" spans="1:1">
      <c r="A13832">
        <v>1.0335574999999999</v>
      </c>
    </row>
    <row r="13833" spans="1:1">
      <c r="A13833">
        <v>1.0335525999999999</v>
      </c>
    </row>
    <row r="13834" spans="1:1">
      <c r="A13834">
        <v>1.0335510999999999</v>
      </c>
    </row>
    <row r="13835" spans="1:1">
      <c r="A13835">
        <v>1.0335498000000001</v>
      </c>
    </row>
    <row r="13836" spans="1:1">
      <c r="A13836">
        <v>1.0335487000000001</v>
      </c>
    </row>
    <row r="13837" spans="1:1">
      <c r="A13837">
        <v>1.0335407000000001</v>
      </c>
    </row>
    <row r="13838" spans="1:1">
      <c r="A13838">
        <v>1.0335379</v>
      </c>
    </row>
    <row r="13839" spans="1:1">
      <c r="A13839">
        <v>1.0335156999999999</v>
      </c>
    </row>
    <row r="13840" spans="1:1">
      <c r="A13840">
        <v>1.0335133999999999</v>
      </c>
    </row>
    <row r="13841" spans="1:1">
      <c r="A13841">
        <v>1.0335076000000001</v>
      </c>
    </row>
    <row r="13842" spans="1:1">
      <c r="A13842">
        <v>1.0335038999999999</v>
      </c>
    </row>
    <row r="13843" spans="1:1">
      <c r="A13843">
        <v>1.0335034999999999</v>
      </c>
    </row>
    <row r="13844" spans="1:1">
      <c r="A13844">
        <v>1.0335002</v>
      </c>
    </row>
    <row r="13845" spans="1:1">
      <c r="A13845">
        <v>1.033479</v>
      </c>
    </row>
    <row r="13846" spans="1:1">
      <c r="A13846">
        <v>1.0334724</v>
      </c>
    </row>
    <row r="13847" spans="1:1">
      <c r="A13847">
        <v>1.0334677000000001</v>
      </c>
    </row>
    <row r="13848" spans="1:1">
      <c r="A13848">
        <v>1.0334403999999999</v>
      </c>
    </row>
    <row r="13849" spans="1:1">
      <c r="A13849">
        <v>1.0334251999999999</v>
      </c>
    </row>
    <row r="13850" spans="1:1">
      <c r="A13850">
        <v>1.0334201000000001</v>
      </c>
    </row>
    <row r="13851" spans="1:1">
      <c r="A13851">
        <v>1.0334190999999999</v>
      </c>
    </row>
    <row r="13852" spans="1:1">
      <c r="A13852">
        <v>1.0333669000000001</v>
      </c>
    </row>
    <row r="13853" spans="1:1">
      <c r="A13853">
        <v>1.0333627000000001</v>
      </c>
    </row>
    <row r="13854" spans="1:1">
      <c r="A13854">
        <v>1.0333589999999999</v>
      </c>
    </row>
    <row r="13855" spans="1:1">
      <c r="A13855">
        <v>1.0333555999999999</v>
      </c>
    </row>
    <row r="13856" spans="1:1">
      <c r="A13856">
        <v>1.0332794000000001</v>
      </c>
    </row>
    <row r="13857" spans="1:1">
      <c r="A13857">
        <v>1.0332779999999999</v>
      </c>
    </row>
    <row r="13858" spans="1:1">
      <c r="A13858">
        <v>1.0332437999999999</v>
      </c>
    </row>
    <row r="13859" spans="1:1">
      <c r="A13859">
        <v>1.0332307000000001</v>
      </c>
    </row>
    <row r="13860" spans="1:1">
      <c r="A13860">
        <v>1.0332269999999999</v>
      </c>
    </row>
    <row r="13861" spans="1:1">
      <c r="A13861">
        <v>1.033202</v>
      </c>
    </row>
    <row r="13862" spans="1:1">
      <c r="A13862">
        <v>1.0331950000000001</v>
      </c>
    </row>
    <row r="13863" spans="1:1">
      <c r="A13863">
        <v>1.0331935000000001</v>
      </c>
    </row>
    <row r="13864" spans="1:1">
      <c r="A13864">
        <v>1.0331900000000001</v>
      </c>
    </row>
    <row r="13865" spans="1:1">
      <c r="A13865">
        <v>1.0331873</v>
      </c>
    </row>
    <row r="13866" spans="1:1">
      <c r="A13866">
        <v>1.0331764999999999</v>
      </c>
    </row>
    <row r="13867" spans="1:1">
      <c r="A13867">
        <v>1.0331528999999999</v>
      </c>
    </row>
    <row r="13868" spans="1:1">
      <c r="A13868">
        <v>1.033147</v>
      </c>
    </row>
    <row r="13869" spans="1:1">
      <c r="A13869">
        <v>1.0331342999999999</v>
      </c>
    </row>
    <row r="13870" spans="1:1">
      <c r="A13870">
        <v>1.0331303999999999</v>
      </c>
    </row>
    <row r="13871" spans="1:1">
      <c r="A13871">
        <v>1.0331231000000001</v>
      </c>
    </row>
    <row r="13872" spans="1:1">
      <c r="A13872">
        <v>1.0331087000000001</v>
      </c>
    </row>
    <row r="13873" spans="1:1">
      <c r="A13873">
        <v>1.033099</v>
      </c>
    </row>
    <row r="13874" spans="1:1">
      <c r="A13874">
        <v>1.0330855000000001</v>
      </c>
    </row>
    <row r="13875" spans="1:1">
      <c r="A13875">
        <v>1.0330765</v>
      </c>
    </row>
    <row r="13876" spans="1:1">
      <c r="A13876">
        <v>1.0330741000000001</v>
      </c>
    </row>
    <row r="13877" spans="1:1">
      <c r="A13877">
        <v>1.0330436999999999</v>
      </c>
    </row>
    <row r="13878" spans="1:1">
      <c r="A13878">
        <v>1.0330292000000001</v>
      </c>
    </row>
    <row r="13879" spans="1:1">
      <c r="A13879">
        <v>1.0330207</v>
      </c>
    </row>
    <row r="13880" spans="1:1">
      <c r="A13880">
        <v>1.0330124999999999</v>
      </c>
    </row>
    <row r="13881" spans="1:1">
      <c r="A13881">
        <v>1.032999</v>
      </c>
    </row>
    <row r="13882" spans="1:1">
      <c r="A13882">
        <v>1.032972</v>
      </c>
    </row>
    <row r="13883" spans="1:1">
      <c r="A13883">
        <v>1.0329664999999999</v>
      </c>
    </row>
    <row r="13884" spans="1:1">
      <c r="A13884">
        <v>1.032953</v>
      </c>
    </row>
    <row r="13885" spans="1:1">
      <c r="A13885">
        <v>1.0329142</v>
      </c>
    </row>
    <row r="13886" spans="1:1">
      <c r="A13886">
        <v>1.0329081</v>
      </c>
    </row>
    <row r="13887" spans="1:1">
      <c r="A13887">
        <v>1.0329033000000001</v>
      </c>
    </row>
    <row r="13888" spans="1:1">
      <c r="A13888">
        <v>1.032894</v>
      </c>
    </row>
    <row r="13889" spans="1:1">
      <c r="A13889">
        <v>1.0328838</v>
      </c>
    </row>
    <row r="13890" spans="1:1">
      <c r="A13890">
        <v>1.0328822</v>
      </c>
    </row>
    <row r="13891" spans="1:1">
      <c r="A13891">
        <v>1.0328697</v>
      </c>
    </row>
    <row r="13892" spans="1:1">
      <c r="A13892">
        <v>1.0328681</v>
      </c>
    </row>
    <row r="13893" spans="1:1">
      <c r="A13893">
        <v>1.0328638999999999</v>
      </c>
    </row>
    <row r="13894" spans="1:1">
      <c r="A13894">
        <v>1.0328628</v>
      </c>
    </row>
    <row r="13895" spans="1:1">
      <c r="A13895">
        <v>1.0328614</v>
      </c>
    </row>
    <row r="13896" spans="1:1">
      <c r="A13896">
        <v>1.0328594</v>
      </c>
    </row>
    <row r="13897" spans="1:1">
      <c r="A13897">
        <v>1.0328360999999999</v>
      </c>
    </row>
    <row r="13898" spans="1:1">
      <c r="A13898">
        <v>1.0328356999999999</v>
      </c>
    </row>
    <row r="13899" spans="1:1">
      <c r="A13899">
        <v>1.0327978</v>
      </c>
    </row>
    <row r="13900" spans="1:1">
      <c r="A13900">
        <v>1.0327811</v>
      </c>
    </row>
    <row r="13901" spans="1:1">
      <c r="A13901">
        <v>1.0327805000000001</v>
      </c>
    </row>
    <row r="13902" spans="1:1">
      <c r="A13902">
        <v>1.0327746</v>
      </c>
    </row>
    <row r="13903" spans="1:1">
      <c r="A13903">
        <v>1.0327697</v>
      </c>
    </row>
    <row r="13904" spans="1:1">
      <c r="A13904">
        <v>1.032762</v>
      </c>
    </row>
    <row r="13905" spans="1:1">
      <c r="A13905">
        <v>1.0327443999999999</v>
      </c>
    </row>
    <row r="13906" spans="1:1">
      <c r="A13906">
        <v>1.0327339</v>
      </c>
    </row>
    <row r="13907" spans="1:1">
      <c r="A13907">
        <v>1.0327065</v>
      </c>
    </row>
    <row r="13908" spans="1:1">
      <c r="A13908">
        <v>1.0326978</v>
      </c>
    </row>
    <row r="13909" spans="1:1">
      <c r="A13909">
        <v>1.0326968000000001</v>
      </c>
    </row>
    <row r="13910" spans="1:1">
      <c r="A13910">
        <v>1.0326922000000001</v>
      </c>
    </row>
    <row r="13911" spans="1:1">
      <c r="A13911">
        <v>1.0326447000000001</v>
      </c>
    </row>
    <row r="13912" spans="1:1">
      <c r="A13912">
        <v>1.0326232</v>
      </c>
    </row>
    <row r="13913" spans="1:1">
      <c r="A13913">
        <v>1.0326192000000001</v>
      </c>
    </row>
    <row r="13914" spans="1:1">
      <c r="A13914">
        <v>1.0326096</v>
      </c>
    </row>
    <row r="13915" spans="1:1">
      <c r="A13915">
        <v>1.0325979999999999</v>
      </c>
    </row>
    <row r="13916" spans="1:1">
      <c r="A13916">
        <v>1.0325907000000001</v>
      </c>
    </row>
    <row r="13917" spans="1:1">
      <c r="A13917">
        <v>1.0325785000000001</v>
      </c>
    </row>
    <row r="13918" spans="1:1">
      <c r="A13918">
        <v>1.0325655</v>
      </c>
    </row>
    <row r="13919" spans="1:1">
      <c r="A13919">
        <v>1.0325629999999999</v>
      </c>
    </row>
    <row r="13920" spans="1:1">
      <c r="A13920">
        <v>1.0325546000000001</v>
      </c>
    </row>
    <row r="13921" spans="1:1">
      <c r="A13921">
        <v>1.0325476</v>
      </c>
    </row>
    <row r="13922" spans="1:1">
      <c r="A13922">
        <v>1.0325363999999999</v>
      </c>
    </row>
    <row r="13923" spans="1:1">
      <c r="A13923">
        <v>1.0325252</v>
      </c>
    </row>
    <row r="13924" spans="1:1">
      <c r="A13924">
        <v>1.0325179</v>
      </c>
    </row>
    <row r="13925" spans="1:1">
      <c r="A13925">
        <v>1.0325149</v>
      </c>
    </row>
    <row r="13926" spans="1:1">
      <c r="A13926">
        <v>1.0325047000000001</v>
      </c>
    </row>
    <row r="13927" spans="1:1">
      <c r="A13927">
        <v>1.0324826</v>
      </c>
    </row>
    <row r="13928" spans="1:1">
      <c r="A13928">
        <v>1.0324602000000001</v>
      </c>
    </row>
    <row r="13929" spans="1:1">
      <c r="A13929">
        <v>1.0324534999999999</v>
      </c>
    </row>
    <row r="13930" spans="1:1">
      <c r="A13930">
        <v>1.0324233</v>
      </c>
    </row>
    <row r="13931" spans="1:1">
      <c r="A13931">
        <v>1.0323987999999999</v>
      </c>
    </row>
    <row r="13932" spans="1:1">
      <c r="A13932">
        <v>1.0323922999999999</v>
      </c>
    </row>
    <row r="13933" spans="1:1">
      <c r="A13933">
        <v>1.0323882</v>
      </c>
    </row>
    <row r="13934" spans="1:1">
      <c r="A13934">
        <v>1.0323861000000001</v>
      </c>
    </row>
    <row r="13935" spans="1:1">
      <c r="A13935">
        <v>1.032378</v>
      </c>
    </row>
    <row r="13936" spans="1:1">
      <c r="A13936">
        <v>1.0323722</v>
      </c>
    </row>
    <row r="13937" spans="1:1">
      <c r="A13937">
        <v>1.0323610000000001</v>
      </c>
    </row>
    <row r="13938" spans="1:1">
      <c r="A13938">
        <v>1.0323563</v>
      </c>
    </row>
    <row r="13939" spans="1:1">
      <c r="A13939">
        <v>1.0323372</v>
      </c>
    </row>
    <row r="13940" spans="1:1">
      <c r="A13940">
        <v>1.0323095</v>
      </c>
    </row>
    <row r="13941" spans="1:1">
      <c r="A13941">
        <v>1.0322845</v>
      </c>
    </row>
    <row r="13942" spans="1:1">
      <c r="A13942">
        <v>1.0322582</v>
      </c>
    </row>
    <row r="13943" spans="1:1">
      <c r="A13943">
        <v>1.0322427000000001</v>
      </c>
    </row>
    <row r="13944" spans="1:1">
      <c r="A13944">
        <v>1.032224</v>
      </c>
    </row>
    <row r="13945" spans="1:1">
      <c r="A13945">
        <v>1.0322187</v>
      </c>
    </row>
    <row r="13946" spans="1:1">
      <c r="A13946">
        <v>1.0321898</v>
      </c>
    </row>
    <row r="13947" spans="1:1">
      <c r="A13947">
        <v>1.0321635</v>
      </c>
    </row>
    <row r="13948" spans="1:1">
      <c r="A13948">
        <v>1.0321608</v>
      </c>
    </row>
    <row r="13949" spans="1:1">
      <c r="A13949">
        <v>1.0321461999999999</v>
      </c>
    </row>
    <row r="13950" spans="1:1">
      <c r="A13950">
        <v>1.0321441</v>
      </c>
    </row>
    <row r="13951" spans="1:1">
      <c r="A13951">
        <v>1.0321438000000001</v>
      </c>
    </row>
    <row r="13952" spans="1:1">
      <c r="A13952">
        <v>1.0321393999999999</v>
      </c>
    </row>
    <row r="13953" spans="1:1">
      <c r="A13953">
        <v>1.0321378000000001</v>
      </c>
    </row>
    <row r="13954" spans="1:1">
      <c r="A13954">
        <v>1.0321313999999999</v>
      </c>
    </row>
    <row r="13955" spans="1:1">
      <c r="A13955">
        <v>1.0320963999999999</v>
      </c>
    </row>
    <row r="13956" spans="1:1">
      <c r="A13956">
        <v>1.0320925000000001</v>
      </c>
    </row>
    <row r="13957" spans="1:1">
      <c r="A13957">
        <v>1.0320891000000001</v>
      </c>
    </row>
    <row r="13958" spans="1:1">
      <c r="A13958">
        <v>1.0320800000000001</v>
      </c>
    </row>
    <row r="13959" spans="1:1">
      <c r="A13959">
        <v>1.0320549999999999</v>
      </c>
    </row>
    <row r="13960" spans="1:1">
      <c r="A13960">
        <v>1.0320541000000001</v>
      </c>
    </row>
    <row r="13961" spans="1:1">
      <c r="A13961">
        <v>1.0320511000000001</v>
      </c>
    </row>
    <row r="13962" spans="1:1">
      <c r="A13962">
        <v>1.0320385000000001</v>
      </c>
    </row>
    <row r="13963" spans="1:1">
      <c r="A13963">
        <v>1.0320373</v>
      </c>
    </row>
    <row r="13964" spans="1:1">
      <c r="A13964">
        <v>1.0320331</v>
      </c>
    </row>
    <row r="13965" spans="1:1">
      <c r="A13965">
        <v>1.0320294000000001</v>
      </c>
    </row>
    <row r="13966" spans="1:1">
      <c r="A13966">
        <v>1.0320111999999999</v>
      </c>
    </row>
    <row r="13967" spans="1:1">
      <c r="A13967">
        <v>1.0320088000000001</v>
      </c>
    </row>
    <row r="13968" spans="1:1">
      <c r="A13968">
        <v>1.0320053</v>
      </c>
    </row>
    <row r="13969" spans="1:1">
      <c r="A13969">
        <v>1.0320004</v>
      </c>
    </row>
    <row r="13970" spans="1:1">
      <c r="A13970">
        <v>1.0319963999999999</v>
      </c>
    </row>
    <row r="13971" spans="1:1">
      <c r="A13971">
        <v>1.0319940999999999</v>
      </c>
    </row>
    <row r="13972" spans="1:1">
      <c r="A13972">
        <v>1.0319935</v>
      </c>
    </row>
    <row r="13973" spans="1:1">
      <c r="A13973">
        <v>1.0319809</v>
      </c>
    </row>
    <row r="13974" spans="1:1">
      <c r="A13974">
        <v>1.0319722</v>
      </c>
    </row>
    <row r="13975" spans="1:1">
      <c r="A13975">
        <v>1.0319502</v>
      </c>
    </row>
    <row r="13976" spans="1:1">
      <c r="A13976">
        <v>1.0319392999999999</v>
      </c>
    </row>
    <row r="13977" spans="1:1">
      <c r="A13977">
        <v>1.031922</v>
      </c>
    </row>
    <row r="13978" spans="1:1">
      <c r="A13978">
        <v>1.0319185</v>
      </c>
    </row>
    <row r="13979" spans="1:1">
      <c r="A13979">
        <v>1.0319014</v>
      </c>
    </row>
    <row r="13980" spans="1:1">
      <c r="A13980">
        <v>1.0318829</v>
      </c>
    </row>
    <row r="13981" spans="1:1">
      <c r="A13981">
        <v>1.0318731999999999</v>
      </c>
    </row>
    <row r="13982" spans="1:1">
      <c r="A13982">
        <v>1.0318548999999999</v>
      </c>
    </row>
    <row r="13983" spans="1:1">
      <c r="A13983">
        <v>1.0318536</v>
      </c>
    </row>
    <row r="13984" spans="1:1">
      <c r="A13984">
        <v>1.031844</v>
      </c>
    </row>
    <row r="13985" spans="1:1">
      <c r="A13985">
        <v>1.0318403</v>
      </c>
    </row>
    <row r="13986" spans="1:1">
      <c r="A13986">
        <v>1.0318377999999999</v>
      </c>
    </row>
    <row r="13987" spans="1:1">
      <c r="A13987">
        <v>1.0318322</v>
      </c>
    </row>
    <row r="13988" spans="1:1">
      <c r="A13988">
        <v>1.0318271000000001</v>
      </c>
    </row>
    <row r="13989" spans="1:1">
      <c r="A13989">
        <v>1.0318052</v>
      </c>
    </row>
    <row r="13990" spans="1:1">
      <c r="A13990">
        <v>1.0318044</v>
      </c>
    </row>
    <row r="13991" spans="1:1">
      <c r="A13991">
        <v>1.0318035000000001</v>
      </c>
    </row>
    <row r="13992" spans="1:1">
      <c r="A13992">
        <v>1.0318003</v>
      </c>
    </row>
    <row r="13993" spans="1:1">
      <c r="A13993">
        <v>1.0317826999999999</v>
      </c>
    </row>
    <row r="13994" spans="1:1">
      <c r="A13994">
        <v>1.0317822999999999</v>
      </c>
    </row>
    <row r="13995" spans="1:1">
      <c r="A13995">
        <v>1.0317814000000001</v>
      </c>
    </row>
    <row r="13996" spans="1:1">
      <c r="A13996">
        <v>1.0317807999999999</v>
      </c>
    </row>
    <row r="13997" spans="1:1">
      <c r="A13997">
        <v>1.031776</v>
      </c>
    </row>
    <row r="13998" spans="1:1">
      <c r="A13998">
        <v>1.0317750000000001</v>
      </c>
    </row>
    <row r="13999" spans="1:1">
      <c r="A13999">
        <v>1.0317714</v>
      </c>
    </row>
    <row r="14000" spans="1:1">
      <c r="A14000">
        <v>1.0317687</v>
      </c>
    </row>
    <row r="14001" spans="1:1">
      <c r="A14001">
        <v>1.0317639999999999</v>
      </c>
    </row>
    <row r="14002" spans="1:1">
      <c r="A14002">
        <v>1.0317608</v>
      </c>
    </row>
    <row r="14003" spans="1:1">
      <c r="A14003">
        <v>1.0317605000000001</v>
      </c>
    </row>
    <row r="14004" spans="1:1">
      <c r="A14004">
        <v>1.031758</v>
      </c>
    </row>
    <row r="14005" spans="1:1">
      <c r="A14005">
        <v>1.0317501</v>
      </c>
    </row>
    <row r="14006" spans="1:1">
      <c r="A14006">
        <v>1.0317348</v>
      </c>
    </row>
    <row r="14007" spans="1:1">
      <c r="A14007">
        <v>1.0317303</v>
      </c>
    </row>
    <row r="14008" spans="1:1">
      <c r="A14008">
        <v>1.0317129</v>
      </c>
    </row>
    <row r="14009" spans="1:1">
      <c r="A14009">
        <v>1.0317008000000001</v>
      </c>
    </row>
    <row r="14010" spans="1:1">
      <c r="A14010">
        <v>1.0316879999999999</v>
      </c>
    </row>
    <row r="14011" spans="1:1">
      <c r="A14011">
        <v>1.0316692999999999</v>
      </c>
    </row>
    <row r="14012" spans="1:1">
      <c r="A14012">
        <v>1.031666</v>
      </c>
    </row>
    <row r="14013" spans="1:1">
      <c r="A14013">
        <v>1.0316647000000001</v>
      </c>
    </row>
    <row r="14014" spans="1:1">
      <c r="A14014">
        <v>1.0316616000000001</v>
      </c>
    </row>
    <row r="14015" spans="1:1">
      <c r="A14015">
        <v>1.0316595</v>
      </c>
    </row>
    <row r="14016" spans="1:1">
      <c r="A14016">
        <v>1.0316555999999999</v>
      </c>
    </row>
    <row r="14017" spans="1:1">
      <c r="A14017">
        <v>1.0316320999999999</v>
      </c>
    </row>
    <row r="14018" spans="1:1">
      <c r="A14018">
        <v>1.0316306</v>
      </c>
    </row>
    <row r="14019" spans="1:1">
      <c r="A14019">
        <v>1.0316181</v>
      </c>
    </row>
    <row r="14020" spans="1:1">
      <c r="A14020">
        <v>1.0316091999999999</v>
      </c>
    </row>
    <row r="14021" spans="1:1">
      <c r="A14021">
        <v>1.0315799999999999</v>
      </c>
    </row>
    <row r="14022" spans="1:1">
      <c r="A14022">
        <v>1.0315795000000001</v>
      </c>
    </row>
    <row r="14023" spans="1:1">
      <c r="A14023">
        <v>1.0315713</v>
      </c>
    </row>
    <row r="14024" spans="1:1">
      <c r="A14024">
        <v>1.0315658999999999</v>
      </c>
    </row>
    <row r="14025" spans="1:1">
      <c r="A14025">
        <v>1.0315574000000001</v>
      </c>
    </row>
    <row r="14026" spans="1:1">
      <c r="A14026">
        <v>1.0315348</v>
      </c>
    </row>
    <row r="14027" spans="1:1">
      <c r="A14027">
        <v>1.0315259999999999</v>
      </c>
    </row>
    <row r="14028" spans="1:1">
      <c r="A14028">
        <v>1.0314945</v>
      </c>
    </row>
    <row r="14029" spans="1:1">
      <c r="A14029">
        <v>1.0314871000000001</v>
      </c>
    </row>
    <row r="14030" spans="1:1">
      <c r="A14030">
        <v>1.0314863000000001</v>
      </c>
    </row>
    <row r="14031" spans="1:1">
      <c r="A14031">
        <v>1.0314749999999999</v>
      </c>
    </row>
    <row r="14032" spans="1:1">
      <c r="A14032">
        <v>1.0314680000000001</v>
      </c>
    </row>
    <row r="14033" spans="1:1">
      <c r="A14033">
        <v>1.0314665999999999</v>
      </c>
    </row>
    <row r="14034" spans="1:1">
      <c r="A14034">
        <v>1.0314566999999999</v>
      </c>
    </row>
    <row r="14035" spans="1:1">
      <c r="A14035">
        <v>1.0314517999999999</v>
      </c>
    </row>
    <row r="14036" spans="1:1">
      <c r="A14036">
        <v>1.0314511</v>
      </c>
    </row>
    <row r="14037" spans="1:1">
      <c r="A14037">
        <v>1.0314449000000001</v>
      </c>
    </row>
    <row r="14038" spans="1:1">
      <c r="A14038">
        <v>1.0314375</v>
      </c>
    </row>
    <row r="14039" spans="1:1">
      <c r="A14039">
        <v>1.0314319000000001</v>
      </c>
    </row>
    <row r="14040" spans="1:1">
      <c r="A14040">
        <v>1.031425</v>
      </c>
    </row>
    <row r="14041" spans="1:1">
      <c r="A14041">
        <v>1.0314182999999999</v>
      </c>
    </row>
    <row r="14042" spans="1:1">
      <c r="A14042">
        <v>1.0314182000000001</v>
      </c>
    </row>
    <row r="14043" spans="1:1">
      <c r="A14043">
        <v>1.0314144000000001</v>
      </c>
    </row>
    <row r="14044" spans="1:1">
      <c r="A14044">
        <v>1.0314137000000001</v>
      </c>
    </row>
    <row r="14045" spans="1:1">
      <c r="A14045">
        <v>1.0314094</v>
      </c>
    </row>
    <row r="14046" spans="1:1">
      <c r="A14046">
        <v>1.0313779000000001</v>
      </c>
    </row>
    <row r="14047" spans="1:1">
      <c r="A14047">
        <v>1.0313777</v>
      </c>
    </row>
    <row r="14048" spans="1:1">
      <c r="A14048">
        <v>1.0313569</v>
      </c>
    </row>
    <row r="14049" spans="1:1">
      <c r="A14049">
        <v>1.0313547000000001</v>
      </c>
    </row>
    <row r="14050" spans="1:1">
      <c r="A14050">
        <v>1.0313490999999999</v>
      </c>
    </row>
    <row r="14051" spans="1:1">
      <c r="A14051">
        <v>1.0313475000000001</v>
      </c>
    </row>
    <row r="14052" spans="1:1">
      <c r="A14052">
        <v>1.0313447</v>
      </c>
    </row>
    <row r="14053" spans="1:1">
      <c r="A14053">
        <v>1.0313289000000001</v>
      </c>
    </row>
    <row r="14054" spans="1:1">
      <c r="A14054">
        <v>1.0313237</v>
      </c>
    </row>
    <row r="14055" spans="1:1">
      <c r="A14055">
        <v>1.0313163000000001</v>
      </c>
    </row>
    <row r="14056" spans="1:1">
      <c r="A14056">
        <v>1.0313143</v>
      </c>
    </row>
    <row r="14057" spans="1:1">
      <c r="A14057">
        <v>1.031307</v>
      </c>
    </row>
    <row r="14058" spans="1:1">
      <c r="A14058">
        <v>1.0313011000000001</v>
      </c>
    </row>
    <row r="14059" spans="1:1">
      <c r="A14059">
        <v>1.0312953</v>
      </c>
    </row>
    <row r="14060" spans="1:1">
      <c r="A14060">
        <v>1.0312927999999999</v>
      </c>
    </row>
    <row r="14061" spans="1:1">
      <c r="A14061">
        <v>1.0312889999999999</v>
      </c>
    </row>
    <row r="14062" spans="1:1">
      <c r="A14062">
        <v>1.0312876</v>
      </c>
    </row>
    <row r="14063" spans="1:1">
      <c r="A14063">
        <v>1.0312858</v>
      </c>
    </row>
    <row r="14064" spans="1:1">
      <c r="A14064">
        <v>1.0312790999999999</v>
      </c>
    </row>
    <row r="14065" spans="1:1">
      <c r="A14065">
        <v>1.0312684000000001</v>
      </c>
    </row>
    <row r="14066" spans="1:1">
      <c r="A14066">
        <v>1.0312494999999999</v>
      </c>
    </row>
    <row r="14067" spans="1:1">
      <c r="A14067">
        <v>1.0312227</v>
      </c>
    </row>
    <row r="14068" spans="1:1">
      <c r="A14068">
        <v>1.0312209000000001</v>
      </c>
    </row>
    <row r="14069" spans="1:1">
      <c r="A14069">
        <v>1.0311983</v>
      </c>
    </row>
    <row r="14070" spans="1:1">
      <c r="A14070">
        <v>1.0311724</v>
      </c>
    </row>
    <row r="14071" spans="1:1">
      <c r="A14071">
        <v>1.0311688999999999</v>
      </c>
    </row>
    <row r="14072" spans="1:1">
      <c r="A14072">
        <v>1.0311636</v>
      </c>
    </row>
    <row r="14073" spans="1:1">
      <c r="A14073">
        <v>1.0311531</v>
      </c>
    </row>
    <row r="14074" spans="1:1">
      <c r="A14074">
        <v>1.0311503</v>
      </c>
    </row>
    <row r="14075" spans="1:1">
      <c r="A14075">
        <v>1.0311081</v>
      </c>
    </row>
    <row r="14076" spans="1:1">
      <c r="A14076">
        <v>1.0310927999999999</v>
      </c>
    </row>
    <row r="14077" spans="1:1">
      <c r="A14077">
        <v>1.0310923999999999</v>
      </c>
    </row>
    <row r="14078" spans="1:1">
      <c r="A14078">
        <v>1.0310866999999999</v>
      </c>
    </row>
    <row r="14079" spans="1:1">
      <c r="A14079">
        <v>1.031075</v>
      </c>
    </row>
    <row r="14080" spans="1:1">
      <c r="A14080">
        <v>1.0310695000000001</v>
      </c>
    </row>
    <row r="14081" spans="1:1">
      <c r="A14081">
        <v>1.0310585000000001</v>
      </c>
    </row>
    <row r="14082" spans="1:1">
      <c r="A14082">
        <v>1.0310378</v>
      </c>
    </row>
    <row r="14083" spans="1:1">
      <c r="A14083">
        <v>1.0310170000000001</v>
      </c>
    </row>
    <row r="14084" spans="1:1">
      <c r="A14084">
        <v>1.0310155000000001</v>
      </c>
    </row>
    <row r="14085" spans="1:1">
      <c r="A14085">
        <v>1.0310060000000001</v>
      </c>
    </row>
    <row r="14086" spans="1:1">
      <c r="A14086">
        <v>1.0309944</v>
      </c>
    </row>
    <row r="14087" spans="1:1">
      <c r="A14087">
        <v>1.0309918</v>
      </c>
    </row>
    <row r="14088" spans="1:1">
      <c r="A14088">
        <v>1.0309832999999999</v>
      </c>
    </row>
    <row r="14089" spans="1:1">
      <c r="A14089">
        <v>1.0309762</v>
      </c>
    </row>
    <row r="14090" spans="1:1">
      <c r="A14090">
        <v>1.0309737999999999</v>
      </c>
    </row>
    <row r="14091" spans="1:1">
      <c r="A14091">
        <v>1.0309683000000001</v>
      </c>
    </row>
    <row r="14092" spans="1:1">
      <c r="A14092">
        <v>1.0309671</v>
      </c>
    </row>
    <row r="14093" spans="1:1">
      <c r="A14093">
        <v>1.0309615999999999</v>
      </c>
    </row>
    <row r="14094" spans="1:1">
      <c r="A14094">
        <v>1.0309577000000001</v>
      </c>
    </row>
    <row r="14095" spans="1:1">
      <c r="A14095">
        <v>1.0309566999999999</v>
      </c>
    </row>
    <row r="14096" spans="1:1">
      <c r="A14096">
        <v>1.0309461</v>
      </c>
    </row>
    <row r="14097" spans="1:1">
      <c r="A14097">
        <v>1.0309347</v>
      </c>
    </row>
    <row r="14098" spans="1:1">
      <c r="A14098">
        <v>1.0309279</v>
      </c>
    </row>
    <row r="14099" spans="1:1">
      <c r="A14099">
        <v>1.0309246000000001</v>
      </c>
    </row>
    <row r="14100" spans="1:1">
      <c r="A14100">
        <v>1.0309159999999999</v>
      </c>
    </row>
    <row r="14101" spans="1:1">
      <c r="A14101">
        <v>1.0309031</v>
      </c>
    </row>
    <row r="14102" spans="1:1">
      <c r="A14102">
        <v>1.0308884</v>
      </c>
    </row>
    <row r="14103" spans="1:1">
      <c r="A14103">
        <v>1.0308777</v>
      </c>
    </row>
    <row r="14104" spans="1:1">
      <c r="A14104">
        <v>1.0308755999999999</v>
      </c>
    </row>
    <row r="14105" spans="1:1">
      <c r="A14105">
        <v>1.0308739</v>
      </c>
    </row>
    <row r="14106" spans="1:1">
      <c r="A14106">
        <v>1.0308504999999999</v>
      </c>
    </row>
    <row r="14107" spans="1:1">
      <c r="A14107">
        <v>1.0308496</v>
      </c>
    </row>
    <row r="14108" spans="1:1">
      <c r="A14108">
        <v>1.0308466000000001</v>
      </c>
    </row>
    <row r="14109" spans="1:1">
      <c r="A14109">
        <v>1.0308444000000001</v>
      </c>
    </row>
    <row r="14110" spans="1:1">
      <c r="A14110">
        <v>1.0308341000000001</v>
      </c>
    </row>
    <row r="14111" spans="1:1">
      <c r="A14111">
        <v>1.0308265999999999</v>
      </c>
    </row>
    <row r="14112" spans="1:1">
      <c r="A14112">
        <v>1.0308241</v>
      </c>
    </row>
    <row r="14113" spans="1:1">
      <c r="A14113">
        <v>1.0308174999999999</v>
      </c>
    </row>
    <row r="14114" spans="1:1">
      <c r="A14114">
        <v>1.0308132999999999</v>
      </c>
    </row>
    <row r="14115" spans="1:1">
      <c r="A14115">
        <v>1.0308104</v>
      </c>
    </row>
    <row r="14116" spans="1:1">
      <c r="A14116">
        <v>1.0308104</v>
      </c>
    </row>
    <row r="14117" spans="1:1">
      <c r="A14117">
        <v>1.0307982</v>
      </c>
    </row>
    <row r="14118" spans="1:1">
      <c r="A14118">
        <v>1.0307968999999999</v>
      </c>
    </row>
    <row r="14119" spans="1:1">
      <c r="A14119">
        <v>1.0307949000000001</v>
      </c>
    </row>
    <row r="14120" spans="1:1">
      <c r="A14120">
        <v>1.0307809000000001</v>
      </c>
    </row>
    <row r="14121" spans="1:1">
      <c r="A14121">
        <v>1.0307804</v>
      </c>
    </row>
    <row r="14122" spans="1:1">
      <c r="A14122">
        <v>1.0307786000000001</v>
      </c>
    </row>
    <row r="14123" spans="1:1">
      <c r="A14123">
        <v>1.0307713000000001</v>
      </c>
    </row>
    <row r="14124" spans="1:1">
      <c r="A14124">
        <v>1.0307424000000001</v>
      </c>
    </row>
    <row r="14125" spans="1:1">
      <c r="A14125">
        <v>1.0307367999999999</v>
      </c>
    </row>
    <row r="14126" spans="1:1">
      <c r="A14126">
        <v>1.0307164</v>
      </c>
    </row>
    <row r="14127" spans="1:1">
      <c r="A14127">
        <v>1.0307120000000001</v>
      </c>
    </row>
    <row r="14128" spans="1:1">
      <c r="A14128">
        <v>1.0307105000000001</v>
      </c>
    </row>
    <row r="14129" spans="1:1">
      <c r="A14129">
        <v>1.0307032</v>
      </c>
    </row>
    <row r="14130" spans="1:1">
      <c r="A14130">
        <v>1.0307031</v>
      </c>
    </row>
    <row r="14131" spans="1:1">
      <c r="A14131">
        <v>1.0306949999999999</v>
      </c>
    </row>
    <row r="14132" spans="1:1">
      <c r="A14132">
        <v>1.0306850000000001</v>
      </c>
    </row>
    <row r="14133" spans="1:1">
      <c r="A14133">
        <v>1.0306693</v>
      </c>
    </row>
    <row r="14134" spans="1:1">
      <c r="A14134">
        <v>1.0306542000000001</v>
      </c>
    </row>
    <row r="14135" spans="1:1">
      <c r="A14135">
        <v>1.0306422</v>
      </c>
    </row>
    <row r="14136" spans="1:1">
      <c r="A14136">
        <v>1.0305837</v>
      </c>
    </row>
    <row r="14137" spans="1:1">
      <c r="A14137">
        <v>1.0305797999999999</v>
      </c>
    </row>
    <row r="14138" spans="1:1">
      <c r="A14138">
        <v>1.0305796</v>
      </c>
    </row>
    <row r="14139" spans="1:1">
      <c r="A14139">
        <v>1.030543</v>
      </c>
    </row>
    <row r="14140" spans="1:1">
      <c r="A14140">
        <v>1.0305382999999999</v>
      </c>
    </row>
    <row r="14141" spans="1:1">
      <c r="A14141">
        <v>1.0305375000000001</v>
      </c>
    </row>
    <row r="14142" spans="1:1">
      <c r="A14142">
        <v>1.0305333000000001</v>
      </c>
    </row>
    <row r="14143" spans="1:1">
      <c r="A14143">
        <v>1.0305260000000001</v>
      </c>
    </row>
    <row r="14144" spans="1:1">
      <c r="A14144">
        <v>1.0305116000000001</v>
      </c>
    </row>
    <row r="14145" spans="1:1">
      <c r="A14145">
        <v>1.0304868</v>
      </c>
    </row>
    <row r="14146" spans="1:1">
      <c r="A14146">
        <v>1.0304842999999999</v>
      </c>
    </row>
    <row r="14147" spans="1:1">
      <c r="A14147">
        <v>1.0304513</v>
      </c>
    </row>
    <row r="14148" spans="1:1">
      <c r="A14148">
        <v>1.0304249999999999</v>
      </c>
    </row>
    <row r="14149" spans="1:1">
      <c r="A14149">
        <v>1.0304186</v>
      </c>
    </row>
    <row r="14150" spans="1:1">
      <c r="A14150">
        <v>1.0304180000000001</v>
      </c>
    </row>
    <row r="14151" spans="1:1">
      <c r="A14151">
        <v>1.0304042</v>
      </c>
    </row>
    <row r="14152" spans="1:1">
      <c r="A14152">
        <v>1.0304009000000001</v>
      </c>
    </row>
    <row r="14153" spans="1:1">
      <c r="A14153">
        <v>1.0303735999999999</v>
      </c>
    </row>
    <row r="14154" spans="1:1">
      <c r="A14154">
        <v>1.0303735000000001</v>
      </c>
    </row>
    <row r="14155" spans="1:1">
      <c r="A14155">
        <v>1.0303631</v>
      </c>
    </row>
    <row r="14156" spans="1:1">
      <c r="A14156">
        <v>1.0303515999999999</v>
      </c>
    </row>
    <row r="14157" spans="1:1">
      <c r="A14157">
        <v>1.030321</v>
      </c>
    </row>
    <row r="14158" spans="1:1">
      <c r="A14158">
        <v>1.0303169999999999</v>
      </c>
    </row>
    <row r="14159" spans="1:1">
      <c r="A14159">
        <v>1.0303125</v>
      </c>
    </row>
    <row r="14160" spans="1:1">
      <c r="A14160">
        <v>1.0303116000000001</v>
      </c>
    </row>
    <row r="14161" spans="1:1">
      <c r="A14161">
        <v>1.0303069</v>
      </c>
    </row>
    <row r="14162" spans="1:1">
      <c r="A14162">
        <v>1.0302932</v>
      </c>
    </row>
    <row r="14163" spans="1:1">
      <c r="A14163">
        <v>1.0302321999999999</v>
      </c>
    </row>
    <row r="14164" spans="1:1">
      <c r="A14164">
        <v>1.0302106</v>
      </c>
    </row>
    <row r="14165" spans="1:1">
      <c r="A14165">
        <v>1.0302073</v>
      </c>
    </row>
    <row r="14166" spans="1:1">
      <c r="A14166">
        <v>1.0302069</v>
      </c>
    </row>
    <row r="14167" spans="1:1">
      <c r="A14167">
        <v>1.0301971000000001</v>
      </c>
    </row>
    <row r="14168" spans="1:1">
      <c r="A14168">
        <v>1.0301955</v>
      </c>
    </row>
    <row r="14169" spans="1:1">
      <c r="A14169">
        <v>1.0301918000000001</v>
      </c>
    </row>
    <row r="14170" spans="1:1">
      <c r="A14170">
        <v>1.0301899000000001</v>
      </c>
    </row>
    <row r="14171" spans="1:1">
      <c r="A14171">
        <v>1.0301682999999999</v>
      </c>
    </row>
    <row r="14172" spans="1:1">
      <c r="A14172">
        <v>1.0301400000000001</v>
      </c>
    </row>
    <row r="14173" spans="1:1">
      <c r="A14173">
        <v>1.0301374000000001</v>
      </c>
    </row>
    <row r="14174" spans="1:1">
      <c r="A14174">
        <v>1.0301343000000001</v>
      </c>
    </row>
    <row r="14175" spans="1:1">
      <c r="A14175">
        <v>1.0301264999999999</v>
      </c>
    </row>
    <row r="14176" spans="1:1">
      <c r="A14176">
        <v>1.0301251</v>
      </c>
    </row>
    <row r="14177" spans="1:1">
      <c r="A14177">
        <v>1.0301228</v>
      </c>
    </row>
    <row r="14178" spans="1:1">
      <c r="A14178">
        <v>1.0300982999999999</v>
      </c>
    </row>
    <row r="14179" spans="1:1">
      <c r="A14179">
        <v>1.030095</v>
      </c>
    </row>
    <row r="14180" spans="1:1">
      <c r="A14180">
        <v>1.0300940000000001</v>
      </c>
    </row>
    <row r="14181" spans="1:1">
      <c r="A14181">
        <v>1.0300902999999999</v>
      </c>
    </row>
    <row r="14182" spans="1:1">
      <c r="A14182">
        <v>1.0300494</v>
      </c>
    </row>
    <row r="14183" spans="1:1">
      <c r="A14183">
        <v>1.0300198</v>
      </c>
    </row>
    <row r="14184" spans="1:1">
      <c r="A14184">
        <v>1.0300142000000001</v>
      </c>
    </row>
    <row r="14185" spans="1:1">
      <c r="A14185">
        <v>1.0300058000000001</v>
      </c>
    </row>
    <row r="14186" spans="1:1">
      <c r="A14186">
        <v>1.0299986999999999</v>
      </c>
    </row>
    <row r="14187" spans="1:1">
      <c r="A14187">
        <v>1.029979</v>
      </c>
    </row>
    <row r="14188" spans="1:1">
      <c r="A14188">
        <v>1.0299708999999999</v>
      </c>
    </row>
    <row r="14189" spans="1:1">
      <c r="A14189">
        <v>1.0299691</v>
      </c>
    </row>
    <row r="14190" spans="1:1">
      <c r="A14190">
        <v>1.0299635</v>
      </c>
    </row>
    <row r="14191" spans="1:1">
      <c r="A14191">
        <v>1.0299503000000001</v>
      </c>
    </row>
    <row r="14192" spans="1:1">
      <c r="A14192">
        <v>1.0299414</v>
      </c>
    </row>
    <row r="14193" spans="1:1">
      <c r="A14193">
        <v>1.029906</v>
      </c>
    </row>
    <row r="14194" spans="1:1">
      <c r="A14194">
        <v>1.0299031999999999</v>
      </c>
    </row>
    <row r="14195" spans="1:1">
      <c r="A14195">
        <v>1.0298988</v>
      </c>
    </row>
    <row r="14196" spans="1:1">
      <c r="A14196">
        <v>1.0298963000000001</v>
      </c>
    </row>
    <row r="14197" spans="1:1">
      <c r="A14197">
        <v>1.0298896</v>
      </c>
    </row>
    <row r="14198" spans="1:1">
      <c r="A14198">
        <v>1.0298862</v>
      </c>
    </row>
    <row r="14199" spans="1:1">
      <c r="A14199">
        <v>1.0298569</v>
      </c>
    </row>
    <row r="14200" spans="1:1">
      <c r="A14200">
        <v>1.0298398</v>
      </c>
    </row>
    <row r="14201" spans="1:1">
      <c r="A14201">
        <v>1.0298265</v>
      </c>
    </row>
    <row r="14202" spans="1:1">
      <c r="A14202">
        <v>1.0297997999999999</v>
      </c>
    </row>
    <row r="14203" spans="1:1">
      <c r="A14203">
        <v>1.0297972</v>
      </c>
    </row>
    <row r="14204" spans="1:1">
      <c r="A14204">
        <v>1.0297807000000001</v>
      </c>
    </row>
    <row r="14205" spans="1:1">
      <c r="A14205">
        <v>1.0297799999999999</v>
      </c>
    </row>
    <row r="14206" spans="1:1">
      <c r="A14206">
        <v>1.0297575999999999</v>
      </c>
    </row>
    <row r="14207" spans="1:1">
      <c r="A14207">
        <v>1.0297561</v>
      </c>
    </row>
    <row r="14208" spans="1:1">
      <c r="A14208">
        <v>1.0297430999999999</v>
      </c>
    </row>
    <row r="14209" spans="1:1">
      <c r="A14209">
        <v>1.0297392999999999</v>
      </c>
    </row>
    <row r="14210" spans="1:1">
      <c r="A14210">
        <v>1.0297258</v>
      </c>
    </row>
    <row r="14211" spans="1:1">
      <c r="A14211">
        <v>1.0297251000000001</v>
      </c>
    </row>
    <row r="14212" spans="1:1">
      <c r="A14212">
        <v>1.0297238</v>
      </c>
    </row>
    <row r="14213" spans="1:1">
      <c r="A14213">
        <v>1.0296851</v>
      </c>
    </row>
    <row r="14214" spans="1:1">
      <c r="A14214">
        <v>1.0296844999999999</v>
      </c>
    </row>
    <row r="14215" spans="1:1">
      <c r="A14215">
        <v>1.0296729</v>
      </c>
    </row>
    <row r="14216" spans="1:1">
      <c r="A14216">
        <v>1.0296700000000001</v>
      </c>
    </row>
    <row r="14217" spans="1:1">
      <c r="A14217">
        <v>1.0296694</v>
      </c>
    </row>
    <row r="14218" spans="1:1">
      <c r="A14218">
        <v>1.0296670999999999</v>
      </c>
    </row>
    <row r="14219" spans="1:1">
      <c r="A14219">
        <v>1.0296637</v>
      </c>
    </row>
    <row r="14220" spans="1:1">
      <c r="A14220">
        <v>1.0296623</v>
      </c>
    </row>
    <row r="14221" spans="1:1">
      <c r="A14221">
        <v>1.0296438000000001</v>
      </c>
    </row>
    <row r="14222" spans="1:1">
      <c r="A14222">
        <v>1.0296434000000001</v>
      </c>
    </row>
    <row r="14223" spans="1:1">
      <c r="A14223">
        <v>1.0296411999999999</v>
      </c>
    </row>
    <row r="14224" spans="1:1">
      <c r="A14224">
        <v>1.0296293000000001</v>
      </c>
    </row>
    <row r="14225" spans="1:1">
      <c r="A14225">
        <v>1.0296084000000001</v>
      </c>
    </row>
    <row r="14226" spans="1:1">
      <c r="A14226">
        <v>1.0295989999999999</v>
      </c>
    </row>
    <row r="14227" spans="1:1">
      <c r="A14227">
        <v>1.0295973</v>
      </c>
    </row>
    <row r="14228" spans="1:1">
      <c r="A14228">
        <v>1.0295732</v>
      </c>
    </row>
    <row r="14229" spans="1:1">
      <c r="A14229">
        <v>1.0295513000000001</v>
      </c>
    </row>
    <row r="14230" spans="1:1">
      <c r="A14230">
        <v>1.0295285999999999</v>
      </c>
    </row>
    <row r="14231" spans="1:1">
      <c r="A14231">
        <v>1.0295268</v>
      </c>
    </row>
    <row r="14232" spans="1:1">
      <c r="A14232">
        <v>1.0295141000000001</v>
      </c>
    </row>
    <row r="14233" spans="1:1">
      <c r="A14233">
        <v>1.0295133999999999</v>
      </c>
    </row>
    <row r="14234" spans="1:1">
      <c r="A14234">
        <v>1.0295099000000001</v>
      </c>
    </row>
    <row r="14235" spans="1:1">
      <c r="A14235">
        <v>1.0295049999999999</v>
      </c>
    </row>
    <row r="14236" spans="1:1">
      <c r="A14236">
        <v>1.0295034999999999</v>
      </c>
    </row>
    <row r="14237" spans="1:1">
      <c r="A14237">
        <v>1.0294985999999999</v>
      </c>
    </row>
    <row r="14238" spans="1:1">
      <c r="A14238">
        <v>1.0294795999999999</v>
      </c>
    </row>
    <row r="14239" spans="1:1">
      <c r="A14239">
        <v>1.0294536000000001</v>
      </c>
    </row>
    <row r="14240" spans="1:1">
      <c r="A14240">
        <v>1.0294447</v>
      </c>
    </row>
    <row r="14241" spans="1:1">
      <c r="A14241">
        <v>1.0294430999999999</v>
      </c>
    </row>
    <row r="14242" spans="1:1">
      <c r="A14242">
        <v>1.0294319000000001</v>
      </c>
    </row>
    <row r="14243" spans="1:1">
      <c r="A14243">
        <v>1.0294281000000001</v>
      </c>
    </row>
    <row r="14244" spans="1:1">
      <c r="A14244">
        <v>1.0294234</v>
      </c>
    </row>
    <row r="14245" spans="1:1">
      <c r="A14245">
        <v>1.0294175000000001</v>
      </c>
    </row>
    <row r="14246" spans="1:1">
      <c r="A14246">
        <v>1.0294063</v>
      </c>
    </row>
    <row r="14247" spans="1:1">
      <c r="A14247">
        <v>1.0294045999999999</v>
      </c>
    </row>
    <row r="14248" spans="1:1">
      <c r="A14248">
        <v>1.0293919</v>
      </c>
    </row>
    <row r="14249" spans="1:1">
      <c r="A14249">
        <v>1.0293641</v>
      </c>
    </row>
    <row r="14250" spans="1:1">
      <c r="A14250">
        <v>1.0293634</v>
      </c>
    </row>
    <row r="14251" spans="1:1">
      <c r="A14251">
        <v>1.0293611</v>
      </c>
    </row>
    <row r="14252" spans="1:1">
      <c r="A14252">
        <v>1.0293607</v>
      </c>
    </row>
    <row r="14253" spans="1:1">
      <c r="A14253">
        <v>1.0293331999999999</v>
      </c>
    </row>
    <row r="14254" spans="1:1">
      <c r="A14254">
        <v>1.0293315999999999</v>
      </c>
    </row>
    <row r="14255" spans="1:1">
      <c r="A14255">
        <v>1.0292847000000001</v>
      </c>
    </row>
    <row r="14256" spans="1:1">
      <c r="A14256">
        <v>1.0292669999999999</v>
      </c>
    </row>
    <row r="14257" spans="1:1">
      <c r="A14257">
        <v>1.0292646000000001</v>
      </c>
    </row>
    <row r="14258" spans="1:1">
      <c r="A14258">
        <v>1.0292562999999999</v>
      </c>
    </row>
    <row r="14259" spans="1:1">
      <c r="A14259">
        <v>1.0292406000000001</v>
      </c>
    </row>
    <row r="14260" spans="1:1">
      <c r="A14260">
        <v>1.029239</v>
      </c>
    </row>
    <row r="14261" spans="1:1">
      <c r="A14261">
        <v>1.0292321</v>
      </c>
    </row>
    <row r="14262" spans="1:1">
      <c r="A14262">
        <v>1.0292033</v>
      </c>
    </row>
    <row r="14263" spans="1:1">
      <c r="A14263">
        <v>1.0291957</v>
      </c>
    </row>
    <row r="14264" spans="1:1">
      <c r="A14264">
        <v>1.0291934</v>
      </c>
    </row>
    <row r="14265" spans="1:1">
      <c r="A14265">
        <v>1.0291798000000001</v>
      </c>
    </row>
    <row r="14266" spans="1:1">
      <c r="A14266">
        <v>1.0291794999999999</v>
      </c>
    </row>
    <row r="14267" spans="1:1">
      <c r="A14267">
        <v>1.0291604999999999</v>
      </c>
    </row>
    <row r="14268" spans="1:1">
      <c r="A14268">
        <v>1.0291589999999999</v>
      </c>
    </row>
    <row r="14269" spans="1:1">
      <c r="A14269">
        <v>1.0291535999999999</v>
      </c>
    </row>
    <row r="14270" spans="1:1">
      <c r="A14270">
        <v>1.0291461</v>
      </c>
    </row>
    <row r="14271" spans="1:1">
      <c r="A14271">
        <v>1.0291421000000001</v>
      </c>
    </row>
    <row r="14272" spans="1:1">
      <c r="A14272">
        <v>1.0291238</v>
      </c>
    </row>
    <row r="14273" spans="1:1">
      <c r="A14273">
        <v>1.0291191</v>
      </c>
    </row>
    <row r="14274" spans="1:1">
      <c r="A14274">
        <v>1.0290679</v>
      </c>
    </row>
    <row r="14275" spans="1:1">
      <c r="A14275">
        <v>1.0290638000000001</v>
      </c>
    </row>
    <row r="14276" spans="1:1">
      <c r="A14276">
        <v>1.0290524999999999</v>
      </c>
    </row>
    <row r="14277" spans="1:1">
      <c r="A14277">
        <v>1.029026</v>
      </c>
    </row>
    <row r="14278" spans="1:1">
      <c r="A14278">
        <v>1.0290066</v>
      </c>
    </row>
    <row r="14279" spans="1:1">
      <c r="A14279">
        <v>1.0290060000000001</v>
      </c>
    </row>
    <row r="14280" spans="1:1">
      <c r="A14280">
        <v>1.0289857</v>
      </c>
    </row>
    <row r="14281" spans="1:1">
      <c r="A14281">
        <v>1.0289855000000001</v>
      </c>
    </row>
    <row r="14282" spans="1:1">
      <c r="A14282">
        <v>1.0289758</v>
      </c>
    </row>
    <row r="14283" spans="1:1">
      <c r="A14283">
        <v>1.0289733000000001</v>
      </c>
    </row>
    <row r="14284" spans="1:1">
      <c r="A14284">
        <v>1.0289592999999999</v>
      </c>
    </row>
    <row r="14285" spans="1:1">
      <c r="A14285">
        <v>1.0289415</v>
      </c>
    </row>
    <row r="14286" spans="1:1">
      <c r="A14286">
        <v>1.0289379999999999</v>
      </c>
    </row>
    <row r="14287" spans="1:1">
      <c r="A14287">
        <v>1.0289322999999999</v>
      </c>
    </row>
    <row r="14288" spans="1:1">
      <c r="A14288">
        <v>1.0289123</v>
      </c>
    </row>
    <row r="14289" spans="1:1">
      <c r="A14289">
        <v>1.0289063000000001</v>
      </c>
    </row>
    <row r="14290" spans="1:1">
      <c r="A14290">
        <v>1.0289029000000001</v>
      </c>
    </row>
    <row r="14291" spans="1:1">
      <c r="A14291">
        <v>1.0288980000000001</v>
      </c>
    </row>
    <row r="14292" spans="1:1">
      <c r="A14292">
        <v>1.0288934999999999</v>
      </c>
    </row>
    <row r="14293" spans="1:1">
      <c r="A14293">
        <v>1.0288915999999999</v>
      </c>
    </row>
    <row r="14294" spans="1:1">
      <c r="A14294">
        <v>1.0288587</v>
      </c>
    </row>
    <row r="14295" spans="1:1">
      <c r="A14295">
        <v>1.0288562000000001</v>
      </c>
    </row>
    <row r="14296" spans="1:1">
      <c r="A14296">
        <v>1.0288492</v>
      </c>
    </row>
    <row r="14297" spans="1:1">
      <c r="A14297">
        <v>1.0288112</v>
      </c>
    </row>
    <row r="14298" spans="1:1">
      <c r="A14298">
        <v>1.0287799</v>
      </c>
    </row>
    <row r="14299" spans="1:1">
      <c r="A14299">
        <v>1.0287797000000001</v>
      </c>
    </row>
    <row r="14300" spans="1:1">
      <c r="A14300">
        <v>1.0287763000000001</v>
      </c>
    </row>
    <row r="14301" spans="1:1">
      <c r="A14301">
        <v>1.0287565000000001</v>
      </c>
    </row>
    <row r="14302" spans="1:1">
      <c r="A14302">
        <v>1.0287558999999999</v>
      </c>
    </row>
    <row r="14303" spans="1:1">
      <c r="A14303">
        <v>1.0287527999999999</v>
      </c>
    </row>
    <row r="14304" spans="1:1">
      <c r="A14304">
        <v>1.0287516000000001</v>
      </c>
    </row>
    <row r="14305" spans="1:1">
      <c r="A14305">
        <v>1.0287508000000001</v>
      </c>
    </row>
    <row r="14306" spans="1:1">
      <c r="A14306">
        <v>1.0287421999999999</v>
      </c>
    </row>
    <row r="14307" spans="1:1">
      <c r="A14307">
        <v>1.0287386000000001</v>
      </c>
    </row>
    <row r="14308" spans="1:1">
      <c r="A14308">
        <v>1.0287156</v>
      </c>
    </row>
    <row r="14309" spans="1:1">
      <c r="A14309">
        <v>1.0287135999999999</v>
      </c>
    </row>
    <row r="14310" spans="1:1">
      <c r="A14310">
        <v>1.0287113999999999</v>
      </c>
    </row>
    <row r="14311" spans="1:1">
      <c r="A14311">
        <v>1.0287107</v>
      </c>
    </row>
    <row r="14312" spans="1:1">
      <c r="A14312">
        <v>1.0286995999999999</v>
      </c>
    </row>
    <row r="14313" spans="1:1">
      <c r="A14313">
        <v>1.0286987000000001</v>
      </c>
    </row>
    <row r="14314" spans="1:1">
      <c r="A14314">
        <v>1.0286884000000001</v>
      </c>
    </row>
    <row r="14315" spans="1:1">
      <c r="A14315">
        <v>1.0286875</v>
      </c>
    </row>
    <row r="14316" spans="1:1">
      <c r="A14316">
        <v>1.0286769</v>
      </c>
    </row>
    <row r="14317" spans="1:1">
      <c r="A14317">
        <v>1.0286552</v>
      </c>
    </row>
    <row r="14318" spans="1:1">
      <c r="A14318">
        <v>1.0286493999999999</v>
      </c>
    </row>
    <row r="14319" spans="1:1">
      <c r="A14319">
        <v>1.0286470000000001</v>
      </c>
    </row>
    <row r="14320" spans="1:1">
      <c r="A14320">
        <v>1.0286371999999999</v>
      </c>
    </row>
    <row r="14321" spans="1:1">
      <c r="A14321">
        <v>1.0286329999999999</v>
      </c>
    </row>
    <row r="14322" spans="1:1">
      <c r="A14322">
        <v>1.0286187</v>
      </c>
    </row>
    <row r="14323" spans="1:1">
      <c r="A14323">
        <v>1.0286169999999999</v>
      </c>
    </row>
    <row r="14324" spans="1:1">
      <c r="A14324">
        <v>1.0285888999999999</v>
      </c>
    </row>
    <row r="14325" spans="1:1">
      <c r="A14325">
        <v>1.0285864</v>
      </c>
    </row>
    <row r="14326" spans="1:1">
      <c r="A14326">
        <v>1.0285826</v>
      </c>
    </row>
    <row r="14327" spans="1:1">
      <c r="A14327">
        <v>1.0285683000000001</v>
      </c>
    </row>
    <row r="14328" spans="1:1">
      <c r="A14328">
        <v>1.0285660999999999</v>
      </c>
    </row>
    <row r="14329" spans="1:1">
      <c r="A14329">
        <v>1.0285645999999999</v>
      </c>
    </row>
    <row r="14330" spans="1:1">
      <c r="A14330">
        <v>1.0285428000000001</v>
      </c>
    </row>
    <row r="14331" spans="1:1">
      <c r="A14331">
        <v>1.028537</v>
      </c>
    </row>
    <row r="14332" spans="1:1">
      <c r="A14332">
        <v>1.0285219999999999</v>
      </c>
    </row>
    <row r="14333" spans="1:1">
      <c r="A14333">
        <v>1.0285207000000001</v>
      </c>
    </row>
    <row r="14334" spans="1:1">
      <c r="A14334">
        <v>1.0285184000000001</v>
      </c>
    </row>
    <row r="14335" spans="1:1">
      <c r="A14335">
        <v>1.0285127999999999</v>
      </c>
    </row>
    <row r="14336" spans="1:1">
      <c r="A14336">
        <v>1.0285089000000001</v>
      </c>
    </row>
    <row r="14337" spans="1:1">
      <c r="A14337">
        <v>1.0284972999999999</v>
      </c>
    </row>
    <row r="14338" spans="1:1">
      <c r="A14338">
        <v>1.0284949999999999</v>
      </c>
    </row>
    <row r="14339" spans="1:1">
      <c r="A14339">
        <v>1.0284888000000001</v>
      </c>
    </row>
    <row r="14340" spans="1:1">
      <c r="A14340">
        <v>1.0284859</v>
      </c>
    </row>
    <row r="14341" spans="1:1">
      <c r="A14341">
        <v>1.0284846000000001</v>
      </c>
    </row>
    <row r="14342" spans="1:1">
      <c r="A14342">
        <v>1.0284799</v>
      </c>
    </row>
    <row r="14343" spans="1:1">
      <c r="A14343">
        <v>1.0284736000000001</v>
      </c>
    </row>
    <row r="14344" spans="1:1">
      <c r="A14344">
        <v>1.0284559</v>
      </c>
    </row>
    <row r="14345" spans="1:1">
      <c r="A14345">
        <v>1.0284556</v>
      </c>
    </row>
    <row r="14346" spans="1:1">
      <c r="A14346">
        <v>1.0284534999999999</v>
      </c>
    </row>
    <row r="14347" spans="1:1">
      <c r="A14347">
        <v>1.0284327</v>
      </c>
    </row>
    <row r="14348" spans="1:1">
      <c r="A14348">
        <v>1.0284283999999999</v>
      </c>
    </row>
    <row r="14349" spans="1:1">
      <c r="A14349">
        <v>1.0284238000000001</v>
      </c>
    </row>
    <row r="14350" spans="1:1">
      <c r="A14350">
        <v>1.0284214</v>
      </c>
    </row>
    <row r="14351" spans="1:1">
      <c r="A14351">
        <v>1.0284164</v>
      </c>
    </row>
    <row r="14352" spans="1:1">
      <c r="A14352">
        <v>1.0284154000000001</v>
      </c>
    </row>
    <row r="14353" spans="1:1">
      <c r="A14353">
        <v>1.0284047000000001</v>
      </c>
    </row>
    <row r="14354" spans="1:1">
      <c r="A14354">
        <v>1.0283996</v>
      </c>
    </row>
    <row r="14355" spans="1:1">
      <c r="A14355">
        <v>1.0283968000000001</v>
      </c>
    </row>
    <row r="14356" spans="1:1">
      <c r="A14356">
        <v>1.0283831000000001</v>
      </c>
    </row>
    <row r="14357" spans="1:1">
      <c r="A14357">
        <v>1.0283787</v>
      </c>
    </row>
    <row r="14358" spans="1:1">
      <c r="A14358">
        <v>1.0283637000000001</v>
      </c>
    </row>
    <row r="14359" spans="1:1">
      <c r="A14359">
        <v>1.0283610999999999</v>
      </c>
    </row>
    <row r="14360" spans="1:1">
      <c r="A14360">
        <v>1.0283249999999999</v>
      </c>
    </row>
    <row r="14361" spans="1:1">
      <c r="A14361">
        <v>1.0283241000000001</v>
      </c>
    </row>
    <row r="14362" spans="1:1">
      <c r="A14362">
        <v>1.0283104999999999</v>
      </c>
    </row>
    <row r="14363" spans="1:1">
      <c r="A14363">
        <v>1.0282880999999999</v>
      </c>
    </row>
    <row r="14364" spans="1:1">
      <c r="A14364">
        <v>1.0282830999999999</v>
      </c>
    </row>
    <row r="14365" spans="1:1">
      <c r="A14365">
        <v>1.0282693999999999</v>
      </c>
    </row>
    <row r="14366" spans="1:1">
      <c r="A14366">
        <v>1.0282629000000001</v>
      </c>
    </row>
    <row r="14367" spans="1:1">
      <c r="A14367">
        <v>1.0282469999999999</v>
      </c>
    </row>
    <row r="14368" spans="1:1">
      <c r="A14368">
        <v>1.0282245999999999</v>
      </c>
    </row>
    <row r="14369" spans="1:1">
      <c r="A14369">
        <v>1.0282224</v>
      </c>
    </row>
    <row r="14370" spans="1:1">
      <c r="A14370">
        <v>1.0282032000000001</v>
      </c>
    </row>
    <row r="14371" spans="1:1">
      <c r="A14371">
        <v>1.0281883000000001</v>
      </c>
    </row>
    <row r="14372" spans="1:1">
      <c r="A14372">
        <v>1.0281857999999999</v>
      </c>
    </row>
    <row r="14373" spans="1:1">
      <c r="A14373">
        <v>1.0281821</v>
      </c>
    </row>
    <row r="14374" spans="1:1">
      <c r="A14374">
        <v>1.0281796000000001</v>
      </c>
    </row>
    <row r="14375" spans="1:1">
      <c r="A14375">
        <v>1.0281776</v>
      </c>
    </row>
    <row r="14376" spans="1:1">
      <c r="A14376">
        <v>1.0281688</v>
      </c>
    </row>
    <row r="14377" spans="1:1">
      <c r="A14377">
        <v>1.0281663000000001</v>
      </c>
    </row>
    <row r="14378" spans="1:1">
      <c r="A14378">
        <v>1.0281610000000001</v>
      </c>
    </row>
    <row r="14379" spans="1:1">
      <c r="A14379">
        <v>1.028138</v>
      </c>
    </row>
    <row r="14380" spans="1:1">
      <c r="A14380">
        <v>1.0281285</v>
      </c>
    </row>
    <row r="14381" spans="1:1">
      <c r="A14381">
        <v>1.0281062999999999</v>
      </c>
    </row>
    <row r="14382" spans="1:1">
      <c r="A14382">
        <v>1.0280997000000001</v>
      </c>
    </row>
    <row r="14383" spans="1:1">
      <c r="A14383">
        <v>1.0280783</v>
      </c>
    </row>
    <row r="14384" spans="1:1">
      <c r="A14384">
        <v>1.0280349</v>
      </c>
    </row>
    <row r="14385" spans="1:1">
      <c r="A14385">
        <v>1.0280216</v>
      </c>
    </row>
    <row r="14386" spans="1:1">
      <c r="A14386">
        <v>1.0280149999999999</v>
      </c>
    </row>
    <row r="14387" spans="1:1">
      <c r="A14387">
        <v>1.0280069000000001</v>
      </c>
    </row>
    <row r="14388" spans="1:1">
      <c r="A14388">
        <v>1.0280001000000001</v>
      </c>
    </row>
    <row r="14389" spans="1:1">
      <c r="A14389">
        <v>1.0279988</v>
      </c>
    </row>
    <row r="14390" spans="1:1">
      <c r="A14390">
        <v>1.0279897</v>
      </c>
    </row>
    <row r="14391" spans="1:1">
      <c r="A14391">
        <v>1.0279796000000001</v>
      </c>
    </row>
    <row r="14392" spans="1:1">
      <c r="A14392">
        <v>1.0279541999999999</v>
      </c>
    </row>
    <row r="14393" spans="1:1">
      <c r="A14393">
        <v>1.0279198000000001</v>
      </c>
    </row>
    <row r="14394" spans="1:1">
      <c r="A14394">
        <v>1.0279156</v>
      </c>
    </row>
    <row r="14395" spans="1:1">
      <c r="A14395">
        <v>1.0279137</v>
      </c>
    </row>
    <row r="14396" spans="1:1">
      <c r="A14396">
        <v>1.0278919</v>
      </c>
    </row>
    <row r="14397" spans="1:1">
      <c r="A14397">
        <v>1.0278917999999999</v>
      </c>
    </row>
    <row r="14398" spans="1:1">
      <c r="A14398">
        <v>1.0278908</v>
      </c>
    </row>
    <row r="14399" spans="1:1">
      <c r="A14399">
        <v>1.0278744</v>
      </c>
    </row>
    <row r="14400" spans="1:1">
      <c r="A14400">
        <v>1.0278585</v>
      </c>
    </row>
    <row r="14401" spans="1:1">
      <c r="A14401">
        <v>1.0278437</v>
      </c>
    </row>
    <row r="14402" spans="1:1">
      <c r="A14402">
        <v>1.0278364</v>
      </c>
    </row>
    <row r="14403" spans="1:1">
      <c r="A14403">
        <v>1.0278324999999999</v>
      </c>
    </row>
    <row r="14404" spans="1:1">
      <c r="A14404">
        <v>1.0278289</v>
      </c>
    </row>
    <row r="14405" spans="1:1">
      <c r="A14405">
        <v>1.0277632000000001</v>
      </c>
    </row>
    <row r="14406" spans="1:1">
      <c r="A14406">
        <v>1.0277543</v>
      </c>
    </row>
    <row r="14407" spans="1:1">
      <c r="A14407">
        <v>1.0277312999999999</v>
      </c>
    </row>
    <row r="14408" spans="1:1">
      <c r="A14408">
        <v>1.0277130999999999</v>
      </c>
    </row>
    <row r="14409" spans="1:1">
      <c r="A14409">
        <v>1.0277019999999999</v>
      </c>
    </row>
    <row r="14410" spans="1:1">
      <c r="A14410">
        <v>1.0277004000000001</v>
      </c>
    </row>
    <row r="14411" spans="1:1">
      <c r="A14411">
        <v>1.0276981999999999</v>
      </c>
    </row>
    <row r="14412" spans="1:1">
      <c r="A14412">
        <v>1.0276959999999999</v>
      </c>
    </row>
    <row r="14413" spans="1:1">
      <c r="A14413">
        <v>1.0276885</v>
      </c>
    </row>
    <row r="14414" spans="1:1">
      <c r="A14414">
        <v>1.0276816</v>
      </c>
    </row>
    <row r="14415" spans="1:1">
      <c r="A14415">
        <v>1.0276749999999999</v>
      </c>
    </row>
    <row r="14416" spans="1:1">
      <c r="A14416">
        <v>1.0276574999999999</v>
      </c>
    </row>
    <row r="14417" spans="1:1">
      <c r="A14417">
        <v>1.02765</v>
      </c>
    </row>
    <row r="14418" spans="1:1">
      <c r="A14418">
        <v>1.027649</v>
      </c>
    </row>
    <row r="14419" spans="1:1">
      <c r="A14419">
        <v>1.0276277</v>
      </c>
    </row>
    <row r="14420" spans="1:1">
      <c r="A14420">
        <v>1.0276221999999999</v>
      </c>
    </row>
    <row r="14421" spans="1:1">
      <c r="A14421">
        <v>1.0276192</v>
      </c>
    </row>
    <row r="14422" spans="1:1">
      <c r="A14422">
        <v>1.0276088000000001</v>
      </c>
    </row>
    <row r="14423" spans="1:1">
      <c r="A14423">
        <v>1.0276034999999999</v>
      </c>
    </row>
    <row r="14424" spans="1:1">
      <c r="A14424">
        <v>1.0275943999999999</v>
      </c>
    </row>
    <row r="14425" spans="1:1">
      <c r="A14425">
        <v>1.0275539</v>
      </c>
    </row>
    <row r="14426" spans="1:1">
      <c r="A14426">
        <v>1.0275411999999999</v>
      </c>
    </row>
    <row r="14427" spans="1:1">
      <c r="A14427">
        <v>1.0275396999999999</v>
      </c>
    </row>
    <row r="14428" spans="1:1">
      <c r="A14428">
        <v>1.0275367</v>
      </c>
    </row>
    <row r="14429" spans="1:1">
      <c r="A14429">
        <v>1.0275166</v>
      </c>
    </row>
    <row r="14430" spans="1:1">
      <c r="A14430">
        <v>1.027506</v>
      </c>
    </row>
    <row r="14431" spans="1:1">
      <c r="A14431">
        <v>1.027487</v>
      </c>
    </row>
    <row r="14432" spans="1:1">
      <c r="A14432">
        <v>1.0274749000000001</v>
      </c>
    </row>
    <row r="14433" spans="1:1">
      <c r="A14433">
        <v>1.0274715000000001</v>
      </c>
    </row>
    <row r="14434" spans="1:1">
      <c r="A14434">
        <v>1.0274639999999999</v>
      </c>
    </row>
    <row r="14435" spans="1:1">
      <c r="A14435">
        <v>1.0274428</v>
      </c>
    </row>
    <row r="14436" spans="1:1">
      <c r="A14436">
        <v>1.0274413</v>
      </c>
    </row>
    <row r="14437" spans="1:1">
      <c r="A14437">
        <v>1.0274388000000001</v>
      </c>
    </row>
    <row r="14438" spans="1:1">
      <c r="A14438">
        <v>1.0274322</v>
      </c>
    </row>
    <row r="14439" spans="1:1">
      <c r="A14439">
        <v>1.0274300000000001</v>
      </c>
    </row>
    <row r="14440" spans="1:1">
      <c r="A14440">
        <v>1.0274249</v>
      </c>
    </row>
    <row r="14441" spans="1:1">
      <c r="A14441">
        <v>1.0274189</v>
      </c>
    </row>
    <row r="14442" spans="1:1">
      <c r="A14442">
        <v>1.0274186999999999</v>
      </c>
    </row>
    <row r="14443" spans="1:1">
      <c r="A14443">
        <v>1.0274146</v>
      </c>
    </row>
    <row r="14444" spans="1:1">
      <c r="A14444">
        <v>1.0273996999999999</v>
      </c>
    </row>
    <row r="14445" spans="1:1">
      <c r="A14445">
        <v>1.027399</v>
      </c>
    </row>
    <row r="14446" spans="1:1">
      <c r="A14446">
        <v>1.0273969999999999</v>
      </c>
    </row>
    <row r="14447" spans="1:1">
      <c r="A14447">
        <v>1.0273926</v>
      </c>
    </row>
    <row r="14448" spans="1:1">
      <c r="A14448">
        <v>1.0273918</v>
      </c>
    </row>
    <row r="14449" spans="1:1">
      <c r="A14449">
        <v>1.0273774</v>
      </c>
    </row>
    <row r="14450" spans="1:1">
      <c r="A14450">
        <v>1.0273631000000001</v>
      </c>
    </row>
    <row r="14451" spans="1:1">
      <c r="A14451">
        <v>1.0273622</v>
      </c>
    </row>
    <row r="14452" spans="1:1">
      <c r="A14452">
        <v>1.0273467999999999</v>
      </c>
    </row>
    <row r="14453" spans="1:1">
      <c r="A14453">
        <v>1.0273254000000001</v>
      </c>
    </row>
    <row r="14454" spans="1:1">
      <c r="A14454">
        <v>1.0273228999999999</v>
      </c>
    </row>
    <row r="14455" spans="1:1">
      <c r="A14455">
        <v>1.0272939999999999</v>
      </c>
    </row>
    <row r="14456" spans="1:1">
      <c r="A14456">
        <v>1.0272862</v>
      </c>
    </row>
    <row r="14457" spans="1:1">
      <c r="A14457">
        <v>1.0272831</v>
      </c>
    </row>
    <row r="14458" spans="1:1">
      <c r="A14458">
        <v>1.0272648</v>
      </c>
    </row>
    <row r="14459" spans="1:1">
      <c r="A14459">
        <v>1.0272621</v>
      </c>
    </row>
    <row r="14460" spans="1:1">
      <c r="A14460">
        <v>1.0272508</v>
      </c>
    </row>
    <row r="14461" spans="1:1">
      <c r="A14461">
        <v>1.0272473</v>
      </c>
    </row>
    <row r="14462" spans="1:1">
      <c r="A14462">
        <v>1.0272277999999999</v>
      </c>
    </row>
    <row r="14463" spans="1:1">
      <c r="A14463">
        <v>1.0272261</v>
      </c>
    </row>
    <row r="14464" spans="1:1">
      <c r="A14464">
        <v>1.0272197000000001</v>
      </c>
    </row>
    <row r="14465" spans="1:1">
      <c r="A14465">
        <v>1.0272146</v>
      </c>
    </row>
    <row r="14466" spans="1:1">
      <c r="A14466">
        <v>1.0271926</v>
      </c>
    </row>
    <row r="14467" spans="1:1">
      <c r="A14467">
        <v>1.0271888</v>
      </c>
    </row>
    <row r="14468" spans="1:1">
      <c r="A14468">
        <v>1.0271668</v>
      </c>
    </row>
    <row r="14469" spans="1:1">
      <c r="A14469">
        <v>1.027166</v>
      </c>
    </row>
    <row r="14470" spans="1:1">
      <c r="A14470">
        <v>1.0271646999999999</v>
      </c>
    </row>
    <row r="14471" spans="1:1">
      <c r="A14471">
        <v>1.0271636</v>
      </c>
    </row>
    <row r="14472" spans="1:1">
      <c r="A14472">
        <v>1.0271584</v>
      </c>
    </row>
    <row r="14473" spans="1:1">
      <c r="A14473">
        <v>1.0271329</v>
      </c>
    </row>
    <row r="14474" spans="1:1">
      <c r="A14474">
        <v>1.0271307000000001</v>
      </c>
    </row>
    <row r="14475" spans="1:1">
      <c r="A14475">
        <v>1.0271215</v>
      </c>
    </row>
    <row r="14476" spans="1:1">
      <c r="A14476">
        <v>1.0271184</v>
      </c>
    </row>
    <row r="14477" spans="1:1">
      <c r="A14477">
        <v>1.0271157</v>
      </c>
    </row>
    <row r="14478" spans="1:1">
      <c r="A14478">
        <v>1.0271039</v>
      </c>
    </row>
    <row r="14479" spans="1:1">
      <c r="A14479">
        <v>1.0270933</v>
      </c>
    </row>
    <row r="14480" spans="1:1">
      <c r="A14480">
        <v>1.0270926</v>
      </c>
    </row>
    <row r="14481" spans="1:1">
      <c r="A14481">
        <v>1.0270836000000001</v>
      </c>
    </row>
    <row r="14482" spans="1:1">
      <c r="A14482">
        <v>1.0270642000000001</v>
      </c>
    </row>
    <row r="14483" spans="1:1">
      <c r="A14483">
        <v>1.0270619999999999</v>
      </c>
    </row>
    <row r="14484" spans="1:1">
      <c r="A14484">
        <v>1.0270613</v>
      </c>
    </row>
    <row r="14485" spans="1:1">
      <c r="A14485">
        <v>1.0270611000000001</v>
      </c>
    </row>
    <row r="14486" spans="1:1">
      <c r="A14486">
        <v>1.0270542</v>
      </c>
    </row>
    <row r="14487" spans="1:1">
      <c r="A14487">
        <v>1.0270474000000001</v>
      </c>
    </row>
    <row r="14488" spans="1:1">
      <c r="A14488">
        <v>1.0270227000000001</v>
      </c>
    </row>
    <row r="14489" spans="1:1">
      <c r="A14489">
        <v>1.0270071999999999</v>
      </c>
    </row>
    <row r="14490" spans="1:1">
      <c r="A14490">
        <v>1.0269972000000001</v>
      </c>
    </row>
    <row r="14491" spans="1:1">
      <c r="A14491">
        <v>1.0269938000000001</v>
      </c>
    </row>
    <row r="14492" spans="1:1">
      <c r="A14492">
        <v>1.0269917</v>
      </c>
    </row>
    <row r="14493" spans="1:1">
      <c r="A14493">
        <v>1.0269809999999999</v>
      </c>
    </row>
    <row r="14494" spans="1:1">
      <c r="A14494">
        <v>1.026972</v>
      </c>
    </row>
    <row r="14495" spans="1:1">
      <c r="A14495">
        <v>1.0269451000000001</v>
      </c>
    </row>
    <row r="14496" spans="1:1">
      <c r="A14496">
        <v>1.0269220999999999</v>
      </c>
    </row>
    <row r="14497" spans="1:1">
      <c r="A14497">
        <v>1.0269071999999999</v>
      </c>
    </row>
    <row r="14498" spans="1:1">
      <c r="A14498">
        <v>1.0269014999999999</v>
      </c>
    </row>
    <row r="14499" spans="1:1">
      <c r="A14499">
        <v>1.0268933</v>
      </c>
    </row>
    <row r="14500" spans="1:1">
      <c r="A14500">
        <v>1.0268887</v>
      </c>
    </row>
    <row r="14501" spans="1:1">
      <c r="A14501">
        <v>1.026886</v>
      </c>
    </row>
    <row r="14502" spans="1:1">
      <c r="A14502">
        <v>1.0268813000000001</v>
      </c>
    </row>
    <row r="14503" spans="1:1">
      <c r="A14503">
        <v>1.0268748999999999</v>
      </c>
    </row>
    <row r="14504" spans="1:1">
      <c r="A14504">
        <v>1.0268748000000001</v>
      </c>
    </row>
    <row r="14505" spans="1:1">
      <c r="A14505">
        <v>1.0268725000000001</v>
      </c>
    </row>
    <row r="14506" spans="1:1">
      <c r="A14506">
        <v>1.0268705</v>
      </c>
    </row>
    <row r="14507" spans="1:1">
      <c r="A14507">
        <v>1.0268655</v>
      </c>
    </row>
    <row r="14508" spans="1:1">
      <c r="A14508">
        <v>1.0268543000000001</v>
      </c>
    </row>
    <row r="14509" spans="1:1">
      <c r="A14509">
        <v>1.0268489999999999</v>
      </c>
    </row>
    <row r="14510" spans="1:1">
      <c r="A14510">
        <v>1.0268485999999999</v>
      </c>
    </row>
    <row r="14511" spans="1:1">
      <c r="A14511">
        <v>1.0268413000000001</v>
      </c>
    </row>
    <row r="14512" spans="1:1">
      <c r="A14512">
        <v>1.0268048000000001</v>
      </c>
    </row>
    <row r="14513" spans="1:1">
      <c r="A14513">
        <v>1.0267941</v>
      </c>
    </row>
    <row r="14514" spans="1:1">
      <c r="A14514">
        <v>1.0267885999999999</v>
      </c>
    </row>
    <row r="14515" spans="1:1">
      <c r="A14515">
        <v>1.0267742</v>
      </c>
    </row>
    <row r="14516" spans="1:1">
      <c r="A14516">
        <v>1.0267515</v>
      </c>
    </row>
    <row r="14517" spans="1:1">
      <c r="A14517">
        <v>1.0267413000000001</v>
      </c>
    </row>
    <row r="14518" spans="1:1">
      <c r="A14518">
        <v>1.0266997</v>
      </c>
    </row>
    <row r="14519" spans="1:1">
      <c r="A14519">
        <v>1.0266824999999999</v>
      </c>
    </row>
    <row r="14520" spans="1:1">
      <c r="A14520">
        <v>1.0266755000000001</v>
      </c>
    </row>
    <row r="14521" spans="1:1">
      <c r="A14521">
        <v>1.0266683999999999</v>
      </c>
    </row>
    <row r="14522" spans="1:1">
      <c r="A14522">
        <v>1.0266607999999999</v>
      </c>
    </row>
    <row r="14523" spans="1:1">
      <c r="A14523">
        <v>1.0266548</v>
      </c>
    </row>
    <row r="14524" spans="1:1">
      <c r="A14524">
        <v>1.0266352999999999</v>
      </c>
    </row>
    <row r="14525" spans="1:1">
      <c r="A14525">
        <v>1.0266299999999999</v>
      </c>
    </row>
    <row r="14526" spans="1:1">
      <c r="A14526">
        <v>1.0266177999999999</v>
      </c>
    </row>
    <row r="14527" spans="1:1">
      <c r="A14527">
        <v>1.0266016</v>
      </c>
    </row>
    <row r="14528" spans="1:1">
      <c r="A14528">
        <v>1.0265913</v>
      </c>
    </row>
    <row r="14529" spans="1:1">
      <c r="A14529">
        <v>1.0265905</v>
      </c>
    </row>
    <row r="14530" spans="1:1">
      <c r="A14530">
        <v>1.0265825</v>
      </c>
    </row>
    <row r="14531" spans="1:1">
      <c r="A14531">
        <v>1.0265793999999999</v>
      </c>
    </row>
    <row r="14532" spans="1:1">
      <c r="A14532">
        <v>1.0265721999999999</v>
      </c>
    </row>
    <row r="14533" spans="1:1">
      <c r="A14533">
        <v>1.0265443000000001</v>
      </c>
    </row>
    <row r="14534" spans="1:1">
      <c r="A14534">
        <v>1.0265374</v>
      </c>
    </row>
    <row r="14535" spans="1:1">
      <c r="A14535">
        <v>1.026535</v>
      </c>
    </row>
    <row r="14536" spans="1:1">
      <c r="A14536">
        <v>1.0265150000000001</v>
      </c>
    </row>
    <row r="14537" spans="1:1">
      <c r="A14537">
        <v>1.0265143999999999</v>
      </c>
    </row>
    <row r="14538" spans="1:1">
      <c r="A14538">
        <v>1.0265013999999999</v>
      </c>
    </row>
    <row r="14539" spans="1:1">
      <c r="A14539">
        <v>1.0264770999999999</v>
      </c>
    </row>
    <row r="14540" spans="1:1">
      <c r="A14540">
        <v>1.0264759999999999</v>
      </c>
    </row>
    <row r="14541" spans="1:1">
      <c r="A14541">
        <v>1.0264636</v>
      </c>
    </row>
    <row r="14542" spans="1:1">
      <c r="A14542">
        <v>1.0264571</v>
      </c>
    </row>
    <row r="14543" spans="1:1">
      <c r="A14543">
        <v>1.0264519999999999</v>
      </c>
    </row>
    <row r="14544" spans="1:1">
      <c r="A14544">
        <v>1.026438</v>
      </c>
    </row>
    <row r="14545" spans="1:1">
      <c r="A14545">
        <v>1.0264359999999999</v>
      </c>
    </row>
    <row r="14546" spans="1:1">
      <c r="A14546">
        <v>1.026435</v>
      </c>
    </row>
    <row r="14547" spans="1:1">
      <c r="A14547">
        <v>1.0264257000000001</v>
      </c>
    </row>
    <row r="14548" spans="1:1">
      <c r="A14548">
        <v>1.0264131999999999</v>
      </c>
    </row>
    <row r="14549" spans="1:1">
      <c r="A14549">
        <v>1.0264112999999999</v>
      </c>
    </row>
    <row r="14550" spans="1:1">
      <c r="A14550">
        <v>1.0264072</v>
      </c>
    </row>
    <row r="14551" spans="1:1">
      <c r="A14551">
        <v>1.0264015</v>
      </c>
    </row>
    <row r="14552" spans="1:1">
      <c r="A14552">
        <v>1.0263990000000001</v>
      </c>
    </row>
    <row r="14553" spans="1:1">
      <c r="A14553">
        <v>1.0263869000000001</v>
      </c>
    </row>
    <row r="14554" spans="1:1">
      <c r="A14554">
        <v>1.0263827000000001</v>
      </c>
    </row>
    <row r="14555" spans="1:1">
      <c r="A14555">
        <v>1.0263823000000001</v>
      </c>
    </row>
    <row r="14556" spans="1:1">
      <c r="A14556">
        <v>1.0263419</v>
      </c>
    </row>
    <row r="14557" spans="1:1">
      <c r="A14557">
        <v>1.0263277</v>
      </c>
    </row>
    <row r="14558" spans="1:1">
      <c r="A14558">
        <v>1.0263077</v>
      </c>
    </row>
    <row r="14559" spans="1:1">
      <c r="A14559">
        <v>1.0263032999999999</v>
      </c>
    </row>
    <row r="14560" spans="1:1">
      <c r="A14560">
        <v>1.0262852</v>
      </c>
    </row>
    <row r="14561" spans="1:1">
      <c r="A14561">
        <v>1.0262719</v>
      </c>
    </row>
    <row r="14562" spans="1:1">
      <c r="A14562">
        <v>1.0262715</v>
      </c>
    </row>
    <row r="14563" spans="1:1">
      <c r="A14563">
        <v>1.0262669</v>
      </c>
    </row>
    <row r="14564" spans="1:1">
      <c r="A14564">
        <v>1.0262616</v>
      </c>
    </row>
    <row r="14565" spans="1:1">
      <c r="A14565">
        <v>1.0262568000000001</v>
      </c>
    </row>
    <row r="14566" spans="1:1">
      <c r="A14566">
        <v>1.0262511999999999</v>
      </c>
    </row>
    <row r="14567" spans="1:1">
      <c r="A14567">
        <v>1.026248</v>
      </c>
    </row>
    <row r="14568" spans="1:1">
      <c r="A14568">
        <v>1.0262431999999999</v>
      </c>
    </row>
    <row r="14569" spans="1:1">
      <c r="A14569">
        <v>1.0262415</v>
      </c>
    </row>
    <row r="14570" spans="1:1">
      <c r="A14570">
        <v>1.0261981</v>
      </c>
    </row>
    <row r="14571" spans="1:1">
      <c r="A14571">
        <v>1.026189</v>
      </c>
    </row>
    <row r="14572" spans="1:1">
      <c r="A14572">
        <v>1.026178</v>
      </c>
    </row>
    <row r="14573" spans="1:1">
      <c r="A14573">
        <v>1.0261705999999999</v>
      </c>
    </row>
    <row r="14574" spans="1:1">
      <c r="A14574">
        <v>1.0261701000000001</v>
      </c>
    </row>
    <row r="14575" spans="1:1">
      <c r="A14575">
        <v>1.0261688</v>
      </c>
    </row>
    <row r="14576" spans="1:1">
      <c r="A14576">
        <v>1.0261681</v>
      </c>
    </row>
    <row r="14577" spans="1:1">
      <c r="A14577">
        <v>1.0261670000000001</v>
      </c>
    </row>
    <row r="14578" spans="1:1">
      <c r="A14578">
        <v>1.0261572999999999</v>
      </c>
    </row>
    <row r="14579" spans="1:1">
      <c r="A14579">
        <v>1.0261560999999999</v>
      </c>
    </row>
    <row r="14580" spans="1:1">
      <c r="A14580">
        <v>1.0261545000000001</v>
      </c>
    </row>
    <row r="14581" spans="1:1">
      <c r="A14581">
        <v>1.0261525</v>
      </c>
    </row>
    <row r="14582" spans="1:1">
      <c r="A14582">
        <v>1.0261483</v>
      </c>
    </row>
    <row r="14583" spans="1:1">
      <c r="A14583">
        <v>1.0261422</v>
      </c>
    </row>
    <row r="14584" spans="1:1">
      <c r="A14584">
        <v>1.0261420999999999</v>
      </c>
    </row>
    <row r="14585" spans="1:1">
      <c r="A14585">
        <v>1.0261370000000001</v>
      </c>
    </row>
    <row r="14586" spans="1:1">
      <c r="A14586">
        <v>1.0261226999999999</v>
      </c>
    </row>
    <row r="14587" spans="1:1">
      <c r="A14587">
        <v>1.0261045</v>
      </c>
    </row>
    <row r="14588" spans="1:1">
      <c r="A14588">
        <v>1.0260792999999999</v>
      </c>
    </row>
    <row r="14589" spans="1:1">
      <c r="A14589">
        <v>1.0260651000000001</v>
      </c>
    </row>
    <row r="14590" spans="1:1">
      <c r="A14590">
        <v>1.0260640000000001</v>
      </c>
    </row>
    <row r="14591" spans="1:1">
      <c r="A14591">
        <v>1.0260617000000001</v>
      </c>
    </row>
    <row r="14592" spans="1:1">
      <c r="A14592">
        <v>1.0260362999999999</v>
      </c>
    </row>
    <row r="14593" spans="1:1">
      <c r="A14593">
        <v>1.026014</v>
      </c>
    </row>
    <row r="14594" spans="1:1">
      <c r="A14594">
        <v>1.0260137</v>
      </c>
    </row>
    <row r="14595" spans="1:1">
      <c r="A14595">
        <v>1.0260092000000001</v>
      </c>
    </row>
    <row r="14596" spans="1:1">
      <c r="A14596">
        <v>1.0260026</v>
      </c>
    </row>
    <row r="14597" spans="1:1">
      <c r="A14597">
        <v>1.0260009999999999</v>
      </c>
    </row>
    <row r="14598" spans="1:1">
      <c r="A14598">
        <v>1.0259990999999999</v>
      </c>
    </row>
    <row r="14599" spans="1:1">
      <c r="A14599">
        <v>1.0259938</v>
      </c>
    </row>
    <row r="14600" spans="1:1">
      <c r="A14600">
        <v>1.0259932</v>
      </c>
    </row>
    <row r="14601" spans="1:1">
      <c r="A14601">
        <v>1.0259925999999999</v>
      </c>
    </row>
    <row r="14602" spans="1:1">
      <c r="A14602">
        <v>1.0259744</v>
      </c>
    </row>
    <row r="14603" spans="1:1">
      <c r="A14603">
        <v>1.0259509</v>
      </c>
    </row>
    <row r="14604" spans="1:1">
      <c r="A14604">
        <v>1.0259472999999999</v>
      </c>
    </row>
    <row r="14605" spans="1:1">
      <c r="A14605">
        <v>1.0259452</v>
      </c>
    </row>
    <row r="14606" spans="1:1">
      <c r="A14606">
        <v>1.0259384</v>
      </c>
    </row>
    <row r="14607" spans="1:1">
      <c r="A14607">
        <v>1.0259326</v>
      </c>
    </row>
    <row r="14608" spans="1:1">
      <c r="A14608">
        <v>1.0259326</v>
      </c>
    </row>
    <row r="14609" spans="1:1">
      <c r="A14609">
        <v>1.0259018</v>
      </c>
    </row>
    <row r="14610" spans="1:1">
      <c r="A14610">
        <v>1.0259014</v>
      </c>
    </row>
    <row r="14611" spans="1:1">
      <c r="A14611">
        <v>1.0258434999999999</v>
      </c>
    </row>
    <row r="14612" spans="1:1">
      <c r="A14612">
        <v>1.0257943</v>
      </c>
    </row>
    <row r="14613" spans="1:1">
      <c r="A14613">
        <v>1.0257913999999999</v>
      </c>
    </row>
    <row r="14614" spans="1:1">
      <c r="A14614">
        <v>1.0257763</v>
      </c>
    </row>
    <row r="14615" spans="1:1">
      <c r="A14615">
        <v>1.0257761000000001</v>
      </c>
    </row>
    <row r="14616" spans="1:1">
      <c r="A14616">
        <v>1.0257658999999999</v>
      </c>
    </row>
    <row r="14617" spans="1:1">
      <c r="A14617">
        <v>1.0257620000000001</v>
      </c>
    </row>
    <row r="14618" spans="1:1">
      <c r="A14618">
        <v>1.0257544999999999</v>
      </c>
    </row>
    <row r="14619" spans="1:1">
      <c r="A14619">
        <v>1.0257474</v>
      </c>
    </row>
    <row r="14620" spans="1:1">
      <c r="A14620">
        <v>1.0257385000000001</v>
      </c>
    </row>
    <row r="14621" spans="1:1">
      <c r="A14621">
        <v>1.0257297999999999</v>
      </c>
    </row>
    <row r="14622" spans="1:1">
      <c r="A14622">
        <v>1.0257187000000001</v>
      </c>
    </row>
    <row r="14623" spans="1:1">
      <c r="A14623">
        <v>1.0257137999999999</v>
      </c>
    </row>
    <row r="14624" spans="1:1">
      <c r="A14624">
        <v>1.025709</v>
      </c>
    </row>
    <row r="14625" spans="1:1">
      <c r="A14625">
        <v>1.0257065000000001</v>
      </c>
    </row>
    <row r="14626" spans="1:1">
      <c r="A14626">
        <v>1.0256912</v>
      </c>
    </row>
    <row r="14627" spans="1:1">
      <c r="A14627">
        <v>1.0256757000000001</v>
      </c>
    </row>
    <row r="14628" spans="1:1">
      <c r="A14628">
        <v>1.0256624999999999</v>
      </c>
    </row>
    <row r="14629" spans="1:1">
      <c r="A14629">
        <v>1.0256615</v>
      </c>
    </row>
    <row r="14630" spans="1:1">
      <c r="A14630">
        <v>1.0256575000000001</v>
      </c>
    </row>
    <row r="14631" spans="1:1">
      <c r="A14631">
        <v>1.0256562</v>
      </c>
    </row>
    <row r="14632" spans="1:1">
      <c r="A14632">
        <v>1.0256333</v>
      </c>
    </row>
    <row r="14633" spans="1:1">
      <c r="A14633">
        <v>1.025631</v>
      </c>
    </row>
    <row r="14634" spans="1:1">
      <c r="A14634">
        <v>1.0256232000000001</v>
      </c>
    </row>
    <row r="14635" spans="1:1">
      <c r="A14635">
        <v>1.0256197</v>
      </c>
    </row>
    <row r="14636" spans="1:1">
      <c r="A14636">
        <v>1.0256186</v>
      </c>
    </row>
    <row r="14637" spans="1:1">
      <c r="A14637">
        <v>1.0256094</v>
      </c>
    </row>
    <row r="14638" spans="1:1">
      <c r="A14638">
        <v>1.025604</v>
      </c>
    </row>
    <row r="14639" spans="1:1">
      <c r="A14639">
        <v>1.0256038999999999</v>
      </c>
    </row>
    <row r="14640" spans="1:1">
      <c r="A14640">
        <v>1.0255972</v>
      </c>
    </row>
    <row r="14641" spans="1:1">
      <c r="A14641">
        <v>1.0255859000000001</v>
      </c>
    </row>
    <row r="14642" spans="1:1">
      <c r="A14642">
        <v>1.0255684</v>
      </c>
    </row>
    <row r="14643" spans="1:1">
      <c r="A14643">
        <v>1.0255662999999999</v>
      </c>
    </row>
    <row r="14644" spans="1:1">
      <c r="A14644">
        <v>1.0255570000000001</v>
      </c>
    </row>
    <row r="14645" spans="1:1">
      <c r="A14645">
        <v>1.0255487000000001</v>
      </c>
    </row>
    <row r="14646" spans="1:1">
      <c r="A14646">
        <v>1.0255466</v>
      </c>
    </row>
    <row r="14647" spans="1:1">
      <c r="A14647">
        <v>1.0254890000000001</v>
      </c>
    </row>
    <row r="14648" spans="1:1">
      <c r="A14648">
        <v>1.0254854</v>
      </c>
    </row>
    <row r="14649" spans="1:1">
      <c r="A14649">
        <v>1.0254753999999999</v>
      </c>
    </row>
    <row r="14650" spans="1:1">
      <c r="A14650">
        <v>1.0254718</v>
      </c>
    </row>
    <row r="14651" spans="1:1">
      <c r="A14651">
        <v>1.0254542</v>
      </c>
    </row>
    <row r="14652" spans="1:1">
      <c r="A14652">
        <v>1.0254426000000001</v>
      </c>
    </row>
    <row r="14653" spans="1:1">
      <c r="A14653">
        <v>1.0254285000000001</v>
      </c>
    </row>
    <row r="14654" spans="1:1">
      <c r="A14654">
        <v>1.0254259999999999</v>
      </c>
    </row>
    <row r="14655" spans="1:1">
      <c r="A14655">
        <v>1.0254209999999999</v>
      </c>
    </row>
    <row r="14656" spans="1:1">
      <c r="A14656">
        <v>1.0254052</v>
      </c>
    </row>
    <row r="14657" spans="1:1">
      <c r="A14657">
        <v>1.0253429999999999</v>
      </c>
    </row>
    <row r="14658" spans="1:1">
      <c r="A14658">
        <v>1.0253398</v>
      </c>
    </row>
    <row r="14659" spans="1:1">
      <c r="A14659">
        <v>1.0253235000000001</v>
      </c>
    </row>
    <row r="14660" spans="1:1">
      <c r="A14660">
        <v>1.0253208</v>
      </c>
    </row>
    <row r="14661" spans="1:1">
      <c r="A14661">
        <v>1.0253175000000001</v>
      </c>
    </row>
    <row r="14662" spans="1:1">
      <c r="A14662">
        <v>1.0253076999999999</v>
      </c>
    </row>
    <row r="14663" spans="1:1">
      <c r="A14663">
        <v>1.0252806999999999</v>
      </c>
    </row>
    <row r="14664" spans="1:1">
      <c r="A14664">
        <v>1.0252790000000001</v>
      </c>
    </row>
    <row r="14665" spans="1:1">
      <c r="A14665">
        <v>1.0252781</v>
      </c>
    </row>
    <row r="14666" spans="1:1">
      <c r="A14666">
        <v>1.0252774</v>
      </c>
    </row>
    <row r="14667" spans="1:1">
      <c r="A14667">
        <v>1.0252733999999999</v>
      </c>
    </row>
    <row r="14668" spans="1:1">
      <c r="A14668">
        <v>1.0252684000000001</v>
      </c>
    </row>
    <row r="14669" spans="1:1">
      <c r="A14669">
        <v>1.0252633</v>
      </c>
    </row>
    <row r="14670" spans="1:1">
      <c r="A14670">
        <v>1.0252597000000001</v>
      </c>
    </row>
    <row r="14671" spans="1:1">
      <c r="A14671">
        <v>1.0252473</v>
      </c>
    </row>
    <row r="14672" spans="1:1">
      <c r="A14672">
        <v>1.0252455</v>
      </c>
    </row>
    <row r="14673" spans="1:1">
      <c r="A14673">
        <v>1.0252401</v>
      </c>
    </row>
    <row r="14674" spans="1:1">
      <c r="A14674">
        <v>1.0252196</v>
      </c>
    </row>
    <row r="14675" spans="1:1">
      <c r="A14675">
        <v>1.0252123</v>
      </c>
    </row>
    <row r="14676" spans="1:1">
      <c r="A14676">
        <v>1.0251927000000001</v>
      </c>
    </row>
    <row r="14677" spans="1:1">
      <c r="A14677">
        <v>1.0251665000000001</v>
      </c>
    </row>
    <row r="14678" spans="1:1">
      <c r="A14678">
        <v>1.0251492</v>
      </c>
    </row>
    <row r="14679" spans="1:1">
      <c r="A14679">
        <v>1.0251356</v>
      </c>
    </row>
    <row r="14680" spans="1:1">
      <c r="A14680">
        <v>1.0251247000000001</v>
      </c>
    </row>
    <row r="14681" spans="1:1">
      <c r="A14681">
        <v>1.0251212999999999</v>
      </c>
    </row>
    <row r="14682" spans="1:1">
      <c r="A14682">
        <v>1.0251173</v>
      </c>
    </row>
    <row r="14683" spans="1:1">
      <c r="A14683">
        <v>1.0251163000000001</v>
      </c>
    </row>
    <row r="14684" spans="1:1">
      <c r="A14684">
        <v>1.0251079999999999</v>
      </c>
    </row>
    <row r="14685" spans="1:1">
      <c r="A14685">
        <v>1.0250786999999999</v>
      </c>
    </row>
    <row r="14686" spans="1:1">
      <c r="A14686">
        <v>1.0250777</v>
      </c>
    </row>
    <row r="14687" spans="1:1">
      <c r="A14687">
        <v>1.0250722000000001</v>
      </c>
    </row>
    <row r="14688" spans="1:1">
      <c r="A14688">
        <v>1.0250493000000001</v>
      </c>
    </row>
    <row r="14689" spans="1:1">
      <c r="A14689">
        <v>1.0250467000000001</v>
      </c>
    </row>
    <row r="14690" spans="1:1">
      <c r="A14690">
        <v>1.0250455000000001</v>
      </c>
    </row>
    <row r="14691" spans="1:1">
      <c r="A14691">
        <v>1.0250452000000001</v>
      </c>
    </row>
    <row r="14692" spans="1:1">
      <c r="A14692">
        <v>1.0250359</v>
      </c>
    </row>
    <row r="14693" spans="1:1">
      <c r="A14693">
        <v>1.0250086</v>
      </c>
    </row>
    <row r="14694" spans="1:1">
      <c r="A14694">
        <v>1.0250003000000001</v>
      </c>
    </row>
    <row r="14695" spans="1:1">
      <c r="A14695">
        <v>1.0249908999999999</v>
      </c>
    </row>
    <row r="14696" spans="1:1">
      <c r="A14696">
        <v>1.0249813000000001</v>
      </c>
    </row>
    <row r="14697" spans="1:1">
      <c r="A14697">
        <v>1.024977</v>
      </c>
    </row>
    <row r="14698" spans="1:1">
      <c r="A14698">
        <v>1.0249699000000001</v>
      </c>
    </row>
    <row r="14699" spans="1:1">
      <c r="A14699">
        <v>1.0249604999999999</v>
      </c>
    </row>
    <row r="14700" spans="1:1">
      <c r="A14700">
        <v>1.0249603</v>
      </c>
    </row>
    <row r="14701" spans="1:1">
      <c r="A14701">
        <v>1.0249566000000001</v>
      </c>
    </row>
    <row r="14702" spans="1:1">
      <c r="A14702">
        <v>1.0249417000000001</v>
      </c>
    </row>
    <row r="14703" spans="1:1">
      <c r="A14703">
        <v>1.0249225</v>
      </c>
    </row>
    <row r="14704" spans="1:1">
      <c r="A14704">
        <v>1.024915</v>
      </c>
    </row>
    <row r="14705" spans="1:1">
      <c r="A14705">
        <v>1.0249149</v>
      </c>
    </row>
    <row r="14706" spans="1:1">
      <c r="A14706">
        <v>1.0249134</v>
      </c>
    </row>
    <row r="14707" spans="1:1">
      <c r="A14707">
        <v>1.0249064999999999</v>
      </c>
    </row>
    <row r="14708" spans="1:1">
      <c r="A14708">
        <v>1.0248895</v>
      </c>
    </row>
    <row r="14709" spans="1:1">
      <c r="A14709">
        <v>1.0248813999999999</v>
      </c>
    </row>
    <row r="14710" spans="1:1">
      <c r="A14710">
        <v>1.0248727</v>
      </c>
    </row>
    <row r="14711" spans="1:1">
      <c r="A14711">
        <v>1.0248512000000001</v>
      </c>
    </row>
    <row r="14712" spans="1:1">
      <c r="A14712">
        <v>1.0248409999999999</v>
      </c>
    </row>
    <row r="14713" spans="1:1">
      <c r="A14713">
        <v>1.0248401</v>
      </c>
    </row>
    <row r="14714" spans="1:1">
      <c r="A14714">
        <v>1.0248317</v>
      </c>
    </row>
    <row r="14715" spans="1:1">
      <c r="A14715">
        <v>1.0248299999999999</v>
      </c>
    </row>
    <row r="14716" spans="1:1">
      <c r="A14716">
        <v>1.0248231000000001</v>
      </c>
    </row>
    <row r="14717" spans="1:1">
      <c r="A14717">
        <v>1.0248024</v>
      </c>
    </row>
    <row r="14718" spans="1:1">
      <c r="A14718">
        <v>1.0247976000000001</v>
      </c>
    </row>
    <row r="14719" spans="1:1">
      <c r="A14719">
        <v>1.0247915000000001</v>
      </c>
    </row>
    <row r="14720" spans="1:1">
      <c r="A14720">
        <v>1.0247740999999999</v>
      </c>
    </row>
    <row r="14721" spans="1:1">
      <c r="A14721">
        <v>1.0247723</v>
      </c>
    </row>
    <row r="14722" spans="1:1">
      <c r="A14722">
        <v>1.0247626000000001</v>
      </c>
    </row>
    <row r="14723" spans="1:1">
      <c r="A14723">
        <v>1.0247539000000001</v>
      </c>
    </row>
    <row r="14724" spans="1:1">
      <c r="A14724">
        <v>1.0247523000000001</v>
      </c>
    </row>
    <row r="14725" spans="1:1">
      <c r="A14725">
        <v>1.0247497999999999</v>
      </c>
    </row>
    <row r="14726" spans="1:1">
      <c r="A14726">
        <v>1.0247470999999999</v>
      </c>
    </row>
    <row r="14727" spans="1:1">
      <c r="A14727">
        <v>1.0247413999999999</v>
      </c>
    </row>
    <row r="14728" spans="1:1">
      <c r="A14728">
        <v>1.0247364000000001</v>
      </c>
    </row>
    <row r="14729" spans="1:1">
      <c r="A14729">
        <v>1.0247333000000001</v>
      </c>
    </row>
    <row r="14730" spans="1:1">
      <c r="A14730">
        <v>1.0247312</v>
      </c>
    </row>
    <row r="14731" spans="1:1">
      <c r="A14731">
        <v>1.024726</v>
      </c>
    </row>
    <row r="14732" spans="1:1">
      <c r="A14732">
        <v>1.0247067000000001</v>
      </c>
    </row>
    <row r="14733" spans="1:1">
      <c r="A14733">
        <v>1.024697</v>
      </c>
    </row>
    <row r="14734" spans="1:1">
      <c r="A14734">
        <v>1.0246748999999999</v>
      </c>
    </row>
    <row r="14735" spans="1:1">
      <c r="A14735">
        <v>1.0246674</v>
      </c>
    </row>
    <row r="14736" spans="1:1">
      <c r="A14736">
        <v>1.0246626999999999</v>
      </c>
    </row>
    <row r="14737" spans="1:1">
      <c r="A14737">
        <v>1.0246557000000001</v>
      </c>
    </row>
    <row r="14738" spans="1:1">
      <c r="A14738">
        <v>1.0246459000000001</v>
      </c>
    </row>
    <row r="14739" spans="1:1">
      <c r="A14739">
        <v>1.0246299999999999</v>
      </c>
    </row>
    <row r="14740" spans="1:1">
      <c r="A14740">
        <v>1.0246195</v>
      </c>
    </row>
    <row r="14741" spans="1:1">
      <c r="A14741">
        <v>1.0246084</v>
      </c>
    </row>
    <row r="14742" spans="1:1">
      <c r="A14742">
        <v>1.024605</v>
      </c>
    </row>
    <row r="14743" spans="1:1">
      <c r="A14743">
        <v>1.0245998000000001</v>
      </c>
    </row>
    <row r="14744" spans="1:1">
      <c r="A14744">
        <v>1.0245768</v>
      </c>
    </row>
    <row r="14745" spans="1:1">
      <c r="A14745">
        <v>1.0245663</v>
      </c>
    </row>
    <row r="14746" spans="1:1">
      <c r="A14746">
        <v>1.0245643</v>
      </c>
    </row>
    <row r="14747" spans="1:1">
      <c r="A14747">
        <v>1.0245278</v>
      </c>
    </row>
    <row r="14748" spans="1:1">
      <c r="A14748">
        <v>1.0245099</v>
      </c>
    </row>
    <row r="14749" spans="1:1">
      <c r="A14749">
        <v>1.0244955</v>
      </c>
    </row>
    <row r="14750" spans="1:1">
      <c r="A14750">
        <v>1.0244759999999999</v>
      </c>
    </row>
    <row r="14751" spans="1:1">
      <c r="A14751">
        <v>1.0244651</v>
      </c>
    </row>
    <row r="14752" spans="1:1">
      <c r="A14752">
        <v>1.0244308</v>
      </c>
    </row>
    <row r="14753" spans="1:1">
      <c r="A14753">
        <v>1.0244282</v>
      </c>
    </row>
    <row r="14754" spans="1:1">
      <c r="A14754">
        <v>1.0244206</v>
      </c>
    </row>
    <row r="14755" spans="1:1">
      <c r="A14755">
        <v>1.0244146999999999</v>
      </c>
    </row>
    <row r="14756" spans="1:1">
      <c r="A14756">
        <v>1.0243956999999999</v>
      </c>
    </row>
    <row r="14757" spans="1:1">
      <c r="A14757">
        <v>1.0243937999999999</v>
      </c>
    </row>
    <row r="14758" spans="1:1">
      <c r="A14758">
        <v>1.0243878</v>
      </c>
    </row>
    <row r="14759" spans="1:1">
      <c r="A14759">
        <v>1.0243717000000001</v>
      </c>
    </row>
    <row r="14760" spans="1:1">
      <c r="A14760">
        <v>1.0243688</v>
      </c>
    </row>
    <row r="14761" spans="1:1">
      <c r="A14761">
        <v>1.0243523999999999</v>
      </c>
    </row>
    <row r="14762" spans="1:1">
      <c r="A14762">
        <v>1.0243521</v>
      </c>
    </row>
    <row r="14763" spans="1:1">
      <c r="A14763">
        <v>1.0243509</v>
      </c>
    </row>
    <row r="14764" spans="1:1">
      <c r="A14764">
        <v>1.0243477000000001</v>
      </c>
    </row>
    <row r="14765" spans="1:1">
      <c r="A14765">
        <v>1.0243420999999999</v>
      </c>
    </row>
    <row r="14766" spans="1:1">
      <c r="A14766">
        <v>1.0243310000000001</v>
      </c>
    </row>
    <row r="14767" spans="1:1">
      <c r="A14767">
        <v>1.02433</v>
      </c>
    </row>
    <row r="14768" spans="1:1">
      <c r="A14768">
        <v>1.0243298999999999</v>
      </c>
    </row>
    <row r="14769" spans="1:1">
      <c r="A14769">
        <v>1.0243297</v>
      </c>
    </row>
    <row r="14770" spans="1:1">
      <c r="A14770">
        <v>1.0243243</v>
      </c>
    </row>
    <row r="14771" spans="1:1">
      <c r="A14771">
        <v>1.0243142999999999</v>
      </c>
    </row>
    <row r="14772" spans="1:1">
      <c r="A14772">
        <v>1.0243095</v>
      </c>
    </row>
    <row r="14773" spans="1:1">
      <c r="A14773">
        <v>1.0243055000000001</v>
      </c>
    </row>
    <row r="14774" spans="1:1">
      <c r="A14774">
        <v>1.0243045</v>
      </c>
    </row>
    <row r="14775" spans="1:1">
      <c r="A14775">
        <v>1.0243021000000001</v>
      </c>
    </row>
    <row r="14776" spans="1:1">
      <c r="A14776">
        <v>1.0242678999999999</v>
      </c>
    </row>
    <row r="14777" spans="1:1">
      <c r="A14777">
        <v>1.0242666</v>
      </c>
    </row>
    <row r="14778" spans="1:1">
      <c r="A14778">
        <v>1.024259</v>
      </c>
    </row>
    <row r="14779" spans="1:1">
      <c r="A14779">
        <v>1.0242562</v>
      </c>
    </row>
    <row r="14780" spans="1:1">
      <c r="A14780">
        <v>1.0242420000000001</v>
      </c>
    </row>
    <row r="14781" spans="1:1">
      <c r="A14781">
        <v>1.0242279999999999</v>
      </c>
    </row>
    <row r="14782" spans="1:1">
      <c r="A14782">
        <v>1.0242241999999999</v>
      </c>
    </row>
    <row r="14783" spans="1:1">
      <c r="A14783">
        <v>1.0242058999999999</v>
      </c>
    </row>
    <row r="14784" spans="1:1">
      <c r="A14784">
        <v>1.0241975999999999</v>
      </c>
    </row>
    <row r="14785" spans="1:1">
      <c r="A14785">
        <v>1.0241804999999999</v>
      </c>
    </row>
    <row r="14786" spans="1:1">
      <c r="A14786">
        <v>1.0241699</v>
      </c>
    </row>
    <row r="14787" spans="1:1">
      <c r="A14787">
        <v>1.0241667999999999</v>
      </c>
    </row>
    <row r="14788" spans="1:1">
      <c r="A14788">
        <v>1.0241553000000001</v>
      </c>
    </row>
    <row r="14789" spans="1:1">
      <c r="A14789">
        <v>1.0241518000000001</v>
      </c>
    </row>
    <row r="14790" spans="1:1">
      <c r="A14790">
        <v>1.0241195000000001</v>
      </c>
    </row>
    <row r="14791" spans="1:1">
      <c r="A14791">
        <v>1.0241121</v>
      </c>
    </row>
    <row r="14792" spans="1:1">
      <c r="A14792">
        <v>1.0241092000000001</v>
      </c>
    </row>
    <row r="14793" spans="1:1">
      <c r="A14793">
        <v>1.0240985</v>
      </c>
    </row>
    <row r="14794" spans="1:1">
      <c r="A14794">
        <v>1.0240971000000001</v>
      </c>
    </row>
    <row r="14795" spans="1:1">
      <c r="A14795">
        <v>1.0240918000000001</v>
      </c>
    </row>
    <row r="14796" spans="1:1">
      <c r="A14796">
        <v>1.0240845999999999</v>
      </c>
    </row>
    <row r="14797" spans="1:1">
      <c r="A14797">
        <v>1.0240784000000001</v>
      </c>
    </row>
    <row r="14798" spans="1:1">
      <c r="A14798">
        <v>1.0240735999999999</v>
      </c>
    </row>
    <row r="14799" spans="1:1">
      <c r="A14799">
        <v>1.0240729</v>
      </c>
    </row>
    <row r="14800" spans="1:1">
      <c r="A14800">
        <v>1.0240729</v>
      </c>
    </row>
    <row r="14801" spans="1:1">
      <c r="A14801">
        <v>1.0240616</v>
      </c>
    </row>
    <row r="14802" spans="1:1">
      <c r="A14802">
        <v>1.0240548</v>
      </c>
    </row>
    <row r="14803" spans="1:1">
      <c r="A14803">
        <v>1.0240412999999999</v>
      </c>
    </row>
    <row r="14804" spans="1:1">
      <c r="A14804">
        <v>1.0240275000000001</v>
      </c>
    </row>
    <row r="14805" spans="1:1">
      <c r="A14805">
        <v>1.024022</v>
      </c>
    </row>
    <row r="14806" spans="1:1">
      <c r="A14806">
        <v>1.0240183</v>
      </c>
    </row>
    <row r="14807" spans="1:1">
      <c r="A14807">
        <v>1.0239955000000001</v>
      </c>
    </row>
    <row r="14808" spans="1:1">
      <c r="A14808">
        <v>1.02399</v>
      </c>
    </row>
    <row r="14809" spans="1:1">
      <c r="A14809">
        <v>1.0239758000000001</v>
      </c>
    </row>
    <row r="14810" spans="1:1">
      <c r="A14810">
        <v>1.0239697000000001</v>
      </c>
    </row>
    <row r="14811" spans="1:1">
      <c r="A14811">
        <v>1.0239668</v>
      </c>
    </row>
    <row r="14812" spans="1:1">
      <c r="A14812">
        <v>1.0239651999999999</v>
      </c>
    </row>
    <row r="14813" spans="1:1">
      <c r="A14813">
        <v>1.0239556000000001</v>
      </c>
    </row>
    <row r="14814" spans="1:1">
      <c r="A14814">
        <v>1.0239545999999999</v>
      </c>
    </row>
    <row r="14815" spans="1:1">
      <c r="A14815">
        <v>1.0239505</v>
      </c>
    </row>
    <row r="14816" spans="1:1">
      <c r="A14816">
        <v>1.0239261</v>
      </c>
    </row>
    <row r="14817" spans="1:1">
      <c r="A14817">
        <v>1.0239259999999999</v>
      </c>
    </row>
    <row r="14818" spans="1:1">
      <c r="A14818">
        <v>1.0239258</v>
      </c>
    </row>
    <row r="14819" spans="1:1">
      <c r="A14819">
        <v>1.0239182</v>
      </c>
    </row>
    <row r="14820" spans="1:1">
      <c r="A14820">
        <v>1.0239166</v>
      </c>
    </row>
    <row r="14821" spans="1:1">
      <c r="A14821">
        <v>1.0239012999999999</v>
      </c>
    </row>
    <row r="14822" spans="1:1">
      <c r="A14822">
        <v>1.0238984</v>
      </c>
    </row>
    <row r="14823" spans="1:1">
      <c r="A14823">
        <v>1.0238569</v>
      </c>
    </row>
    <row r="14824" spans="1:1">
      <c r="A14824">
        <v>1.0238544999999999</v>
      </c>
    </row>
    <row r="14825" spans="1:1">
      <c r="A14825">
        <v>1.0238484000000001</v>
      </c>
    </row>
    <row r="14826" spans="1:1">
      <c r="A14826">
        <v>1.0238339999999999</v>
      </c>
    </row>
    <row r="14827" spans="1:1">
      <c r="A14827">
        <v>1.0238243</v>
      </c>
    </row>
    <row r="14828" spans="1:1">
      <c r="A14828">
        <v>1.0238148</v>
      </c>
    </row>
    <row r="14829" spans="1:1">
      <c r="A14829">
        <v>1.0238143</v>
      </c>
    </row>
    <row r="14830" spans="1:1">
      <c r="A14830">
        <v>1.0238049</v>
      </c>
    </row>
    <row r="14831" spans="1:1">
      <c r="A14831">
        <v>1.0237938</v>
      </c>
    </row>
    <row r="14832" spans="1:1">
      <c r="A14832">
        <v>1.0237892</v>
      </c>
    </row>
    <row r="14833" spans="1:1">
      <c r="A14833">
        <v>1.0237844</v>
      </c>
    </row>
    <row r="14834" spans="1:1">
      <c r="A14834">
        <v>1.0237736</v>
      </c>
    </row>
    <row r="14835" spans="1:1">
      <c r="A14835">
        <v>1.023773</v>
      </c>
    </row>
    <row r="14836" spans="1:1">
      <c r="A14836">
        <v>1.0237703</v>
      </c>
    </row>
    <row r="14837" spans="1:1">
      <c r="A14837">
        <v>1.023768</v>
      </c>
    </row>
    <row r="14838" spans="1:1">
      <c r="A14838">
        <v>1.0237670000000001</v>
      </c>
    </row>
    <row r="14839" spans="1:1">
      <c r="A14839">
        <v>1.0237615</v>
      </c>
    </row>
    <row r="14840" spans="1:1">
      <c r="A14840">
        <v>1.0237578000000001</v>
      </c>
    </row>
    <row r="14841" spans="1:1">
      <c r="A14841">
        <v>1.0237566</v>
      </c>
    </row>
    <row r="14842" spans="1:1">
      <c r="A14842">
        <v>1.0237259999999999</v>
      </c>
    </row>
    <row r="14843" spans="1:1">
      <c r="A14843">
        <v>1.0237204</v>
      </c>
    </row>
    <row r="14844" spans="1:1">
      <c r="A14844">
        <v>1.0236981999999999</v>
      </c>
    </row>
    <row r="14845" spans="1:1">
      <c r="A14845">
        <v>1.0236932000000001</v>
      </c>
    </row>
    <row r="14846" spans="1:1">
      <c r="A14846">
        <v>1.0236901</v>
      </c>
    </row>
    <row r="14847" spans="1:1">
      <c r="A14847">
        <v>1.0236828</v>
      </c>
    </row>
    <row r="14848" spans="1:1">
      <c r="A14848">
        <v>1.0236807999999999</v>
      </c>
    </row>
    <row r="14849" spans="1:1">
      <c r="A14849">
        <v>1.0236683</v>
      </c>
    </row>
    <row r="14850" spans="1:1">
      <c r="A14850">
        <v>1.0236632999999999</v>
      </c>
    </row>
    <row r="14851" spans="1:1">
      <c r="A14851">
        <v>1.0236575999999999</v>
      </c>
    </row>
    <row r="14852" spans="1:1">
      <c r="A14852">
        <v>1.0236067</v>
      </c>
    </row>
    <row r="14853" spans="1:1">
      <c r="A14853">
        <v>1.0236035999999999</v>
      </c>
    </row>
    <row r="14854" spans="1:1">
      <c r="A14854">
        <v>1.0235987</v>
      </c>
    </row>
    <row r="14855" spans="1:1">
      <c r="A14855">
        <v>1.0235799999999999</v>
      </c>
    </row>
    <row r="14856" spans="1:1">
      <c r="A14856">
        <v>1.0235751</v>
      </c>
    </row>
    <row r="14857" spans="1:1">
      <c r="A14857">
        <v>1.0235645</v>
      </c>
    </row>
    <row r="14858" spans="1:1">
      <c r="A14858">
        <v>1.0235548000000001</v>
      </c>
    </row>
    <row r="14859" spans="1:1">
      <c r="A14859">
        <v>1.0235425</v>
      </c>
    </row>
    <row r="14860" spans="1:1">
      <c r="A14860">
        <v>1.0235308000000001</v>
      </c>
    </row>
    <row r="14861" spans="1:1">
      <c r="A14861">
        <v>1.0235243000000001</v>
      </c>
    </row>
    <row r="14862" spans="1:1">
      <c r="A14862">
        <v>1.0235179999999999</v>
      </c>
    </row>
    <row r="14863" spans="1:1">
      <c r="A14863">
        <v>1.0235080999999999</v>
      </c>
    </row>
    <row r="14864" spans="1:1">
      <c r="A14864">
        <v>1.0235038999999999</v>
      </c>
    </row>
    <row r="14865" spans="1:1">
      <c r="A14865">
        <v>1.0234995</v>
      </c>
    </row>
    <row r="14866" spans="1:1">
      <c r="A14866">
        <v>1.0234972</v>
      </c>
    </row>
    <row r="14867" spans="1:1">
      <c r="A14867">
        <v>1.0234903</v>
      </c>
    </row>
    <row r="14868" spans="1:1">
      <c r="A14868">
        <v>1.0234753000000001</v>
      </c>
    </row>
    <row r="14869" spans="1:1">
      <c r="A14869">
        <v>1.0234460999999999</v>
      </c>
    </row>
    <row r="14870" spans="1:1">
      <c r="A14870">
        <v>1.0234316999999999</v>
      </c>
    </row>
    <row r="14871" spans="1:1">
      <c r="A14871">
        <v>1.0234295</v>
      </c>
    </row>
    <row r="14872" spans="1:1">
      <c r="A14872">
        <v>1.0234292</v>
      </c>
    </row>
    <row r="14873" spans="1:1">
      <c r="A14873">
        <v>1.0234289000000001</v>
      </c>
    </row>
    <row r="14874" spans="1:1">
      <c r="A14874">
        <v>1.0234027999999999</v>
      </c>
    </row>
    <row r="14875" spans="1:1">
      <c r="A14875">
        <v>1.0233619</v>
      </c>
    </row>
    <row r="14876" spans="1:1">
      <c r="A14876">
        <v>1.0233563000000001</v>
      </c>
    </row>
    <row r="14877" spans="1:1">
      <c r="A14877">
        <v>1.0233312000000001</v>
      </c>
    </row>
    <row r="14878" spans="1:1">
      <c r="A14878">
        <v>1.0233264</v>
      </c>
    </row>
    <row r="14879" spans="1:1">
      <c r="A14879">
        <v>1.0232939999999999</v>
      </c>
    </row>
    <row r="14880" spans="1:1">
      <c r="A14880">
        <v>1.0232918</v>
      </c>
    </row>
    <row r="14881" spans="1:1">
      <c r="A14881">
        <v>1.0232824</v>
      </c>
    </row>
    <row r="14882" spans="1:1">
      <c r="A14882">
        <v>1.0232532000000001</v>
      </c>
    </row>
    <row r="14883" spans="1:1">
      <c r="A14883">
        <v>1.0232359</v>
      </c>
    </row>
    <row r="14884" spans="1:1">
      <c r="A14884">
        <v>1.0232205000000001</v>
      </c>
    </row>
    <row r="14885" spans="1:1">
      <c r="A14885">
        <v>1.0232128</v>
      </c>
    </row>
    <row r="14886" spans="1:1">
      <c r="A14886">
        <v>1.023212</v>
      </c>
    </row>
    <row r="14887" spans="1:1">
      <c r="A14887">
        <v>1.0232109</v>
      </c>
    </row>
    <row r="14888" spans="1:1">
      <c r="A14888">
        <v>1.0232086</v>
      </c>
    </row>
    <row r="14889" spans="1:1">
      <c r="A14889">
        <v>1.0231809999999999</v>
      </c>
    </row>
    <row r="14890" spans="1:1">
      <c r="A14890">
        <v>1.0231698</v>
      </c>
    </row>
    <row r="14891" spans="1:1">
      <c r="A14891">
        <v>1.0231676000000001</v>
      </c>
    </row>
    <row r="14892" spans="1:1">
      <c r="A14892">
        <v>1.0231467000000001</v>
      </c>
    </row>
    <row r="14893" spans="1:1">
      <c r="A14893">
        <v>1.0231053999999999</v>
      </c>
    </row>
    <row r="14894" spans="1:1">
      <c r="A14894">
        <v>1.0230680000000001</v>
      </c>
    </row>
    <row r="14895" spans="1:1">
      <c r="A14895">
        <v>1.0230315000000001</v>
      </c>
    </row>
    <row r="14896" spans="1:1">
      <c r="A14896">
        <v>1.0230178999999999</v>
      </c>
    </row>
    <row r="14897" spans="1:1">
      <c r="A14897">
        <v>1.0229921</v>
      </c>
    </row>
    <row r="14898" spans="1:1">
      <c r="A14898">
        <v>1.0229851000000001</v>
      </c>
    </row>
    <row r="14899" spans="1:1">
      <c r="A14899">
        <v>1.022983</v>
      </c>
    </row>
    <row r="14900" spans="1:1">
      <c r="A14900">
        <v>1.0229607000000001</v>
      </c>
    </row>
    <row r="14901" spans="1:1">
      <c r="A14901">
        <v>1.0229607000000001</v>
      </c>
    </row>
    <row r="14902" spans="1:1">
      <c r="A14902">
        <v>1.0229492</v>
      </c>
    </row>
    <row r="14903" spans="1:1">
      <c r="A14903">
        <v>1.0229433999999999</v>
      </c>
    </row>
    <row r="14904" spans="1:1">
      <c r="A14904">
        <v>1.0229155000000001</v>
      </c>
    </row>
    <row r="14905" spans="1:1">
      <c r="A14905">
        <v>1.0229096</v>
      </c>
    </row>
    <row r="14906" spans="1:1">
      <c r="A14906">
        <v>1.0229009</v>
      </c>
    </row>
    <row r="14907" spans="1:1">
      <c r="A14907">
        <v>1.0229007000000001</v>
      </c>
    </row>
    <row r="14908" spans="1:1">
      <c r="A14908">
        <v>1.0229002</v>
      </c>
    </row>
    <row r="14909" spans="1:1">
      <c r="A14909">
        <v>1.0228980000000001</v>
      </c>
    </row>
    <row r="14910" spans="1:1">
      <c r="A14910">
        <v>1.0228953000000001</v>
      </c>
    </row>
    <row r="14911" spans="1:1">
      <c r="A14911">
        <v>1.0228725999999999</v>
      </c>
    </row>
    <row r="14912" spans="1:1">
      <c r="A14912">
        <v>1.022864</v>
      </c>
    </row>
    <row r="14913" spans="1:1">
      <c r="A14913">
        <v>1.0228609</v>
      </c>
    </row>
    <row r="14914" spans="1:1">
      <c r="A14914">
        <v>1.022859</v>
      </c>
    </row>
    <row r="14915" spans="1:1">
      <c r="A14915">
        <v>1.0228503</v>
      </c>
    </row>
    <row r="14916" spans="1:1">
      <c r="A14916">
        <v>1.0228423</v>
      </c>
    </row>
    <row r="14917" spans="1:1">
      <c r="A14917">
        <v>1.0228410999999999</v>
      </c>
    </row>
    <row r="14918" spans="1:1">
      <c r="A14918">
        <v>1.0228355</v>
      </c>
    </row>
    <row r="14919" spans="1:1">
      <c r="A14919">
        <v>1.0228329</v>
      </c>
    </row>
    <row r="14920" spans="1:1">
      <c r="A14920">
        <v>1.022831</v>
      </c>
    </row>
    <row r="14921" spans="1:1">
      <c r="A14921">
        <v>1.0228101999999999</v>
      </c>
    </row>
    <row r="14922" spans="1:1">
      <c r="A14922">
        <v>1.0228002</v>
      </c>
    </row>
    <row r="14923" spans="1:1">
      <c r="A14923">
        <v>1.0227883</v>
      </c>
    </row>
    <row r="14924" spans="1:1">
      <c r="A14924">
        <v>1.0227831999999999</v>
      </c>
    </row>
    <row r="14925" spans="1:1">
      <c r="A14925">
        <v>1.022778</v>
      </c>
    </row>
    <row r="14926" spans="1:1">
      <c r="A14926">
        <v>1.0227735</v>
      </c>
    </row>
    <row r="14927" spans="1:1">
      <c r="A14927">
        <v>1.0227679000000001</v>
      </c>
    </row>
    <row r="14928" spans="1:1">
      <c r="A14928">
        <v>1.0227544</v>
      </c>
    </row>
    <row r="14929" spans="1:1">
      <c r="A14929">
        <v>1.0227518</v>
      </c>
    </row>
    <row r="14930" spans="1:1">
      <c r="A14930">
        <v>1.022748</v>
      </c>
    </row>
    <row r="14931" spans="1:1">
      <c r="A14931">
        <v>1.0227360000000001</v>
      </c>
    </row>
    <row r="14932" spans="1:1">
      <c r="A14932">
        <v>1.0227242000000001</v>
      </c>
    </row>
    <row r="14933" spans="1:1">
      <c r="A14933">
        <v>1.0227219999999999</v>
      </c>
    </row>
    <row r="14934" spans="1:1">
      <c r="A14934">
        <v>1.0227174000000001</v>
      </c>
    </row>
    <row r="14935" spans="1:1">
      <c r="A14935">
        <v>1.0227165</v>
      </c>
    </row>
    <row r="14936" spans="1:1">
      <c r="A14936">
        <v>1.0227103</v>
      </c>
    </row>
    <row r="14937" spans="1:1">
      <c r="A14937">
        <v>1.0227044000000001</v>
      </c>
    </row>
    <row r="14938" spans="1:1">
      <c r="A14938">
        <v>1.0227028</v>
      </c>
    </row>
    <row r="14939" spans="1:1">
      <c r="A14939">
        <v>1.0226999999999999</v>
      </c>
    </row>
    <row r="14940" spans="1:1">
      <c r="A14940">
        <v>1.0226955</v>
      </c>
    </row>
    <row r="14941" spans="1:1">
      <c r="A14941">
        <v>1.0226907000000001</v>
      </c>
    </row>
    <row r="14942" spans="1:1">
      <c r="A14942">
        <v>1.0226820000000001</v>
      </c>
    </row>
    <row r="14943" spans="1:1">
      <c r="A14943">
        <v>1.0226805999999999</v>
      </c>
    </row>
    <row r="14944" spans="1:1">
      <c r="A14944">
        <v>1.0226679000000001</v>
      </c>
    </row>
    <row r="14945" spans="1:1">
      <c r="A14945">
        <v>1.0226535999999999</v>
      </c>
    </row>
    <row r="14946" spans="1:1">
      <c r="A14946">
        <v>1.0226447999999999</v>
      </c>
    </row>
    <row r="14947" spans="1:1">
      <c r="A14947">
        <v>1.0226314999999999</v>
      </c>
    </row>
    <row r="14948" spans="1:1">
      <c r="A14948">
        <v>1.0226295000000001</v>
      </c>
    </row>
    <row r="14949" spans="1:1">
      <c r="A14949">
        <v>1.0226275</v>
      </c>
    </row>
    <row r="14950" spans="1:1">
      <c r="A14950">
        <v>1.0226233</v>
      </c>
    </row>
    <row r="14951" spans="1:1">
      <c r="A14951">
        <v>1.0226113999999999</v>
      </c>
    </row>
    <row r="14952" spans="1:1">
      <c r="A14952">
        <v>1.0225848</v>
      </c>
    </row>
    <row r="14953" spans="1:1">
      <c r="A14953">
        <v>1.0225806</v>
      </c>
    </row>
    <row r="14954" spans="1:1">
      <c r="A14954">
        <v>1.0225687999999999</v>
      </c>
    </row>
    <row r="14955" spans="1:1">
      <c r="A14955">
        <v>1.0225664000000001</v>
      </c>
    </row>
    <row r="14956" spans="1:1">
      <c r="A14956">
        <v>1.0225536</v>
      </c>
    </row>
    <row r="14957" spans="1:1">
      <c r="A14957">
        <v>1.0225446</v>
      </c>
    </row>
    <row r="14958" spans="1:1">
      <c r="A14958">
        <v>1.02254</v>
      </c>
    </row>
    <row r="14959" spans="1:1">
      <c r="A14959">
        <v>1.0225359999999999</v>
      </c>
    </row>
    <row r="14960" spans="1:1">
      <c r="A14960">
        <v>1.0225297</v>
      </c>
    </row>
    <row r="14961" spans="1:1">
      <c r="A14961">
        <v>1.0225141</v>
      </c>
    </row>
    <row r="14962" spans="1:1">
      <c r="A14962">
        <v>1.0225123</v>
      </c>
    </row>
    <row r="14963" spans="1:1">
      <c r="A14963">
        <v>1.0225073</v>
      </c>
    </row>
    <row r="14964" spans="1:1">
      <c r="A14964">
        <v>1.0225066</v>
      </c>
    </row>
    <row r="14965" spans="1:1">
      <c r="A14965">
        <v>1.0224981</v>
      </c>
    </row>
    <row r="14966" spans="1:1">
      <c r="A14966">
        <v>1.0224945999999999</v>
      </c>
    </row>
    <row r="14967" spans="1:1">
      <c r="A14967">
        <v>1.0224934000000001</v>
      </c>
    </row>
    <row r="14968" spans="1:1">
      <c r="A14968">
        <v>1.0224713000000001</v>
      </c>
    </row>
    <row r="14969" spans="1:1">
      <c r="A14969">
        <v>1.022462</v>
      </c>
    </row>
    <row r="14970" spans="1:1">
      <c r="A14970">
        <v>1.0224532</v>
      </c>
    </row>
    <row r="14971" spans="1:1">
      <c r="A14971">
        <v>1.0224519000000001</v>
      </c>
    </row>
    <row r="14972" spans="1:1">
      <c r="A14972">
        <v>1.0224283999999999</v>
      </c>
    </row>
    <row r="14973" spans="1:1">
      <c r="A14973">
        <v>1.0224245000000001</v>
      </c>
    </row>
    <row r="14974" spans="1:1">
      <c r="A14974">
        <v>1.0224234000000001</v>
      </c>
    </row>
    <row r="14975" spans="1:1">
      <c r="A14975">
        <v>1.0224162000000001</v>
      </c>
    </row>
    <row r="14976" spans="1:1">
      <c r="A14976">
        <v>1.0223933000000001</v>
      </c>
    </row>
    <row r="14977" spans="1:1">
      <c r="A14977">
        <v>1.0223852</v>
      </c>
    </row>
    <row r="14978" spans="1:1">
      <c r="A14978">
        <v>1.0223849</v>
      </c>
    </row>
    <row r="14979" spans="1:1">
      <c r="A14979">
        <v>1.0223838000000001</v>
      </c>
    </row>
    <row r="14980" spans="1:1">
      <c r="A14980">
        <v>1.0223837</v>
      </c>
    </row>
    <row r="14981" spans="1:1">
      <c r="A14981">
        <v>1.0223837</v>
      </c>
    </row>
    <row r="14982" spans="1:1">
      <c r="A14982">
        <v>1.0223495</v>
      </c>
    </row>
    <row r="14983" spans="1:1">
      <c r="A14983">
        <v>1.0223418</v>
      </c>
    </row>
    <row r="14984" spans="1:1">
      <c r="A14984">
        <v>1.0223291999999999</v>
      </c>
    </row>
    <row r="14985" spans="1:1">
      <c r="A14985">
        <v>1.022329</v>
      </c>
    </row>
    <row r="14986" spans="1:1">
      <c r="A14986">
        <v>1.0223186</v>
      </c>
    </row>
    <row r="14987" spans="1:1">
      <c r="A14987">
        <v>1.0223161000000001</v>
      </c>
    </row>
    <row r="14988" spans="1:1">
      <c r="A14988">
        <v>1.0223141</v>
      </c>
    </row>
    <row r="14989" spans="1:1">
      <c r="A14989">
        <v>1.0223038</v>
      </c>
    </row>
    <row r="14990" spans="1:1">
      <c r="A14990">
        <v>1.0222830000000001</v>
      </c>
    </row>
    <row r="14991" spans="1:1">
      <c r="A14991">
        <v>1.0222694000000001</v>
      </c>
    </row>
    <row r="14992" spans="1:1">
      <c r="A14992">
        <v>1.0222684</v>
      </c>
    </row>
    <row r="14993" spans="1:1">
      <c r="A14993">
        <v>1.0222671000000001</v>
      </c>
    </row>
    <row r="14994" spans="1:1">
      <c r="A14994">
        <v>1.0222461</v>
      </c>
    </row>
    <row r="14995" spans="1:1">
      <c r="A14995">
        <v>1.022238</v>
      </c>
    </row>
    <row r="14996" spans="1:1">
      <c r="A14996">
        <v>1.0222301</v>
      </c>
    </row>
    <row r="14997" spans="1:1">
      <c r="A14997">
        <v>1.0222272999999999</v>
      </c>
    </row>
    <row r="14998" spans="1:1">
      <c r="A14998">
        <v>1.0222268999999999</v>
      </c>
    </row>
    <row r="14999" spans="1:1">
      <c r="A14999">
        <v>1.0222222999999999</v>
      </c>
    </row>
    <row r="15000" spans="1:1">
      <c r="A15000">
        <v>1.0222119999999999</v>
      </c>
    </row>
    <row r="15001" spans="1:1">
      <c r="A15001">
        <v>1.0222070000000001</v>
      </c>
    </row>
    <row r="15002" spans="1:1">
      <c r="A15002">
        <v>1.0221757</v>
      </c>
    </row>
    <row r="15003" spans="1:1">
      <c r="A15003">
        <v>1.0221689</v>
      </c>
    </row>
    <row r="15004" spans="1:1">
      <c r="A15004">
        <v>1.0221514</v>
      </c>
    </row>
    <row r="15005" spans="1:1">
      <c r="A15005">
        <v>1.0221351000000001</v>
      </c>
    </row>
    <row r="15006" spans="1:1">
      <c r="A15006">
        <v>1.0221308</v>
      </c>
    </row>
    <row r="15007" spans="1:1">
      <c r="A15007">
        <v>1.0221226000000001</v>
      </c>
    </row>
    <row r="15008" spans="1:1">
      <c r="A15008">
        <v>1.0220891000000001</v>
      </c>
    </row>
    <row r="15009" spans="1:1">
      <c r="A15009">
        <v>1.0220796000000001</v>
      </c>
    </row>
    <row r="15010" spans="1:1">
      <c r="A15010">
        <v>1.0220788999999999</v>
      </c>
    </row>
    <row r="15011" spans="1:1">
      <c r="A15011">
        <v>1.0220530999999999</v>
      </c>
    </row>
    <row r="15012" spans="1:1">
      <c r="A15012">
        <v>1.022046</v>
      </c>
    </row>
    <row r="15013" spans="1:1">
      <c r="A15013">
        <v>1.0220431000000001</v>
      </c>
    </row>
    <row r="15014" spans="1:1">
      <c r="A15014">
        <v>1.0220174</v>
      </c>
    </row>
    <row r="15015" spans="1:1">
      <c r="A15015">
        <v>1.0220098</v>
      </c>
    </row>
    <row r="15016" spans="1:1">
      <c r="A15016">
        <v>1.0219984</v>
      </c>
    </row>
    <row r="15017" spans="1:1">
      <c r="A15017">
        <v>1.0219876999999999</v>
      </c>
    </row>
    <row r="15018" spans="1:1">
      <c r="A15018">
        <v>1.0219857999999999</v>
      </c>
    </row>
    <row r="15019" spans="1:1">
      <c r="A15019">
        <v>1.0219814</v>
      </c>
    </row>
    <row r="15020" spans="1:1">
      <c r="A15020">
        <v>1.0219625000000001</v>
      </c>
    </row>
    <row r="15021" spans="1:1">
      <c r="A15021">
        <v>1.0219593</v>
      </c>
    </row>
    <row r="15022" spans="1:1">
      <c r="A15022">
        <v>1.0219568000000001</v>
      </c>
    </row>
    <row r="15023" spans="1:1">
      <c r="A15023">
        <v>1.0219395</v>
      </c>
    </row>
    <row r="15024" spans="1:1">
      <c r="A15024">
        <v>1.0219316000000001</v>
      </c>
    </row>
    <row r="15025" spans="1:1">
      <c r="A15025">
        <v>1.0219039000000001</v>
      </c>
    </row>
    <row r="15026" spans="1:1">
      <c r="A15026">
        <v>1.0218886</v>
      </c>
    </row>
    <row r="15027" spans="1:1">
      <c r="A15027">
        <v>1.0218872000000001</v>
      </c>
    </row>
    <row r="15028" spans="1:1">
      <c r="A15028">
        <v>1.0218670000000001</v>
      </c>
    </row>
    <row r="15029" spans="1:1">
      <c r="A15029">
        <v>1.0218617999999999</v>
      </c>
    </row>
    <row r="15030" spans="1:1">
      <c r="A15030">
        <v>1.0218517</v>
      </c>
    </row>
    <row r="15031" spans="1:1">
      <c r="A15031">
        <v>1.0218172999999999</v>
      </c>
    </row>
    <row r="15032" spans="1:1">
      <c r="A15032">
        <v>1.0218157999999999</v>
      </c>
    </row>
    <row r="15033" spans="1:1">
      <c r="A15033">
        <v>1.0218153999999999</v>
      </c>
    </row>
    <row r="15034" spans="1:1">
      <c r="A15034">
        <v>1.0218138000000001</v>
      </c>
    </row>
    <row r="15035" spans="1:1">
      <c r="A15035">
        <v>1.0217972</v>
      </c>
    </row>
    <row r="15036" spans="1:1">
      <c r="A15036">
        <v>1.0217925000000001</v>
      </c>
    </row>
    <row r="15037" spans="1:1">
      <c r="A15037">
        <v>1.0217897</v>
      </c>
    </row>
    <row r="15038" spans="1:1">
      <c r="A15038">
        <v>1.0217818999999999</v>
      </c>
    </row>
    <row r="15039" spans="1:1">
      <c r="A15039">
        <v>1.0217816</v>
      </c>
    </row>
    <row r="15040" spans="1:1">
      <c r="A15040">
        <v>1.0217784999999999</v>
      </c>
    </row>
    <row r="15041" spans="1:1">
      <c r="A15041">
        <v>1.0217780999999999</v>
      </c>
    </row>
    <row r="15042" spans="1:1">
      <c r="A15042">
        <v>1.0217596</v>
      </c>
    </row>
    <row r="15043" spans="1:1">
      <c r="A15043">
        <v>1.0217347999999999</v>
      </c>
    </row>
    <row r="15044" spans="1:1">
      <c r="A15044">
        <v>1.0217244999999999</v>
      </c>
    </row>
    <row r="15045" spans="1:1">
      <c r="A15045">
        <v>1.0217141000000001</v>
      </c>
    </row>
    <row r="15046" spans="1:1">
      <c r="A15046">
        <v>1.021714</v>
      </c>
    </row>
    <row r="15047" spans="1:1">
      <c r="A15047">
        <v>1.0216803999999999</v>
      </c>
    </row>
    <row r="15048" spans="1:1">
      <c r="A15048">
        <v>1.0216776000000001</v>
      </c>
    </row>
    <row r="15049" spans="1:1">
      <c r="A15049">
        <v>1.0216675</v>
      </c>
    </row>
    <row r="15050" spans="1:1">
      <c r="A15050">
        <v>1.0216662000000001</v>
      </c>
    </row>
    <row r="15051" spans="1:1">
      <c r="A15051">
        <v>1.0216656</v>
      </c>
    </row>
    <row r="15052" spans="1:1">
      <c r="A15052">
        <v>1.0216626</v>
      </c>
    </row>
    <row r="15053" spans="1:1">
      <c r="A15053">
        <v>1.021657</v>
      </c>
    </row>
    <row r="15054" spans="1:1">
      <c r="A15054">
        <v>1.0216373000000001</v>
      </c>
    </row>
    <row r="15055" spans="1:1">
      <c r="A15055">
        <v>1.0216305000000001</v>
      </c>
    </row>
    <row r="15056" spans="1:1">
      <c r="A15056">
        <v>1.0216231</v>
      </c>
    </row>
    <row r="15057" spans="1:1">
      <c r="A15057">
        <v>1.0216190999999999</v>
      </c>
    </row>
    <row r="15058" spans="1:1">
      <c r="A15058">
        <v>1.0216035000000001</v>
      </c>
    </row>
    <row r="15059" spans="1:1">
      <c r="A15059">
        <v>1.021603</v>
      </c>
    </row>
    <row r="15060" spans="1:1">
      <c r="A15060">
        <v>1.0215865</v>
      </c>
    </row>
    <row r="15061" spans="1:1">
      <c r="A15061">
        <v>1.0215793</v>
      </c>
    </row>
    <row r="15062" spans="1:1">
      <c r="A15062">
        <v>1.0215756</v>
      </c>
    </row>
    <row r="15063" spans="1:1">
      <c r="A15063">
        <v>1.0215523</v>
      </c>
    </row>
    <row r="15064" spans="1:1">
      <c r="A15064">
        <v>1.0215322</v>
      </c>
    </row>
    <row r="15065" spans="1:1">
      <c r="A15065">
        <v>1.021514</v>
      </c>
    </row>
    <row r="15066" spans="1:1">
      <c r="A15066">
        <v>1.0215042000000001</v>
      </c>
    </row>
    <row r="15067" spans="1:1">
      <c r="A15067">
        <v>1.0214909999999999</v>
      </c>
    </row>
    <row r="15068" spans="1:1">
      <c r="A15068">
        <v>1.021482</v>
      </c>
    </row>
    <row r="15069" spans="1:1">
      <c r="A15069">
        <v>1.0214732</v>
      </c>
    </row>
    <row r="15070" spans="1:1">
      <c r="A15070">
        <v>1.0214654999999999</v>
      </c>
    </row>
    <row r="15071" spans="1:1">
      <c r="A15071">
        <v>1.0214529999999999</v>
      </c>
    </row>
    <row r="15072" spans="1:1">
      <c r="A15072">
        <v>1.0214177</v>
      </c>
    </row>
    <row r="15073" spans="1:1">
      <c r="A15073">
        <v>1.0214128</v>
      </c>
    </row>
    <row r="15074" spans="1:1">
      <c r="A15074">
        <v>1.0214110000000001</v>
      </c>
    </row>
    <row r="15075" spans="1:1">
      <c r="A15075">
        <v>1.021407</v>
      </c>
    </row>
    <row r="15076" spans="1:1">
      <c r="A15076">
        <v>1.0214049000000001</v>
      </c>
    </row>
    <row r="15077" spans="1:1">
      <c r="A15077">
        <v>1.0213814000000001</v>
      </c>
    </row>
    <row r="15078" spans="1:1">
      <c r="A15078">
        <v>1.0213810000000001</v>
      </c>
    </row>
    <row r="15079" spans="1:1">
      <c r="A15079">
        <v>1.0213772999999999</v>
      </c>
    </row>
    <row r="15080" spans="1:1">
      <c r="A15080">
        <v>1.0213738999999999</v>
      </c>
    </row>
    <row r="15081" spans="1:1">
      <c r="A15081">
        <v>1.0213696000000001</v>
      </c>
    </row>
    <row r="15082" spans="1:1">
      <c r="A15082">
        <v>1.0213599</v>
      </c>
    </row>
    <row r="15083" spans="1:1">
      <c r="A15083">
        <v>1.0213509000000001</v>
      </c>
    </row>
    <row r="15084" spans="1:1">
      <c r="A15084">
        <v>1.0213447</v>
      </c>
    </row>
    <row r="15085" spans="1:1">
      <c r="A15085">
        <v>1.021342</v>
      </c>
    </row>
    <row r="15086" spans="1:1">
      <c r="A15086">
        <v>1.0213306</v>
      </c>
    </row>
    <row r="15087" spans="1:1">
      <c r="A15087">
        <v>1.0213182000000001</v>
      </c>
    </row>
    <row r="15088" spans="1:1">
      <c r="A15088">
        <v>1.0212985000000001</v>
      </c>
    </row>
    <row r="15089" spans="1:1">
      <c r="A15089">
        <v>1.0212824</v>
      </c>
    </row>
    <row r="15090" spans="1:1">
      <c r="A15090">
        <v>1.02128</v>
      </c>
    </row>
    <row r="15091" spans="1:1">
      <c r="A15091">
        <v>1.0212748</v>
      </c>
    </row>
    <row r="15092" spans="1:1">
      <c r="A15092">
        <v>1.0212642999999999</v>
      </c>
    </row>
    <row r="15093" spans="1:1">
      <c r="A15093">
        <v>1.0212521999999999</v>
      </c>
    </row>
    <row r="15094" spans="1:1">
      <c r="A15094">
        <v>1.02125</v>
      </c>
    </row>
    <row r="15095" spans="1:1">
      <c r="A15095">
        <v>1.0212448000000001</v>
      </c>
    </row>
    <row r="15096" spans="1:1">
      <c r="A15096">
        <v>1.0212371</v>
      </c>
    </row>
    <row r="15097" spans="1:1">
      <c r="A15097">
        <v>1.0212346000000001</v>
      </c>
    </row>
    <row r="15098" spans="1:1">
      <c r="A15098">
        <v>1.0212243999999999</v>
      </c>
    </row>
    <row r="15099" spans="1:1">
      <c r="A15099">
        <v>1.0212125000000001</v>
      </c>
    </row>
    <row r="15100" spans="1:1">
      <c r="A15100">
        <v>1.0211892</v>
      </c>
    </row>
    <row r="15101" spans="1:1">
      <c r="A15101">
        <v>1.0211868</v>
      </c>
    </row>
    <row r="15102" spans="1:1">
      <c r="A15102">
        <v>1.0211858</v>
      </c>
    </row>
    <row r="15103" spans="1:1">
      <c r="A15103">
        <v>1.0211835</v>
      </c>
    </row>
    <row r="15104" spans="1:1">
      <c r="A15104">
        <v>1.0211447</v>
      </c>
    </row>
    <row r="15105" spans="1:1">
      <c r="A15105">
        <v>1.0211427</v>
      </c>
    </row>
    <row r="15106" spans="1:1">
      <c r="A15106">
        <v>1.0211319000000001</v>
      </c>
    </row>
    <row r="15107" spans="1:1">
      <c r="A15107">
        <v>1.0211049000000001</v>
      </c>
    </row>
    <row r="15108" spans="1:1">
      <c r="A15108">
        <v>1.0211026999999999</v>
      </c>
    </row>
    <row r="15109" spans="1:1">
      <c r="A15109">
        <v>1.0211024</v>
      </c>
    </row>
    <row r="15110" spans="1:1">
      <c r="A15110">
        <v>1.0210797</v>
      </c>
    </row>
    <row r="15111" spans="1:1">
      <c r="A15111">
        <v>1.0210769</v>
      </c>
    </row>
    <row r="15112" spans="1:1">
      <c r="A15112">
        <v>1.0210760999999999</v>
      </c>
    </row>
    <row r="15113" spans="1:1">
      <c r="A15113">
        <v>1.0210522</v>
      </c>
    </row>
    <row r="15114" spans="1:1">
      <c r="A15114">
        <v>1.0210474</v>
      </c>
    </row>
    <row r="15115" spans="1:1">
      <c r="A15115">
        <v>1.0210447</v>
      </c>
    </row>
    <row r="15116" spans="1:1">
      <c r="A15116">
        <v>1.0210427</v>
      </c>
    </row>
    <row r="15117" spans="1:1">
      <c r="A15117">
        <v>1.0210315999999999</v>
      </c>
    </row>
    <row r="15118" spans="1:1">
      <c r="A15118">
        <v>1.0210029</v>
      </c>
    </row>
    <row r="15119" spans="1:1">
      <c r="A15119">
        <v>1.0209997</v>
      </c>
    </row>
    <row r="15120" spans="1:1">
      <c r="A15120">
        <v>1.0209997</v>
      </c>
    </row>
    <row r="15121" spans="1:1">
      <c r="A15121">
        <v>1.0209919000000001</v>
      </c>
    </row>
    <row r="15122" spans="1:1">
      <c r="A15122">
        <v>1.0209763999999999</v>
      </c>
    </row>
    <row r="15123" spans="1:1">
      <c r="A15123">
        <v>1.0209676000000001</v>
      </c>
    </row>
    <row r="15124" spans="1:1">
      <c r="A15124">
        <v>1.0209585000000001</v>
      </c>
    </row>
    <row r="15125" spans="1:1">
      <c r="A15125">
        <v>1.0209478000000001</v>
      </c>
    </row>
    <row r="15126" spans="1:1">
      <c r="A15126">
        <v>1.0209404</v>
      </c>
    </row>
    <row r="15127" spans="1:1">
      <c r="A15127">
        <v>1.0209356999999999</v>
      </c>
    </row>
    <row r="15128" spans="1:1">
      <c r="A15128">
        <v>1.0209254999999999</v>
      </c>
    </row>
    <row r="15129" spans="1:1">
      <c r="A15129">
        <v>1.0209086999999999</v>
      </c>
    </row>
    <row r="15130" spans="1:1">
      <c r="A15130">
        <v>1.0209067000000001</v>
      </c>
    </row>
    <row r="15131" spans="1:1">
      <c r="A15131">
        <v>1.020894</v>
      </c>
    </row>
    <row r="15132" spans="1:1">
      <c r="A15132">
        <v>1.0208680000000001</v>
      </c>
    </row>
    <row r="15133" spans="1:1">
      <c r="A15133">
        <v>1.0208678</v>
      </c>
    </row>
    <row r="15134" spans="1:1">
      <c r="A15134">
        <v>1.0208557</v>
      </c>
    </row>
    <row r="15135" spans="1:1">
      <c r="A15135">
        <v>1.020853</v>
      </c>
    </row>
    <row r="15136" spans="1:1">
      <c r="A15136">
        <v>1.0208508000000001</v>
      </c>
    </row>
    <row r="15137" spans="1:1">
      <c r="A15137">
        <v>1.020845</v>
      </c>
    </row>
    <row r="15138" spans="1:1">
      <c r="A15138">
        <v>1.0208446</v>
      </c>
    </row>
    <row r="15139" spans="1:1">
      <c r="A15139">
        <v>1.0208435</v>
      </c>
    </row>
    <row r="15140" spans="1:1">
      <c r="A15140">
        <v>1.0208397</v>
      </c>
    </row>
    <row r="15141" spans="1:1">
      <c r="A15141">
        <v>1.020815</v>
      </c>
    </row>
    <row r="15142" spans="1:1">
      <c r="A15142">
        <v>1.0208107</v>
      </c>
    </row>
    <row r="15143" spans="1:1">
      <c r="A15143">
        <v>1.0207902</v>
      </c>
    </row>
    <row r="15144" spans="1:1">
      <c r="A15144">
        <v>1.0207671</v>
      </c>
    </row>
    <row r="15145" spans="1:1">
      <c r="A15145">
        <v>1.0207561999999999</v>
      </c>
    </row>
    <row r="15146" spans="1:1">
      <c r="A15146">
        <v>1.0207322000000001</v>
      </c>
    </row>
    <row r="15147" spans="1:1">
      <c r="A15147">
        <v>1.0207263</v>
      </c>
    </row>
    <row r="15148" spans="1:1">
      <c r="A15148">
        <v>1.0207250999999999</v>
      </c>
    </row>
    <row r="15149" spans="1:1">
      <c r="A15149">
        <v>1.0207166999999999</v>
      </c>
    </row>
    <row r="15150" spans="1:1">
      <c r="A15150">
        <v>1.0207082000000001</v>
      </c>
    </row>
    <row r="15151" spans="1:1">
      <c r="A15151">
        <v>1.0207082000000001</v>
      </c>
    </row>
    <row r="15152" spans="1:1">
      <c r="A15152">
        <v>1.0207012</v>
      </c>
    </row>
    <row r="15153" spans="1:1">
      <c r="A15153">
        <v>1.0206922</v>
      </c>
    </row>
    <row r="15154" spans="1:1">
      <c r="A15154">
        <v>1.0206842</v>
      </c>
    </row>
    <row r="15155" spans="1:1">
      <c r="A15155">
        <v>1.0206778999999999</v>
      </c>
    </row>
    <row r="15156" spans="1:1">
      <c r="A15156">
        <v>1.0206671</v>
      </c>
    </row>
    <row r="15157" spans="1:1">
      <c r="A15157">
        <v>1.0206602</v>
      </c>
    </row>
    <row r="15158" spans="1:1">
      <c r="A15158">
        <v>1.0206550000000001</v>
      </c>
    </row>
    <row r="15159" spans="1:1">
      <c r="A15159">
        <v>1.020654</v>
      </c>
    </row>
    <row r="15160" spans="1:1">
      <c r="A15160">
        <v>1.0206503</v>
      </c>
    </row>
    <row r="15161" spans="1:1">
      <c r="A15161">
        <v>1.0206261000000001</v>
      </c>
    </row>
    <row r="15162" spans="1:1">
      <c r="A15162">
        <v>1.0206025999999999</v>
      </c>
    </row>
    <row r="15163" spans="1:1">
      <c r="A15163">
        <v>1.0205991999999999</v>
      </c>
    </row>
    <row r="15164" spans="1:1">
      <c r="A15164">
        <v>1.0205922000000001</v>
      </c>
    </row>
    <row r="15165" spans="1:1">
      <c r="A15165">
        <v>1.0205731</v>
      </c>
    </row>
    <row r="15166" spans="1:1">
      <c r="A15166">
        <v>1.0205598</v>
      </c>
    </row>
    <row r="15167" spans="1:1">
      <c r="A15167">
        <v>1.0205526</v>
      </c>
    </row>
    <row r="15168" spans="1:1">
      <c r="A15168">
        <v>1.0205393</v>
      </c>
    </row>
    <row r="15169" spans="1:1">
      <c r="A15169">
        <v>1.0205271</v>
      </c>
    </row>
    <row r="15170" spans="1:1">
      <c r="A15170">
        <v>1.0205257000000001</v>
      </c>
    </row>
    <row r="15171" spans="1:1">
      <c r="A15171">
        <v>1.0205188000000001</v>
      </c>
    </row>
    <row r="15172" spans="1:1">
      <c r="A15172">
        <v>1.0205162999999999</v>
      </c>
    </row>
    <row r="15173" spans="1:1">
      <c r="A15173">
        <v>1.0205090999999999</v>
      </c>
    </row>
    <row r="15174" spans="1:1">
      <c r="A15174">
        <v>1.0205019</v>
      </c>
    </row>
    <row r="15175" spans="1:1">
      <c r="A15175">
        <v>1.0204921</v>
      </c>
    </row>
    <row r="15176" spans="1:1">
      <c r="A15176">
        <v>1.0204873999999999</v>
      </c>
    </row>
    <row r="15177" spans="1:1">
      <c r="A15177">
        <v>1.0204774000000001</v>
      </c>
    </row>
    <row r="15178" spans="1:1">
      <c r="A15178">
        <v>1.0204768</v>
      </c>
    </row>
    <row r="15179" spans="1:1">
      <c r="A15179">
        <v>1.0204537</v>
      </c>
    </row>
    <row r="15180" spans="1:1">
      <c r="A15180">
        <v>1.0204530999999999</v>
      </c>
    </row>
    <row r="15181" spans="1:1">
      <c r="A15181">
        <v>1.0204386999999999</v>
      </c>
    </row>
    <row r="15182" spans="1:1">
      <c r="A15182">
        <v>1.020432</v>
      </c>
    </row>
    <row r="15183" spans="1:1">
      <c r="A15183">
        <v>1.0204295999999999</v>
      </c>
    </row>
    <row r="15184" spans="1:1">
      <c r="A15184">
        <v>1.0204059999999999</v>
      </c>
    </row>
    <row r="15185" spans="1:1">
      <c r="A15185">
        <v>1.0203992</v>
      </c>
    </row>
    <row r="15186" spans="1:1">
      <c r="A15186">
        <v>1.020365</v>
      </c>
    </row>
    <row r="15187" spans="1:1">
      <c r="A15187">
        <v>1.0203496999999999</v>
      </c>
    </row>
    <row r="15188" spans="1:1">
      <c r="A15188">
        <v>1.0203443999999999</v>
      </c>
    </row>
    <row r="15189" spans="1:1">
      <c r="A15189">
        <v>1.0203388</v>
      </c>
    </row>
    <row r="15190" spans="1:1">
      <c r="A15190">
        <v>1.0203302000000001</v>
      </c>
    </row>
    <row r="15191" spans="1:1">
      <c r="A15191">
        <v>1.0203256999999999</v>
      </c>
    </row>
    <row r="15192" spans="1:1">
      <c r="A15192">
        <v>1.0203125</v>
      </c>
    </row>
    <row r="15193" spans="1:1">
      <c r="A15193">
        <v>1.0203120999999999</v>
      </c>
    </row>
    <row r="15194" spans="1:1">
      <c r="A15194">
        <v>1.0202826</v>
      </c>
    </row>
    <row r="15195" spans="1:1">
      <c r="A15195">
        <v>1.0202817</v>
      </c>
    </row>
    <row r="15196" spans="1:1">
      <c r="A15196">
        <v>1.0202705999999999</v>
      </c>
    </row>
    <row r="15197" spans="1:1">
      <c r="A15197">
        <v>1.0202675999999999</v>
      </c>
    </row>
    <row r="15198" spans="1:1">
      <c r="A15198">
        <v>1.0202647</v>
      </c>
    </row>
    <row r="15199" spans="1:1">
      <c r="A15199">
        <v>1.0202602999999999</v>
      </c>
    </row>
    <row r="15200" spans="1:1">
      <c r="A15200">
        <v>1.0202260000000001</v>
      </c>
    </row>
    <row r="15201" spans="1:1">
      <c r="A15201">
        <v>1.0202142000000001</v>
      </c>
    </row>
    <row r="15202" spans="1:1">
      <c r="A15202">
        <v>1.0201990999999999</v>
      </c>
    </row>
    <row r="15203" spans="1:1">
      <c r="A15203">
        <v>1.0201910999999999</v>
      </c>
    </row>
    <row r="15204" spans="1:1">
      <c r="A15204">
        <v>1.0201792000000001</v>
      </c>
    </row>
    <row r="15205" spans="1:1">
      <c r="A15205">
        <v>1.0201648000000001</v>
      </c>
    </row>
    <row r="15206" spans="1:1">
      <c r="A15206">
        <v>1.0201604</v>
      </c>
    </row>
    <row r="15207" spans="1:1">
      <c r="A15207">
        <v>1.0201563</v>
      </c>
    </row>
    <row r="15208" spans="1:1">
      <c r="A15208">
        <v>1.0201538000000001</v>
      </c>
    </row>
    <row r="15209" spans="1:1">
      <c r="A15209">
        <v>1.0201411</v>
      </c>
    </row>
    <row r="15210" spans="1:1">
      <c r="A15210">
        <v>1.0201366000000001</v>
      </c>
    </row>
    <row r="15211" spans="1:1">
      <c r="A15211">
        <v>1.0201355000000001</v>
      </c>
    </row>
    <row r="15212" spans="1:1">
      <c r="A15212">
        <v>1.0201217</v>
      </c>
    </row>
    <row r="15213" spans="1:1">
      <c r="A15213">
        <v>1.0201028999999999</v>
      </c>
    </row>
    <row r="15214" spans="1:1">
      <c r="A15214">
        <v>1.0200921000000001</v>
      </c>
    </row>
    <row r="15215" spans="1:1">
      <c r="A15215">
        <v>1.0200602000000001</v>
      </c>
    </row>
    <row r="15216" spans="1:1">
      <c r="A15216">
        <v>1.0200582</v>
      </c>
    </row>
    <row r="15217" spans="1:1">
      <c r="A15217">
        <v>1.0200331</v>
      </c>
    </row>
    <row r="15218" spans="1:1">
      <c r="A15218">
        <v>1.0200210000000001</v>
      </c>
    </row>
    <row r="15219" spans="1:1">
      <c r="A15219">
        <v>1.0200137</v>
      </c>
    </row>
    <row r="15220" spans="1:1">
      <c r="A15220">
        <v>1.0200104999999999</v>
      </c>
    </row>
    <row r="15221" spans="1:1">
      <c r="A15221">
        <v>1.0199857999999999</v>
      </c>
    </row>
    <row r="15222" spans="1:1">
      <c r="A15222">
        <v>1.0199739999999999</v>
      </c>
    </row>
    <row r="15223" spans="1:1">
      <c r="A15223">
        <v>1.0199682000000001</v>
      </c>
    </row>
    <row r="15224" spans="1:1">
      <c r="A15224">
        <v>1.0199668</v>
      </c>
    </row>
    <row r="15225" spans="1:1">
      <c r="A15225">
        <v>1.0199372</v>
      </c>
    </row>
    <row r="15226" spans="1:1">
      <c r="A15226">
        <v>1.0199</v>
      </c>
    </row>
    <row r="15227" spans="1:1">
      <c r="A15227">
        <v>1.0198940000000001</v>
      </c>
    </row>
    <row r="15228" spans="1:1">
      <c r="A15228">
        <v>1.0198741</v>
      </c>
    </row>
    <row r="15229" spans="1:1">
      <c r="A15229">
        <v>1.0198739000000001</v>
      </c>
    </row>
    <row r="15230" spans="1:1">
      <c r="A15230">
        <v>1.0198522000000001</v>
      </c>
    </row>
    <row r="15231" spans="1:1">
      <c r="A15231">
        <v>1.0198442999999999</v>
      </c>
    </row>
    <row r="15232" spans="1:1">
      <c r="A15232">
        <v>1.0198387</v>
      </c>
    </row>
    <row r="15233" spans="1:1">
      <c r="A15233">
        <v>1.0198278000000001</v>
      </c>
    </row>
    <row r="15234" spans="1:1">
      <c r="A15234">
        <v>1.0198269</v>
      </c>
    </row>
    <row r="15235" spans="1:1">
      <c r="A15235">
        <v>1.0198121</v>
      </c>
    </row>
    <row r="15236" spans="1:1">
      <c r="A15236">
        <v>1.0198095</v>
      </c>
    </row>
    <row r="15237" spans="1:1">
      <c r="A15237">
        <v>1.0198076</v>
      </c>
    </row>
    <row r="15238" spans="1:1">
      <c r="A15238">
        <v>1.0197970000000001</v>
      </c>
    </row>
    <row r="15239" spans="1:1">
      <c r="A15239">
        <v>1.0197898999999999</v>
      </c>
    </row>
    <row r="15240" spans="1:1">
      <c r="A15240">
        <v>1.0197896</v>
      </c>
    </row>
    <row r="15241" spans="1:1">
      <c r="A15241">
        <v>1.0197862</v>
      </c>
    </row>
    <row r="15242" spans="1:1">
      <c r="A15242">
        <v>1.0197695</v>
      </c>
    </row>
    <row r="15243" spans="1:1">
      <c r="A15243">
        <v>1.0197626</v>
      </c>
    </row>
    <row r="15244" spans="1:1">
      <c r="A15244">
        <v>1.0197270000000001</v>
      </c>
    </row>
    <row r="15245" spans="1:1">
      <c r="A15245">
        <v>1.0197126000000001</v>
      </c>
    </row>
    <row r="15246" spans="1:1">
      <c r="A15246">
        <v>1.0197117</v>
      </c>
    </row>
    <row r="15247" spans="1:1">
      <c r="A15247">
        <v>1.0196961</v>
      </c>
    </row>
    <row r="15248" spans="1:1">
      <c r="A15248">
        <v>1.0196896</v>
      </c>
    </row>
    <row r="15249" spans="1:1">
      <c r="A15249">
        <v>1.0196851</v>
      </c>
    </row>
    <row r="15250" spans="1:1">
      <c r="A15250">
        <v>1.0196836</v>
      </c>
    </row>
    <row r="15251" spans="1:1">
      <c r="A15251">
        <v>1.0196807000000001</v>
      </c>
    </row>
    <row r="15252" spans="1:1">
      <c r="A15252">
        <v>1.0196784000000001</v>
      </c>
    </row>
    <row r="15253" spans="1:1">
      <c r="A15253">
        <v>1.0196753999999999</v>
      </c>
    </row>
    <row r="15254" spans="1:1">
      <c r="A15254">
        <v>1.0196700000000001</v>
      </c>
    </row>
    <row r="15255" spans="1:1">
      <c r="A15255">
        <v>1.0196626</v>
      </c>
    </row>
    <row r="15256" spans="1:1">
      <c r="A15256">
        <v>1.0196528</v>
      </c>
    </row>
    <row r="15257" spans="1:1">
      <c r="A15257">
        <v>1.0196381999999999</v>
      </c>
    </row>
    <row r="15258" spans="1:1">
      <c r="A15258">
        <v>1.0196172999999999</v>
      </c>
    </row>
    <row r="15259" spans="1:1">
      <c r="A15259">
        <v>1.0196141000000001</v>
      </c>
    </row>
    <row r="15260" spans="1:1">
      <c r="A15260">
        <v>1.0196109</v>
      </c>
    </row>
    <row r="15261" spans="1:1">
      <c r="A15261">
        <v>1.0195991</v>
      </c>
    </row>
    <row r="15262" spans="1:1">
      <c r="A15262">
        <v>1.0195732</v>
      </c>
    </row>
    <row r="15263" spans="1:1">
      <c r="A15263">
        <v>1.0195616000000001</v>
      </c>
    </row>
    <row r="15264" spans="1:1">
      <c r="A15264">
        <v>1.0195504</v>
      </c>
    </row>
    <row r="15265" spans="1:1">
      <c r="A15265">
        <v>1.0195501</v>
      </c>
    </row>
    <row r="15266" spans="1:1">
      <c r="A15266">
        <v>1.0195384000000001</v>
      </c>
    </row>
    <row r="15267" spans="1:1">
      <c r="A15267">
        <v>1.0195365999999999</v>
      </c>
    </row>
    <row r="15268" spans="1:1">
      <c r="A15268">
        <v>1.0195185</v>
      </c>
    </row>
    <row r="15269" spans="1:1">
      <c r="A15269">
        <v>1.0195114999999999</v>
      </c>
    </row>
    <row r="15270" spans="1:1">
      <c r="A15270">
        <v>1.0194936999999999</v>
      </c>
    </row>
    <row r="15271" spans="1:1">
      <c r="A15271">
        <v>1.0194896</v>
      </c>
    </row>
    <row r="15272" spans="1:1">
      <c r="A15272">
        <v>1.0194699</v>
      </c>
    </row>
    <row r="15273" spans="1:1">
      <c r="A15273">
        <v>1.0194668</v>
      </c>
    </row>
    <row r="15274" spans="1:1">
      <c r="A15274">
        <v>1.0194539</v>
      </c>
    </row>
    <row r="15275" spans="1:1">
      <c r="A15275">
        <v>1.0194532999999999</v>
      </c>
    </row>
    <row r="15276" spans="1:1">
      <c r="A15276">
        <v>1.0194369999999999</v>
      </c>
    </row>
    <row r="15277" spans="1:1">
      <c r="A15277">
        <v>1.0194327000000001</v>
      </c>
    </row>
    <row r="15278" spans="1:1">
      <c r="A15278">
        <v>1.0194273</v>
      </c>
    </row>
    <row r="15279" spans="1:1">
      <c r="A15279">
        <v>1.0194113</v>
      </c>
    </row>
    <row r="15280" spans="1:1">
      <c r="A15280">
        <v>1.0194105</v>
      </c>
    </row>
    <row r="15281" spans="1:1">
      <c r="A15281">
        <v>1.0194095000000001</v>
      </c>
    </row>
    <row r="15282" spans="1:1">
      <c r="A15282">
        <v>1.0193973999999999</v>
      </c>
    </row>
    <row r="15283" spans="1:1">
      <c r="A15283">
        <v>1.0193957</v>
      </c>
    </row>
    <row r="15284" spans="1:1">
      <c r="A15284">
        <v>1.0193954999999999</v>
      </c>
    </row>
    <row r="15285" spans="1:1">
      <c r="A15285">
        <v>1.0193943000000001</v>
      </c>
    </row>
    <row r="15286" spans="1:1">
      <c r="A15286">
        <v>1.0193907</v>
      </c>
    </row>
    <row r="15287" spans="1:1">
      <c r="A15287">
        <v>1.0193859999999999</v>
      </c>
    </row>
    <row r="15288" spans="1:1">
      <c r="A15288">
        <v>1.0193844000000001</v>
      </c>
    </row>
    <row r="15289" spans="1:1">
      <c r="A15289">
        <v>1.0193778</v>
      </c>
    </row>
    <row r="15290" spans="1:1">
      <c r="A15290">
        <v>1.0193391999999999</v>
      </c>
    </row>
    <row r="15291" spans="1:1">
      <c r="A15291">
        <v>1.0193386</v>
      </c>
    </row>
    <row r="15292" spans="1:1">
      <c r="A15292">
        <v>1.0193144999999999</v>
      </c>
    </row>
    <row r="15293" spans="1:1">
      <c r="A15293">
        <v>1.0192992999999999</v>
      </c>
    </row>
    <row r="15294" spans="1:1">
      <c r="A15294">
        <v>1.0192949</v>
      </c>
    </row>
    <row r="15295" spans="1:1">
      <c r="A15295">
        <v>1.0192772000000001</v>
      </c>
    </row>
    <row r="15296" spans="1:1">
      <c r="A15296">
        <v>1.0192652</v>
      </c>
    </row>
    <row r="15297" spans="1:1">
      <c r="A15297">
        <v>1.0192505000000001</v>
      </c>
    </row>
    <row r="15298" spans="1:1">
      <c r="A15298">
        <v>1.0192426000000001</v>
      </c>
    </row>
    <row r="15299" spans="1:1">
      <c r="A15299">
        <v>1.0192387999999999</v>
      </c>
    </row>
    <row r="15300" spans="1:1">
      <c r="A15300">
        <v>1.0191759</v>
      </c>
    </row>
    <row r="15301" spans="1:1">
      <c r="A15301">
        <v>1.0191721</v>
      </c>
    </row>
    <row r="15302" spans="1:1">
      <c r="A15302">
        <v>1.0191699999999999</v>
      </c>
    </row>
    <row r="15303" spans="1:1">
      <c r="A15303">
        <v>1.0191699000000001</v>
      </c>
    </row>
    <row r="15304" spans="1:1">
      <c r="A15304">
        <v>1.0191140000000001</v>
      </c>
    </row>
    <row r="15305" spans="1:1">
      <c r="A15305">
        <v>1.0190958000000001</v>
      </c>
    </row>
    <row r="15306" spans="1:1">
      <c r="A15306">
        <v>1.0190958000000001</v>
      </c>
    </row>
    <row r="15307" spans="1:1">
      <c r="A15307">
        <v>1.0190954000000001</v>
      </c>
    </row>
    <row r="15308" spans="1:1">
      <c r="A15308">
        <v>1.019061</v>
      </c>
    </row>
    <row r="15309" spans="1:1">
      <c r="A15309">
        <v>1.0190376999999999</v>
      </c>
    </row>
    <row r="15310" spans="1:1">
      <c r="A15310">
        <v>1.0190332</v>
      </c>
    </row>
    <row r="15311" spans="1:1">
      <c r="A15311">
        <v>1.0190254000000001</v>
      </c>
    </row>
    <row r="15312" spans="1:1">
      <c r="A15312">
        <v>1.0190033999999999</v>
      </c>
    </row>
    <row r="15313" spans="1:1">
      <c r="A15313">
        <v>1.0189884</v>
      </c>
    </row>
    <row r="15314" spans="1:1">
      <c r="A15314">
        <v>1.0189763000000001</v>
      </c>
    </row>
    <row r="15315" spans="1:1">
      <c r="A15315">
        <v>1.0189551999999999</v>
      </c>
    </row>
    <row r="15316" spans="1:1">
      <c r="A15316">
        <v>1.0189492</v>
      </c>
    </row>
    <row r="15317" spans="1:1">
      <c r="A15317">
        <v>1.0189406000000001</v>
      </c>
    </row>
    <row r="15318" spans="1:1">
      <c r="A15318">
        <v>1.0188994</v>
      </c>
    </row>
    <row r="15319" spans="1:1">
      <c r="A15319">
        <v>1.0188861</v>
      </c>
    </row>
    <row r="15320" spans="1:1">
      <c r="A15320">
        <v>1.0188841</v>
      </c>
    </row>
    <row r="15321" spans="1:1">
      <c r="A15321">
        <v>1.0188773</v>
      </c>
    </row>
    <row r="15322" spans="1:1">
      <c r="A15322">
        <v>1.0188614</v>
      </c>
    </row>
    <row r="15323" spans="1:1">
      <c r="A15323">
        <v>1.0188404</v>
      </c>
    </row>
    <row r="15324" spans="1:1">
      <c r="A15324">
        <v>1.0188324</v>
      </c>
    </row>
    <row r="15325" spans="1:1">
      <c r="A15325">
        <v>1.0188298</v>
      </c>
    </row>
    <row r="15326" spans="1:1">
      <c r="A15326">
        <v>1.0188238999999999</v>
      </c>
    </row>
    <row r="15327" spans="1:1">
      <c r="A15327">
        <v>1.0187876</v>
      </c>
    </row>
    <row r="15328" spans="1:1">
      <c r="A15328">
        <v>1.0187870999999999</v>
      </c>
    </row>
    <row r="15329" spans="1:1">
      <c r="A15329">
        <v>1.0187702999999999</v>
      </c>
    </row>
    <row r="15330" spans="1:1">
      <c r="A15330">
        <v>1.0187645000000001</v>
      </c>
    </row>
    <row r="15331" spans="1:1">
      <c r="A15331">
        <v>1.0187596999999999</v>
      </c>
    </row>
    <row r="15332" spans="1:1">
      <c r="A15332">
        <v>1.0187575</v>
      </c>
    </row>
    <row r="15333" spans="1:1">
      <c r="A15333">
        <v>1.018748</v>
      </c>
    </row>
    <row r="15334" spans="1:1">
      <c r="A15334">
        <v>1.0187227999999999</v>
      </c>
    </row>
    <row r="15335" spans="1:1">
      <c r="A15335">
        <v>1.0187173</v>
      </c>
    </row>
    <row r="15336" spans="1:1">
      <c r="A15336">
        <v>1.0187101000000001</v>
      </c>
    </row>
    <row r="15337" spans="1:1">
      <c r="A15337">
        <v>1.0186998</v>
      </c>
    </row>
    <row r="15338" spans="1:1">
      <c r="A15338">
        <v>1.0186875</v>
      </c>
    </row>
    <row r="15339" spans="1:1">
      <c r="A15339">
        <v>1.0186862999999999</v>
      </c>
    </row>
    <row r="15340" spans="1:1">
      <c r="A15340">
        <v>1.0186843999999999</v>
      </c>
    </row>
    <row r="15341" spans="1:1">
      <c r="A15341">
        <v>1.0186736999999999</v>
      </c>
    </row>
    <row r="15342" spans="1:1">
      <c r="A15342">
        <v>1.0186725000000001</v>
      </c>
    </row>
    <row r="15343" spans="1:1">
      <c r="A15343">
        <v>1.0186709</v>
      </c>
    </row>
    <row r="15344" spans="1:1">
      <c r="A15344">
        <v>1.0186678</v>
      </c>
    </row>
    <row r="15345" spans="1:1">
      <c r="A15345">
        <v>1.0186592000000001</v>
      </c>
    </row>
    <row r="15346" spans="1:1">
      <c r="A15346">
        <v>1.018651</v>
      </c>
    </row>
    <row r="15347" spans="1:1">
      <c r="A15347">
        <v>1.0186412</v>
      </c>
    </row>
    <row r="15348" spans="1:1">
      <c r="A15348">
        <v>1.018586</v>
      </c>
    </row>
    <row r="15349" spans="1:1">
      <c r="A15349">
        <v>1.0185850999999999</v>
      </c>
    </row>
    <row r="15350" spans="1:1">
      <c r="A15350">
        <v>1.0185819</v>
      </c>
    </row>
    <row r="15351" spans="1:1">
      <c r="A15351">
        <v>1.018578</v>
      </c>
    </row>
    <row r="15352" spans="1:1">
      <c r="A15352">
        <v>1.018575</v>
      </c>
    </row>
    <row r="15353" spans="1:1">
      <c r="A15353">
        <v>1.0185724</v>
      </c>
    </row>
    <row r="15354" spans="1:1">
      <c r="A15354">
        <v>1.0185723</v>
      </c>
    </row>
    <row r="15355" spans="1:1">
      <c r="A15355">
        <v>1.0185666</v>
      </c>
    </row>
    <row r="15356" spans="1:1">
      <c r="A15356">
        <v>1.0185592999999999</v>
      </c>
    </row>
    <row r="15357" spans="1:1">
      <c r="A15357">
        <v>1.0185518</v>
      </c>
    </row>
    <row r="15358" spans="1:1">
      <c r="A15358">
        <v>1.0185488</v>
      </c>
    </row>
    <row r="15359" spans="1:1">
      <c r="A15359">
        <v>1.0185424000000001</v>
      </c>
    </row>
    <row r="15360" spans="1:1">
      <c r="A15360">
        <v>1.0185405999999999</v>
      </c>
    </row>
    <row r="15361" spans="1:1">
      <c r="A15361">
        <v>1.0185356999999999</v>
      </c>
    </row>
    <row r="15362" spans="1:1">
      <c r="A15362">
        <v>1.0185306000000001</v>
      </c>
    </row>
    <row r="15363" spans="1:1">
      <c r="A15363">
        <v>1.0185162000000001</v>
      </c>
    </row>
    <row r="15364" spans="1:1">
      <c r="A15364">
        <v>1.0185025000000001</v>
      </c>
    </row>
    <row r="15365" spans="1:1">
      <c r="A15365">
        <v>1.0185013999999999</v>
      </c>
    </row>
    <row r="15366" spans="1:1">
      <c r="A15366">
        <v>1.0185012</v>
      </c>
    </row>
    <row r="15367" spans="1:1">
      <c r="A15367">
        <v>1.0184983000000001</v>
      </c>
    </row>
    <row r="15368" spans="1:1">
      <c r="A15368">
        <v>1.0184952</v>
      </c>
    </row>
    <row r="15369" spans="1:1">
      <c r="A15369">
        <v>1.0184918999999999</v>
      </c>
    </row>
    <row r="15370" spans="1:1">
      <c r="A15370">
        <v>1.0184815</v>
      </c>
    </row>
    <row r="15371" spans="1:1">
      <c r="A15371">
        <v>1.0184815</v>
      </c>
    </row>
    <row r="15372" spans="1:1">
      <c r="A15372">
        <v>1.0184683000000001</v>
      </c>
    </row>
    <row r="15373" spans="1:1">
      <c r="A15373">
        <v>1.018467</v>
      </c>
    </row>
    <row r="15374" spans="1:1">
      <c r="A15374">
        <v>1.0184616</v>
      </c>
    </row>
    <row r="15375" spans="1:1">
      <c r="A15375">
        <v>1.0184556</v>
      </c>
    </row>
    <row r="15376" spans="1:1">
      <c r="A15376">
        <v>1.0184537</v>
      </c>
    </row>
    <row r="15377" spans="1:1">
      <c r="A15377">
        <v>1.0184306000000001</v>
      </c>
    </row>
    <row r="15378" spans="1:1">
      <c r="A15378">
        <v>1.0184251</v>
      </c>
    </row>
    <row r="15379" spans="1:1">
      <c r="A15379">
        <v>1.0184114</v>
      </c>
    </row>
    <row r="15380" spans="1:1">
      <c r="A15380">
        <v>1.018408</v>
      </c>
    </row>
    <row r="15381" spans="1:1">
      <c r="A15381">
        <v>1.0184046</v>
      </c>
    </row>
    <row r="15382" spans="1:1">
      <c r="A15382">
        <v>1.0184044000000001</v>
      </c>
    </row>
    <row r="15383" spans="1:1">
      <c r="A15383">
        <v>1.0184021999999999</v>
      </c>
    </row>
    <row r="15384" spans="1:1">
      <c r="A15384">
        <v>1.0183978</v>
      </c>
    </row>
    <row r="15385" spans="1:1">
      <c r="A15385">
        <v>1.0183975999999999</v>
      </c>
    </row>
    <row r="15386" spans="1:1">
      <c r="A15386">
        <v>1.0183811</v>
      </c>
    </row>
    <row r="15387" spans="1:1">
      <c r="A15387">
        <v>1.0183636</v>
      </c>
    </row>
    <row r="15388" spans="1:1">
      <c r="A15388">
        <v>1.0183355999999999</v>
      </c>
    </row>
    <row r="15389" spans="1:1">
      <c r="A15389">
        <v>1.0183340000000001</v>
      </c>
    </row>
    <row r="15390" spans="1:1">
      <c r="A15390">
        <v>1.0183228</v>
      </c>
    </row>
    <row r="15391" spans="1:1">
      <c r="A15391">
        <v>1.0183198</v>
      </c>
    </row>
    <row r="15392" spans="1:1">
      <c r="A15392">
        <v>1.0183024000000001</v>
      </c>
    </row>
    <row r="15393" spans="1:1">
      <c r="A15393">
        <v>1.0182625000000001</v>
      </c>
    </row>
    <row r="15394" spans="1:1">
      <c r="A15394">
        <v>1.0182528</v>
      </c>
    </row>
    <row r="15395" spans="1:1">
      <c r="A15395">
        <v>1.0182456</v>
      </c>
    </row>
    <row r="15396" spans="1:1">
      <c r="A15396">
        <v>1.0182188000000001</v>
      </c>
    </row>
    <row r="15397" spans="1:1">
      <c r="A15397">
        <v>1.0182108000000001</v>
      </c>
    </row>
    <row r="15398" spans="1:1">
      <c r="A15398">
        <v>1.0182043000000001</v>
      </c>
    </row>
    <row r="15399" spans="1:1">
      <c r="A15399">
        <v>1.0182042</v>
      </c>
    </row>
    <row r="15400" spans="1:1">
      <c r="A15400">
        <v>1.0182004</v>
      </c>
    </row>
    <row r="15401" spans="1:1">
      <c r="A15401">
        <v>1.0181992</v>
      </c>
    </row>
    <row r="15402" spans="1:1">
      <c r="A15402">
        <v>1.0181966</v>
      </c>
    </row>
    <row r="15403" spans="1:1">
      <c r="A15403">
        <v>1.0181823999999999</v>
      </c>
    </row>
    <row r="15404" spans="1:1">
      <c r="A15404">
        <v>1.0181818</v>
      </c>
    </row>
    <row r="15405" spans="1:1">
      <c r="A15405">
        <v>1.0181686999999999</v>
      </c>
    </row>
    <row r="15406" spans="1:1">
      <c r="A15406">
        <v>1.0181667000000001</v>
      </c>
    </row>
    <row r="15407" spans="1:1">
      <c r="A15407">
        <v>1.0181651</v>
      </c>
    </row>
    <row r="15408" spans="1:1">
      <c r="A15408">
        <v>1.0181583000000001</v>
      </c>
    </row>
    <row r="15409" spans="1:1">
      <c r="A15409">
        <v>1.0181557000000001</v>
      </c>
    </row>
    <row r="15410" spans="1:1">
      <c r="A15410">
        <v>1.0181549999999999</v>
      </c>
    </row>
    <row r="15411" spans="1:1">
      <c r="A15411">
        <v>1.0181515000000001</v>
      </c>
    </row>
    <row r="15412" spans="1:1">
      <c r="A15412">
        <v>1.0181434</v>
      </c>
    </row>
    <row r="15413" spans="1:1">
      <c r="A15413">
        <v>1.018132</v>
      </c>
    </row>
    <row r="15414" spans="1:1">
      <c r="A15414">
        <v>1.0181017000000001</v>
      </c>
    </row>
    <row r="15415" spans="1:1">
      <c r="A15415">
        <v>1.0181004</v>
      </c>
    </row>
    <row r="15416" spans="1:1">
      <c r="A15416">
        <v>1.0180994000000001</v>
      </c>
    </row>
    <row r="15417" spans="1:1">
      <c r="A15417">
        <v>1.0180792999999999</v>
      </c>
    </row>
    <row r="15418" spans="1:1">
      <c r="A15418">
        <v>1.0180754999999999</v>
      </c>
    </row>
    <row r="15419" spans="1:1">
      <c r="A15419">
        <v>1.018065</v>
      </c>
    </row>
    <row r="15420" spans="1:1">
      <c r="A15420">
        <v>1.0180452</v>
      </c>
    </row>
    <row r="15421" spans="1:1">
      <c r="A15421">
        <v>1.0180241999999999</v>
      </c>
    </row>
    <row r="15422" spans="1:1">
      <c r="A15422">
        <v>1.0180111999999999</v>
      </c>
    </row>
    <row r="15423" spans="1:1">
      <c r="A15423">
        <v>1.0180098</v>
      </c>
    </row>
    <row r="15424" spans="1:1">
      <c r="A15424">
        <v>1.0179925000000001</v>
      </c>
    </row>
    <row r="15425" spans="1:1">
      <c r="A15425">
        <v>1.0179894</v>
      </c>
    </row>
    <row r="15426" spans="1:1">
      <c r="A15426">
        <v>1.0179878</v>
      </c>
    </row>
    <row r="15427" spans="1:1">
      <c r="A15427">
        <v>1.0179859</v>
      </c>
    </row>
    <row r="15428" spans="1:1">
      <c r="A15428">
        <v>1.0179788000000001</v>
      </c>
    </row>
    <row r="15429" spans="1:1">
      <c r="A15429">
        <v>1.0179587999999999</v>
      </c>
    </row>
    <row r="15430" spans="1:1">
      <c r="A15430">
        <v>1.0179530000000001</v>
      </c>
    </row>
    <row r="15431" spans="1:1">
      <c r="A15431">
        <v>1.0179058000000001</v>
      </c>
    </row>
    <row r="15432" spans="1:1">
      <c r="A15432">
        <v>1.0179023</v>
      </c>
    </row>
    <row r="15433" spans="1:1">
      <c r="A15433">
        <v>1.017892</v>
      </c>
    </row>
    <row r="15434" spans="1:1">
      <c r="A15434">
        <v>1.0178834999999999</v>
      </c>
    </row>
    <row r="15435" spans="1:1">
      <c r="A15435">
        <v>1.0178807999999999</v>
      </c>
    </row>
    <row r="15436" spans="1:1">
      <c r="A15436">
        <v>1.0178666999999999</v>
      </c>
    </row>
    <row r="15437" spans="1:1">
      <c r="A15437">
        <v>1.0178368</v>
      </c>
    </row>
    <row r="15438" spans="1:1">
      <c r="A15438">
        <v>1.0178218999999999</v>
      </c>
    </row>
    <row r="15439" spans="1:1">
      <c r="A15439">
        <v>1.0178217000000001</v>
      </c>
    </row>
    <row r="15440" spans="1:1">
      <c r="A15440">
        <v>1.0178174</v>
      </c>
    </row>
    <row r="15441" spans="1:1">
      <c r="A15441">
        <v>1.01779</v>
      </c>
    </row>
    <row r="15442" spans="1:1">
      <c r="A15442">
        <v>1.0177860000000001</v>
      </c>
    </row>
    <row r="15443" spans="1:1">
      <c r="A15443">
        <v>1.0177851</v>
      </c>
    </row>
    <row r="15444" spans="1:1">
      <c r="A15444">
        <v>1.0177784999999999</v>
      </c>
    </row>
    <row r="15445" spans="1:1">
      <c r="A15445">
        <v>1.0177585</v>
      </c>
    </row>
    <row r="15446" spans="1:1">
      <c r="A15446">
        <v>1.0177498</v>
      </c>
    </row>
    <row r="15447" spans="1:1">
      <c r="A15447">
        <v>1.0177369999999999</v>
      </c>
    </row>
    <row r="15448" spans="1:1">
      <c r="A15448">
        <v>1.0177315</v>
      </c>
    </row>
    <row r="15449" spans="1:1">
      <c r="A15449">
        <v>1.0177164999999999</v>
      </c>
    </row>
    <row r="15450" spans="1:1">
      <c r="A15450">
        <v>1.0177145999999999</v>
      </c>
    </row>
    <row r="15451" spans="1:1">
      <c r="A15451">
        <v>1.0176997000000001</v>
      </c>
    </row>
    <row r="15452" spans="1:1">
      <c r="A15452">
        <v>1.0176958</v>
      </c>
    </row>
    <row r="15453" spans="1:1">
      <c r="A15453">
        <v>1.0176744</v>
      </c>
    </row>
    <row r="15454" spans="1:1">
      <c r="A15454">
        <v>1.0176729</v>
      </c>
    </row>
    <row r="15455" spans="1:1">
      <c r="A15455">
        <v>1.0176403999999999</v>
      </c>
    </row>
    <row r="15456" spans="1:1">
      <c r="A15456">
        <v>1.0176288</v>
      </c>
    </row>
    <row r="15457" spans="1:1">
      <c r="A15457">
        <v>1.0176244999999999</v>
      </c>
    </row>
    <row r="15458" spans="1:1">
      <c r="A15458">
        <v>1.0176084999999999</v>
      </c>
    </row>
    <row r="15459" spans="1:1">
      <c r="A15459">
        <v>1.0175778</v>
      </c>
    </row>
    <row r="15460" spans="1:1">
      <c r="A15460">
        <v>1.0175761999999999</v>
      </c>
    </row>
    <row r="15461" spans="1:1">
      <c r="A15461">
        <v>1.0175670000000001</v>
      </c>
    </row>
    <row r="15462" spans="1:1">
      <c r="A15462">
        <v>1.0175517000000001</v>
      </c>
    </row>
    <row r="15463" spans="1:1">
      <c r="A15463">
        <v>1.0175482</v>
      </c>
    </row>
    <row r="15464" spans="1:1">
      <c r="A15464">
        <v>1.0175403000000001</v>
      </c>
    </row>
    <row r="15465" spans="1:1">
      <c r="A15465">
        <v>1.0175255999999999</v>
      </c>
    </row>
    <row r="15466" spans="1:1">
      <c r="A15466">
        <v>1.0175049</v>
      </c>
    </row>
    <row r="15467" spans="1:1">
      <c r="A15467">
        <v>1.0174943999999999</v>
      </c>
    </row>
    <row r="15468" spans="1:1">
      <c r="A15468">
        <v>1.0174809</v>
      </c>
    </row>
    <row r="15469" spans="1:1">
      <c r="A15469">
        <v>1.0174643999999999</v>
      </c>
    </row>
    <row r="15470" spans="1:1">
      <c r="A15470">
        <v>1.017455</v>
      </c>
    </row>
    <row r="15471" spans="1:1">
      <c r="A15471">
        <v>1.0174428</v>
      </c>
    </row>
    <row r="15472" spans="1:1">
      <c r="A15472">
        <v>1.0174396000000001</v>
      </c>
    </row>
    <row r="15473" spans="1:1">
      <c r="A15473">
        <v>1.0174322</v>
      </c>
    </row>
    <row r="15474" spans="1:1">
      <c r="A15474">
        <v>1.0174189</v>
      </c>
    </row>
    <row r="15475" spans="1:1">
      <c r="A15475">
        <v>1.0173833000000001</v>
      </c>
    </row>
    <row r="15476" spans="1:1">
      <c r="A15476">
        <v>1.0173757000000001</v>
      </c>
    </row>
    <row r="15477" spans="1:1">
      <c r="A15477">
        <v>1.0173736</v>
      </c>
    </row>
    <row r="15478" spans="1:1">
      <c r="A15478">
        <v>1.01736</v>
      </c>
    </row>
    <row r="15479" spans="1:1">
      <c r="A15479">
        <v>1.0173382</v>
      </c>
    </row>
    <row r="15480" spans="1:1">
      <c r="A15480">
        <v>1.0173285000000001</v>
      </c>
    </row>
    <row r="15481" spans="1:1">
      <c r="A15481">
        <v>1.0173236999999999</v>
      </c>
    </row>
    <row r="15482" spans="1:1">
      <c r="A15482">
        <v>1.0173222</v>
      </c>
    </row>
    <row r="15483" spans="1:1">
      <c r="A15483">
        <v>1.0173220999999999</v>
      </c>
    </row>
    <row r="15484" spans="1:1">
      <c r="A15484">
        <v>1.0173212</v>
      </c>
    </row>
    <row r="15485" spans="1:1">
      <c r="A15485">
        <v>1.0173178</v>
      </c>
    </row>
    <row r="15486" spans="1:1">
      <c r="A15486">
        <v>1.0173118000000001</v>
      </c>
    </row>
    <row r="15487" spans="1:1">
      <c r="A15487">
        <v>1.0172889000000001</v>
      </c>
    </row>
    <row r="15488" spans="1:1">
      <c r="A15488">
        <v>1.0172813999999999</v>
      </c>
    </row>
    <row r="15489" spans="1:1">
      <c r="A15489">
        <v>1.0172809</v>
      </c>
    </row>
    <row r="15490" spans="1:1">
      <c r="A15490">
        <v>1.0172775000000001</v>
      </c>
    </row>
    <row r="15491" spans="1:1">
      <c r="A15491">
        <v>1.0172615</v>
      </c>
    </row>
    <row r="15492" spans="1:1">
      <c r="A15492">
        <v>1.017234</v>
      </c>
    </row>
    <row r="15493" spans="1:1">
      <c r="A15493">
        <v>1.017234</v>
      </c>
    </row>
    <row r="15494" spans="1:1">
      <c r="A15494">
        <v>1.0172315000000001</v>
      </c>
    </row>
    <row r="15495" spans="1:1">
      <c r="A15495">
        <v>1.0172266000000001</v>
      </c>
    </row>
    <row r="15496" spans="1:1">
      <c r="A15496">
        <v>1.0172241</v>
      </c>
    </row>
    <row r="15497" spans="1:1">
      <c r="A15497">
        <v>1.0172000000000001</v>
      </c>
    </row>
    <row r="15498" spans="1:1">
      <c r="A15498">
        <v>1.0171920999999999</v>
      </c>
    </row>
    <row r="15499" spans="1:1">
      <c r="A15499">
        <v>1.0171881</v>
      </c>
    </row>
    <row r="15500" spans="1:1">
      <c r="A15500">
        <v>1.0171547000000001</v>
      </c>
    </row>
    <row r="15501" spans="1:1">
      <c r="A15501">
        <v>1.017131</v>
      </c>
    </row>
    <row r="15502" spans="1:1">
      <c r="A15502">
        <v>1.0171300000000001</v>
      </c>
    </row>
    <row r="15503" spans="1:1">
      <c r="A15503">
        <v>1.0171275</v>
      </c>
    </row>
    <row r="15504" spans="1:1">
      <c r="A15504">
        <v>1.0171155000000001</v>
      </c>
    </row>
    <row r="15505" spans="1:1">
      <c r="A15505">
        <v>1.0170945</v>
      </c>
    </row>
    <row r="15506" spans="1:1">
      <c r="A15506">
        <v>1.0170908000000001</v>
      </c>
    </row>
    <row r="15507" spans="1:1">
      <c r="A15507">
        <v>1.0170459999999999</v>
      </c>
    </row>
    <row r="15508" spans="1:1">
      <c r="A15508">
        <v>1.0170417</v>
      </c>
    </row>
    <row r="15509" spans="1:1">
      <c r="A15509">
        <v>1.0170349999999999</v>
      </c>
    </row>
    <row r="15510" spans="1:1">
      <c r="A15510">
        <v>1.0170105</v>
      </c>
    </row>
    <row r="15511" spans="1:1">
      <c r="A15511">
        <v>1.0170075999999999</v>
      </c>
    </row>
    <row r="15512" spans="1:1">
      <c r="A15512">
        <v>1.0170052999999999</v>
      </c>
    </row>
    <row r="15513" spans="1:1">
      <c r="A15513">
        <v>1.0170047</v>
      </c>
    </row>
    <row r="15514" spans="1:1">
      <c r="A15514">
        <v>1.0169779999999999</v>
      </c>
    </row>
    <row r="15515" spans="1:1">
      <c r="A15515">
        <v>1.0169600999999999</v>
      </c>
    </row>
    <row r="15516" spans="1:1">
      <c r="A15516">
        <v>1.0169573999999999</v>
      </c>
    </row>
    <row r="15517" spans="1:1">
      <c r="A15517">
        <v>1.0169458</v>
      </c>
    </row>
    <row r="15518" spans="1:1">
      <c r="A15518">
        <v>1.0169387999999999</v>
      </c>
    </row>
    <row r="15519" spans="1:1">
      <c r="A15519">
        <v>1.0169272</v>
      </c>
    </row>
    <row r="15520" spans="1:1">
      <c r="A15520">
        <v>1.01692</v>
      </c>
    </row>
    <row r="15521" spans="1:1">
      <c r="A15521">
        <v>1.0169036</v>
      </c>
    </row>
    <row r="15522" spans="1:1">
      <c r="A15522">
        <v>1.0168914</v>
      </c>
    </row>
    <row r="15523" spans="1:1">
      <c r="A15523">
        <v>1.0168812</v>
      </c>
    </row>
    <row r="15524" spans="1:1">
      <c r="A15524">
        <v>1.0168668000000001</v>
      </c>
    </row>
    <row r="15525" spans="1:1">
      <c r="A15525">
        <v>1.0168663</v>
      </c>
    </row>
    <row r="15526" spans="1:1">
      <c r="A15526">
        <v>1.0168515</v>
      </c>
    </row>
    <row r="15527" spans="1:1">
      <c r="A15527">
        <v>1.0168269000000001</v>
      </c>
    </row>
    <row r="15528" spans="1:1">
      <c r="A15528">
        <v>1.0168177</v>
      </c>
    </row>
    <row r="15529" spans="1:1">
      <c r="A15529">
        <v>1.0168164</v>
      </c>
    </row>
    <row r="15530" spans="1:1">
      <c r="A15530">
        <v>1.0168086000000001</v>
      </c>
    </row>
    <row r="15531" spans="1:1">
      <c r="A15531">
        <v>1.0168029999999999</v>
      </c>
    </row>
    <row r="15532" spans="1:1">
      <c r="A15532">
        <v>1.0168010999999999</v>
      </c>
    </row>
    <row r="15533" spans="1:1">
      <c r="A15533">
        <v>1.0167908999999999</v>
      </c>
    </row>
    <row r="15534" spans="1:1">
      <c r="A15534">
        <v>1.0167841</v>
      </c>
    </row>
    <row r="15535" spans="1:1">
      <c r="A15535">
        <v>1.0167839999999999</v>
      </c>
    </row>
    <row r="15536" spans="1:1">
      <c r="A15536">
        <v>1.0167736000000001</v>
      </c>
    </row>
    <row r="15537" spans="1:1">
      <c r="A15537">
        <v>1.0167701</v>
      </c>
    </row>
    <row r="15538" spans="1:1">
      <c r="A15538">
        <v>1.0167477</v>
      </c>
    </row>
    <row r="15539" spans="1:1">
      <c r="A15539">
        <v>1.0167408</v>
      </c>
    </row>
    <row r="15540" spans="1:1">
      <c r="A15540">
        <v>1.0167332</v>
      </c>
    </row>
    <row r="15541" spans="1:1">
      <c r="A15541">
        <v>1.0167058</v>
      </c>
    </row>
    <row r="15542" spans="1:1">
      <c r="A15542">
        <v>1.0167054</v>
      </c>
    </row>
    <row r="15543" spans="1:1">
      <c r="A15543">
        <v>1.0167012</v>
      </c>
    </row>
    <row r="15544" spans="1:1">
      <c r="A15544">
        <v>1.0166993</v>
      </c>
    </row>
    <row r="15545" spans="1:1">
      <c r="A15545">
        <v>1.0166683000000001</v>
      </c>
    </row>
    <row r="15546" spans="1:1">
      <c r="A15546">
        <v>1.0166541</v>
      </c>
    </row>
    <row r="15547" spans="1:1">
      <c r="A15547">
        <v>1.0166466999999999</v>
      </c>
    </row>
    <row r="15548" spans="1:1">
      <c r="A15548">
        <v>1.0166466000000001</v>
      </c>
    </row>
    <row r="15549" spans="1:1">
      <c r="A15549">
        <v>1.0166333999999999</v>
      </c>
    </row>
    <row r="15550" spans="1:1">
      <c r="A15550">
        <v>1.0166297</v>
      </c>
    </row>
    <row r="15551" spans="1:1">
      <c r="A15551">
        <v>1.0166253999999999</v>
      </c>
    </row>
    <row r="15552" spans="1:1">
      <c r="A15552">
        <v>1.0166139999999999</v>
      </c>
    </row>
    <row r="15553" spans="1:1">
      <c r="A15553">
        <v>1.0166109999999999</v>
      </c>
    </row>
    <row r="15554" spans="1:1">
      <c r="A15554">
        <v>1.0166001</v>
      </c>
    </row>
    <row r="15555" spans="1:1">
      <c r="A15555">
        <v>1.0165871</v>
      </c>
    </row>
    <row r="15556" spans="1:1">
      <c r="A15556">
        <v>1.0165854999999999</v>
      </c>
    </row>
    <row r="15557" spans="1:1">
      <c r="A15557">
        <v>1.0165763000000001</v>
      </c>
    </row>
    <row r="15558" spans="1:1">
      <c r="A15558">
        <v>1.0165755000000001</v>
      </c>
    </row>
    <row r="15559" spans="1:1">
      <c r="A15559">
        <v>1.0165682</v>
      </c>
    </row>
    <row r="15560" spans="1:1">
      <c r="A15560">
        <v>1.0165565000000001</v>
      </c>
    </row>
    <row r="15561" spans="1:1">
      <c r="A15561">
        <v>1.0165515000000001</v>
      </c>
    </row>
    <row r="15562" spans="1:1">
      <c r="A15562">
        <v>1.0165352999999999</v>
      </c>
    </row>
    <row r="15563" spans="1:1">
      <c r="A15563">
        <v>1.0165207000000001</v>
      </c>
    </row>
    <row r="15564" spans="1:1">
      <c r="A15564">
        <v>1.0165192000000001</v>
      </c>
    </row>
    <row r="15565" spans="1:1">
      <c r="A15565">
        <v>1.0165175</v>
      </c>
    </row>
    <row r="15566" spans="1:1">
      <c r="A15566">
        <v>1.0165085</v>
      </c>
    </row>
    <row r="15567" spans="1:1">
      <c r="A15567">
        <v>1.0165052000000001</v>
      </c>
    </row>
    <row r="15568" spans="1:1">
      <c r="A15568">
        <v>1.016505</v>
      </c>
    </row>
    <row r="15569" spans="1:1">
      <c r="A15569">
        <v>1.0165</v>
      </c>
    </row>
    <row r="15570" spans="1:1">
      <c r="A15570">
        <v>1.0164968000000001</v>
      </c>
    </row>
    <row r="15571" spans="1:1">
      <c r="A15571">
        <v>1.0164939</v>
      </c>
    </row>
    <row r="15572" spans="1:1">
      <c r="A15572">
        <v>1.0164883</v>
      </c>
    </row>
    <row r="15573" spans="1:1">
      <c r="A15573">
        <v>1.0164868</v>
      </c>
    </row>
    <row r="15574" spans="1:1">
      <c r="A15574">
        <v>1.016473</v>
      </c>
    </row>
    <row r="15575" spans="1:1">
      <c r="A15575">
        <v>1.01647</v>
      </c>
    </row>
    <row r="15576" spans="1:1">
      <c r="A15576">
        <v>1.0164542999999999</v>
      </c>
    </row>
    <row r="15577" spans="1:1">
      <c r="A15577">
        <v>1.0164504000000001</v>
      </c>
    </row>
    <row r="15578" spans="1:1">
      <c r="A15578">
        <v>1.0164484</v>
      </c>
    </row>
    <row r="15579" spans="1:1">
      <c r="A15579">
        <v>1.0164381</v>
      </c>
    </row>
    <row r="15580" spans="1:1">
      <c r="A15580">
        <v>1.0164378000000001</v>
      </c>
    </row>
    <row r="15581" spans="1:1">
      <c r="A15581">
        <v>1.0164321999999999</v>
      </c>
    </row>
    <row r="15582" spans="1:1">
      <c r="A15582">
        <v>1.0164294</v>
      </c>
    </row>
    <row r="15583" spans="1:1">
      <c r="A15583">
        <v>1.0164285</v>
      </c>
    </row>
    <row r="15584" spans="1:1">
      <c r="A15584">
        <v>1.0164261000000001</v>
      </c>
    </row>
    <row r="15585" spans="1:1">
      <c r="A15585">
        <v>1.0164126</v>
      </c>
    </row>
    <row r="15586" spans="1:1">
      <c r="A15586">
        <v>1.0164119</v>
      </c>
    </row>
    <row r="15587" spans="1:1">
      <c r="A15587">
        <v>1.0164105000000001</v>
      </c>
    </row>
    <row r="15588" spans="1:1">
      <c r="A15588">
        <v>1.0163930000000001</v>
      </c>
    </row>
    <row r="15589" spans="1:1">
      <c r="A15589">
        <v>1.0163717999999999</v>
      </c>
    </row>
    <row r="15590" spans="1:1">
      <c r="A15590">
        <v>1.0163665</v>
      </c>
    </row>
    <row r="15591" spans="1:1">
      <c r="A15591">
        <v>1.0163629999999999</v>
      </c>
    </row>
    <row r="15592" spans="1:1">
      <c r="A15592">
        <v>1.0163610999999999</v>
      </c>
    </row>
    <row r="15593" spans="1:1">
      <c r="A15593">
        <v>1.0163355999999999</v>
      </c>
    </row>
    <row r="15594" spans="1:1">
      <c r="A15594">
        <v>1.0163289</v>
      </c>
    </row>
    <row r="15595" spans="1:1">
      <c r="A15595">
        <v>1.0163238000000001</v>
      </c>
    </row>
    <row r="15596" spans="1:1">
      <c r="A15596">
        <v>1.0163149</v>
      </c>
    </row>
    <row r="15597" spans="1:1">
      <c r="A15597">
        <v>1.0162781000000001</v>
      </c>
    </row>
    <row r="15598" spans="1:1">
      <c r="A15598">
        <v>1.0162694000000001</v>
      </c>
    </row>
    <row r="15599" spans="1:1">
      <c r="A15599">
        <v>1.0162389999999999</v>
      </c>
    </row>
    <row r="15600" spans="1:1">
      <c r="A15600">
        <v>1.0162354</v>
      </c>
    </row>
    <row r="15601" spans="1:1">
      <c r="A15601">
        <v>1.0162332999999999</v>
      </c>
    </row>
    <row r="15602" spans="1:1">
      <c r="A15602">
        <v>1.0162332000000001</v>
      </c>
    </row>
    <row r="15603" spans="1:1">
      <c r="A15603">
        <v>1.0162249999999999</v>
      </c>
    </row>
    <row r="15604" spans="1:1">
      <c r="A15604">
        <v>1.0161907999999999</v>
      </c>
    </row>
    <row r="15605" spans="1:1">
      <c r="A15605">
        <v>1.0161857999999999</v>
      </c>
    </row>
    <row r="15606" spans="1:1">
      <c r="A15606">
        <v>1.0161827000000001</v>
      </c>
    </row>
    <row r="15607" spans="1:1">
      <c r="A15607">
        <v>1.0161688</v>
      </c>
    </row>
    <row r="15608" spans="1:1">
      <c r="A15608">
        <v>1.0161597</v>
      </c>
    </row>
    <row r="15609" spans="1:1">
      <c r="A15609">
        <v>1.0161438</v>
      </c>
    </row>
    <row r="15610" spans="1:1">
      <c r="A15610">
        <v>1.0161306000000001</v>
      </c>
    </row>
    <row r="15611" spans="1:1">
      <c r="A15611">
        <v>1.0161183</v>
      </c>
    </row>
    <row r="15612" spans="1:1">
      <c r="A15612">
        <v>1.0161176000000001</v>
      </c>
    </row>
    <row r="15613" spans="1:1">
      <c r="A15613">
        <v>1.0161176000000001</v>
      </c>
    </row>
    <row r="15614" spans="1:1">
      <c r="A15614">
        <v>1.0161127000000001</v>
      </c>
    </row>
    <row r="15615" spans="1:1">
      <c r="A15615">
        <v>1.0161070000000001</v>
      </c>
    </row>
    <row r="15616" spans="1:1">
      <c r="A15616">
        <v>1.0160899000000001</v>
      </c>
    </row>
    <row r="15617" spans="1:1">
      <c r="A15617">
        <v>1.0160606999999999</v>
      </c>
    </row>
    <row r="15618" spans="1:1">
      <c r="A15618">
        <v>1.0160427999999999</v>
      </c>
    </row>
    <row r="15619" spans="1:1">
      <c r="A15619">
        <v>1.0160407</v>
      </c>
    </row>
    <row r="15620" spans="1:1">
      <c r="A15620">
        <v>1.0160347000000001</v>
      </c>
    </row>
    <row r="15621" spans="1:1">
      <c r="A15621">
        <v>1.0160338</v>
      </c>
    </row>
    <row r="15622" spans="1:1">
      <c r="A15622">
        <v>1.0160309000000001</v>
      </c>
    </row>
    <row r="15623" spans="1:1">
      <c r="A15623">
        <v>1.0160277</v>
      </c>
    </row>
    <row r="15624" spans="1:1">
      <c r="A15624">
        <v>1.0160073999999999</v>
      </c>
    </row>
    <row r="15625" spans="1:1">
      <c r="A15625">
        <v>1.0159917999999999</v>
      </c>
    </row>
    <row r="15626" spans="1:1">
      <c r="A15626">
        <v>1.0159910999999999</v>
      </c>
    </row>
    <row r="15627" spans="1:1">
      <c r="A15627">
        <v>1.0159743000000001</v>
      </c>
    </row>
    <row r="15628" spans="1:1">
      <c r="A15628">
        <v>1.0159743000000001</v>
      </c>
    </row>
    <row r="15629" spans="1:1">
      <c r="A15629">
        <v>1.0159585</v>
      </c>
    </row>
    <row r="15630" spans="1:1">
      <c r="A15630">
        <v>1.0159522000000001</v>
      </c>
    </row>
    <row r="15631" spans="1:1">
      <c r="A15631">
        <v>1.0159463</v>
      </c>
    </row>
    <row r="15632" spans="1:1">
      <c r="A15632">
        <v>1.0159450000000001</v>
      </c>
    </row>
    <row r="15633" spans="1:1">
      <c r="A15633">
        <v>1.0159254</v>
      </c>
    </row>
    <row r="15634" spans="1:1">
      <c r="A15634">
        <v>1.0159227</v>
      </c>
    </row>
    <row r="15635" spans="1:1">
      <c r="A15635">
        <v>1.0159134000000001</v>
      </c>
    </row>
    <row r="15636" spans="1:1">
      <c r="A15636">
        <v>1.0159068</v>
      </c>
    </row>
    <row r="15637" spans="1:1">
      <c r="A15637">
        <v>1.0158967999999999</v>
      </c>
    </row>
    <row r="15638" spans="1:1">
      <c r="A15638">
        <v>1.0158571999999999</v>
      </c>
    </row>
    <row r="15639" spans="1:1">
      <c r="A15639">
        <v>1.0158558</v>
      </c>
    </row>
    <row r="15640" spans="1:1">
      <c r="A15640">
        <v>1.0158501</v>
      </c>
    </row>
    <row r="15641" spans="1:1">
      <c r="A15641">
        <v>1.0158476000000001</v>
      </c>
    </row>
    <row r="15642" spans="1:1">
      <c r="A15642">
        <v>1.0158434999999999</v>
      </c>
    </row>
    <row r="15643" spans="1:1">
      <c r="A15643">
        <v>1.0158315</v>
      </c>
    </row>
    <row r="15644" spans="1:1">
      <c r="A15644">
        <v>1.0158240999999999</v>
      </c>
    </row>
    <row r="15645" spans="1:1">
      <c r="A15645">
        <v>1.0158161000000001</v>
      </c>
    </row>
    <row r="15646" spans="1:1">
      <c r="A15646">
        <v>1.0158084999999999</v>
      </c>
    </row>
    <row r="15647" spans="1:1">
      <c r="A15647">
        <v>1.0157946</v>
      </c>
    </row>
    <row r="15648" spans="1:1">
      <c r="A15648">
        <v>1.0157919</v>
      </c>
    </row>
    <row r="15649" spans="1:1">
      <c r="A15649">
        <v>1.0157856999999999</v>
      </c>
    </row>
    <row r="15650" spans="1:1">
      <c r="A15650">
        <v>1.0157784999999999</v>
      </c>
    </row>
    <row r="15651" spans="1:1">
      <c r="A15651">
        <v>1.0157772</v>
      </c>
    </row>
    <row r="15652" spans="1:1">
      <c r="A15652">
        <v>1.0157175000000001</v>
      </c>
    </row>
    <row r="15653" spans="1:1">
      <c r="A15653">
        <v>1.0157012000000001</v>
      </c>
    </row>
    <row r="15654" spans="1:1">
      <c r="A15654">
        <v>1.0156997000000001</v>
      </c>
    </row>
    <row r="15655" spans="1:1">
      <c r="A15655">
        <v>1.015698</v>
      </c>
    </row>
    <row r="15656" spans="1:1">
      <c r="A15656">
        <v>1.0156957</v>
      </c>
    </row>
    <row r="15657" spans="1:1">
      <c r="A15657">
        <v>1.0156829000000001</v>
      </c>
    </row>
    <row r="15658" spans="1:1">
      <c r="A15658">
        <v>1.0156788000000001</v>
      </c>
    </row>
    <row r="15659" spans="1:1">
      <c r="A15659">
        <v>1.0156692</v>
      </c>
    </row>
    <row r="15660" spans="1:1">
      <c r="A15660">
        <v>1.0156657</v>
      </c>
    </row>
    <row r="15661" spans="1:1">
      <c r="A15661">
        <v>1.0156533999999999</v>
      </c>
    </row>
    <row r="15662" spans="1:1">
      <c r="A15662">
        <v>1.0156494</v>
      </c>
    </row>
    <row r="15663" spans="1:1">
      <c r="A15663">
        <v>1.015622</v>
      </c>
    </row>
    <row r="15664" spans="1:1">
      <c r="A15664">
        <v>1.0156130999999999</v>
      </c>
    </row>
    <row r="15665" spans="1:1">
      <c r="A15665">
        <v>1.0156056</v>
      </c>
    </row>
    <row r="15666" spans="1:1">
      <c r="A15666">
        <v>1.0155907</v>
      </c>
    </row>
    <row r="15667" spans="1:1">
      <c r="A15667">
        <v>1.0155544000000001</v>
      </c>
    </row>
    <row r="15668" spans="1:1">
      <c r="A15668">
        <v>1.0155433</v>
      </c>
    </row>
    <row r="15669" spans="1:1">
      <c r="A15669">
        <v>1.0155425</v>
      </c>
    </row>
    <row r="15670" spans="1:1">
      <c r="A15670">
        <v>1.0155403999999999</v>
      </c>
    </row>
    <row r="15671" spans="1:1">
      <c r="A15671">
        <v>1.0155334</v>
      </c>
    </row>
    <row r="15672" spans="1:1">
      <c r="A15672">
        <v>1.015533</v>
      </c>
    </row>
    <row r="15673" spans="1:1">
      <c r="A15673">
        <v>1.0155304999999999</v>
      </c>
    </row>
    <row r="15674" spans="1:1">
      <c r="A15674">
        <v>1.0155293000000001</v>
      </c>
    </row>
    <row r="15675" spans="1:1">
      <c r="A15675">
        <v>1.0155183000000001</v>
      </c>
    </row>
    <row r="15676" spans="1:1">
      <c r="A15676">
        <v>1.0154993999999999</v>
      </c>
    </row>
    <row r="15677" spans="1:1">
      <c r="A15677">
        <v>1.0154939999999999</v>
      </c>
    </row>
    <row r="15678" spans="1:1">
      <c r="A15678">
        <v>1.0154879000000001</v>
      </c>
    </row>
    <row r="15679" spans="1:1">
      <c r="A15679">
        <v>1.015487</v>
      </c>
    </row>
    <row r="15680" spans="1:1">
      <c r="A15680">
        <v>1.0154840000000001</v>
      </c>
    </row>
    <row r="15681" spans="1:1">
      <c r="A15681">
        <v>1.015468</v>
      </c>
    </row>
    <row r="15682" spans="1:1">
      <c r="A15682">
        <v>1.0154567999999999</v>
      </c>
    </row>
    <row r="15683" spans="1:1">
      <c r="A15683">
        <v>1.0154444</v>
      </c>
    </row>
    <row r="15684" spans="1:1">
      <c r="A15684">
        <v>1.0154342999999999</v>
      </c>
    </row>
    <row r="15685" spans="1:1">
      <c r="A15685">
        <v>1.0154103000000001</v>
      </c>
    </row>
    <row r="15686" spans="1:1">
      <c r="A15686">
        <v>1.0154037</v>
      </c>
    </row>
    <row r="15687" spans="1:1">
      <c r="A15687">
        <v>1.0154008999999999</v>
      </c>
    </row>
    <row r="15688" spans="1:1">
      <c r="A15688">
        <v>1.0153942</v>
      </c>
    </row>
    <row r="15689" spans="1:1">
      <c r="A15689">
        <v>1.0153768999999999</v>
      </c>
    </row>
    <row r="15690" spans="1:1">
      <c r="A15690">
        <v>1.0153635000000001</v>
      </c>
    </row>
    <row r="15691" spans="1:1">
      <c r="A15691">
        <v>1.0153589999999999</v>
      </c>
    </row>
    <row r="15692" spans="1:1">
      <c r="A15692">
        <v>1.0153589000000001</v>
      </c>
    </row>
    <row r="15693" spans="1:1">
      <c r="A15693">
        <v>1.0153567999999999</v>
      </c>
    </row>
    <row r="15694" spans="1:1">
      <c r="A15694">
        <v>1.0153496</v>
      </c>
    </row>
    <row r="15695" spans="1:1">
      <c r="A15695">
        <v>1.0153479999999999</v>
      </c>
    </row>
    <row r="15696" spans="1:1">
      <c r="A15696">
        <v>1.0153297999999999</v>
      </c>
    </row>
    <row r="15697" spans="1:1">
      <c r="A15697">
        <v>1.0153270000000001</v>
      </c>
    </row>
    <row r="15698" spans="1:1">
      <c r="A15698">
        <v>1.0153261</v>
      </c>
    </row>
    <row r="15699" spans="1:1">
      <c r="A15699">
        <v>1.0153242</v>
      </c>
    </row>
    <row r="15700" spans="1:1">
      <c r="A15700">
        <v>1.0153148000000001</v>
      </c>
    </row>
    <row r="15701" spans="1:1">
      <c r="A15701">
        <v>1.0152909999999999</v>
      </c>
    </row>
    <row r="15702" spans="1:1">
      <c r="A15702">
        <v>1.0152878999999999</v>
      </c>
    </row>
    <row r="15703" spans="1:1">
      <c r="A15703">
        <v>1.0152835</v>
      </c>
    </row>
    <row r="15704" spans="1:1">
      <c r="A15704">
        <v>1.0152607</v>
      </c>
    </row>
    <row r="15705" spans="1:1">
      <c r="A15705">
        <v>1.0152410000000001</v>
      </c>
    </row>
    <row r="15706" spans="1:1">
      <c r="A15706">
        <v>1.0152300000000001</v>
      </c>
    </row>
    <row r="15707" spans="1:1">
      <c r="A15707">
        <v>1.0152142</v>
      </c>
    </row>
    <row r="15708" spans="1:1">
      <c r="A15708">
        <v>1.0152025</v>
      </c>
    </row>
    <row r="15709" spans="1:1">
      <c r="A15709">
        <v>1.0151812</v>
      </c>
    </row>
    <row r="15710" spans="1:1">
      <c r="A15710">
        <v>1.0151479000000001</v>
      </c>
    </row>
    <row r="15711" spans="1:1">
      <c r="A15711">
        <v>1.0151346000000001</v>
      </c>
    </row>
    <row r="15712" spans="1:1">
      <c r="A15712">
        <v>1.0151262000000001</v>
      </c>
    </row>
    <row r="15713" spans="1:1">
      <c r="A15713">
        <v>1.0151196</v>
      </c>
    </row>
    <row r="15714" spans="1:1">
      <c r="A15714">
        <v>1.0151166</v>
      </c>
    </row>
    <row r="15715" spans="1:1">
      <c r="A15715">
        <v>1.0151075000000001</v>
      </c>
    </row>
    <row r="15716" spans="1:1">
      <c r="A15716">
        <v>1.0150862</v>
      </c>
    </row>
    <row r="15717" spans="1:1">
      <c r="A15717">
        <v>1.0150679</v>
      </c>
    </row>
    <row r="15718" spans="1:1">
      <c r="A15718">
        <v>1.0150615000000001</v>
      </c>
    </row>
    <row r="15719" spans="1:1">
      <c r="A15719">
        <v>1.0150541</v>
      </c>
    </row>
    <row r="15720" spans="1:1">
      <c r="A15720">
        <v>1.0150421999999999</v>
      </c>
    </row>
    <row r="15721" spans="1:1">
      <c r="A15721">
        <v>1.0150135</v>
      </c>
    </row>
    <row r="15722" spans="1:1">
      <c r="A15722">
        <v>1.0149836999999999</v>
      </c>
    </row>
    <row r="15723" spans="1:1">
      <c r="A15723">
        <v>1.0149815</v>
      </c>
    </row>
    <row r="15724" spans="1:1">
      <c r="A15724">
        <v>1.0149777</v>
      </c>
    </row>
    <row r="15725" spans="1:1">
      <c r="A15725">
        <v>1.0149767000000001</v>
      </c>
    </row>
    <row r="15726" spans="1:1">
      <c r="A15726">
        <v>1.014972</v>
      </c>
    </row>
    <row r="15727" spans="1:1">
      <c r="A15727">
        <v>1.0149551999999999</v>
      </c>
    </row>
    <row r="15728" spans="1:1">
      <c r="A15728">
        <v>1.014945</v>
      </c>
    </row>
    <row r="15729" spans="1:1">
      <c r="A15729">
        <v>1.0149444000000001</v>
      </c>
    </row>
    <row r="15730" spans="1:1">
      <c r="A15730">
        <v>1.0149177</v>
      </c>
    </row>
    <row r="15731" spans="1:1">
      <c r="A15731">
        <v>1.0148934000000001</v>
      </c>
    </row>
    <row r="15732" spans="1:1">
      <c r="A15732">
        <v>1.014891</v>
      </c>
    </row>
    <row r="15733" spans="1:1">
      <c r="A15733">
        <v>1.0148864</v>
      </c>
    </row>
    <row r="15734" spans="1:1">
      <c r="A15734">
        <v>1.0148854</v>
      </c>
    </row>
    <row r="15735" spans="1:1">
      <c r="A15735">
        <v>1.0148790000000001</v>
      </c>
    </row>
    <row r="15736" spans="1:1">
      <c r="A15736">
        <v>1.0148655</v>
      </c>
    </row>
    <row r="15737" spans="1:1">
      <c r="A15737">
        <v>1.0148553</v>
      </c>
    </row>
    <row r="15738" spans="1:1">
      <c r="A15738">
        <v>1.0148489999999999</v>
      </c>
    </row>
    <row r="15739" spans="1:1">
      <c r="A15739">
        <v>1.0148405</v>
      </c>
    </row>
    <row r="15740" spans="1:1">
      <c r="A15740">
        <v>1.0148351</v>
      </c>
    </row>
    <row r="15741" spans="1:1">
      <c r="A15741">
        <v>1.0148284000000001</v>
      </c>
    </row>
    <row r="15742" spans="1:1">
      <c r="A15742">
        <v>1.0148282</v>
      </c>
    </row>
    <row r="15743" spans="1:1">
      <c r="A15743">
        <v>1.0148188</v>
      </c>
    </row>
    <row r="15744" spans="1:1">
      <c r="A15744">
        <v>1.0148105999999999</v>
      </c>
    </row>
    <row r="15745" spans="1:1">
      <c r="A15745">
        <v>1.0147968999999999</v>
      </c>
    </row>
    <row r="15746" spans="1:1">
      <c r="A15746">
        <v>1.0147908999999999</v>
      </c>
    </row>
    <row r="15747" spans="1:1">
      <c r="A15747">
        <v>1.014786</v>
      </c>
    </row>
    <row r="15748" spans="1:1">
      <c r="A15748">
        <v>1.0147628</v>
      </c>
    </row>
    <row r="15749" spans="1:1">
      <c r="A15749">
        <v>1.0147527000000001</v>
      </c>
    </row>
    <row r="15750" spans="1:1">
      <c r="A15750">
        <v>1.0147116</v>
      </c>
    </row>
    <row r="15751" spans="1:1">
      <c r="A15751">
        <v>1.0146945999999999</v>
      </c>
    </row>
    <row r="15752" spans="1:1">
      <c r="A15752">
        <v>1.0146846</v>
      </c>
    </row>
    <row r="15753" spans="1:1">
      <c r="A15753">
        <v>1.0146708</v>
      </c>
    </row>
    <row r="15754" spans="1:1">
      <c r="A15754">
        <v>1.0146424000000001</v>
      </c>
    </row>
    <row r="15755" spans="1:1">
      <c r="A15755">
        <v>1.0146291000000001</v>
      </c>
    </row>
    <row r="15756" spans="1:1">
      <c r="A15756">
        <v>1.0146166000000001</v>
      </c>
    </row>
    <row r="15757" spans="1:1">
      <c r="A15757">
        <v>1.014599</v>
      </c>
    </row>
    <row r="15758" spans="1:1">
      <c r="A15758">
        <v>1.0145968999999999</v>
      </c>
    </row>
    <row r="15759" spans="1:1">
      <c r="A15759">
        <v>1.014591</v>
      </c>
    </row>
    <row r="15760" spans="1:1">
      <c r="A15760">
        <v>1.0145873000000001</v>
      </c>
    </row>
    <row r="15761" spans="1:1">
      <c r="A15761">
        <v>1.0145445</v>
      </c>
    </row>
    <row r="15762" spans="1:1">
      <c r="A15762">
        <v>1.0145310999999999</v>
      </c>
    </row>
    <row r="15763" spans="1:1">
      <c r="A15763">
        <v>1.0145234999999999</v>
      </c>
    </row>
    <row r="15764" spans="1:1">
      <c r="A15764">
        <v>1.0145223000000001</v>
      </c>
    </row>
    <row r="15765" spans="1:1">
      <c r="A15765">
        <v>1.0145029999999999</v>
      </c>
    </row>
    <row r="15766" spans="1:1">
      <c r="A15766">
        <v>1.0145009</v>
      </c>
    </row>
    <row r="15767" spans="1:1">
      <c r="A15767">
        <v>1.0144975000000001</v>
      </c>
    </row>
    <row r="15768" spans="1:1">
      <c r="A15768">
        <v>1.0144960999999999</v>
      </c>
    </row>
    <row r="15769" spans="1:1">
      <c r="A15769">
        <v>1.0144829</v>
      </c>
    </row>
    <row r="15770" spans="1:1">
      <c r="A15770">
        <v>1.014464</v>
      </c>
    </row>
    <row r="15771" spans="1:1">
      <c r="A15771">
        <v>1.0144526</v>
      </c>
    </row>
    <row r="15772" spans="1:1">
      <c r="A15772">
        <v>1.0144479</v>
      </c>
    </row>
    <row r="15773" spans="1:1">
      <c r="A15773">
        <v>1.014435</v>
      </c>
    </row>
    <row r="15774" spans="1:1">
      <c r="A15774">
        <v>1.0144236</v>
      </c>
    </row>
    <row r="15775" spans="1:1">
      <c r="A15775">
        <v>1.0144069</v>
      </c>
    </row>
    <row r="15776" spans="1:1">
      <c r="A15776">
        <v>1.0144024</v>
      </c>
    </row>
    <row r="15777" spans="1:1">
      <c r="A15777">
        <v>1.0143869000000001</v>
      </c>
    </row>
    <row r="15778" spans="1:1">
      <c r="A15778">
        <v>1.014384</v>
      </c>
    </row>
    <row r="15779" spans="1:1">
      <c r="A15779">
        <v>1.0143823999999999</v>
      </c>
    </row>
    <row r="15780" spans="1:1">
      <c r="A15780">
        <v>1.0143654</v>
      </c>
    </row>
    <row r="15781" spans="1:1">
      <c r="A15781">
        <v>1.0143633000000001</v>
      </c>
    </row>
    <row r="15782" spans="1:1">
      <c r="A15782">
        <v>1.0143552</v>
      </c>
    </row>
    <row r="15783" spans="1:1">
      <c r="A15783">
        <v>1.0143548</v>
      </c>
    </row>
    <row r="15784" spans="1:1">
      <c r="A15784">
        <v>1.0143302999999999</v>
      </c>
    </row>
    <row r="15785" spans="1:1">
      <c r="A15785">
        <v>1.01433</v>
      </c>
    </row>
    <row r="15786" spans="1:1">
      <c r="A15786">
        <v>1.0143244</v>
      </c>
    </row>
    <row r="15787" spans="1:1">
      <c r="A15787">
        <v>1.0143006999999999</v>
      </c>
    </row>
    <row r="15788" spans="1:1">
      <c r="A15788">
        <v>1.0142977</v>
      </c>
    </row>
    <row r="15789" spans="1:1">
      <c r="A15789">
        <v>1.0142785000000001</v>
      </c>
    </row>
    <row r="15790" spans="1:1">
      <c r="A15790">
        <v>1.0142770000000001</v>
      </c>
    </row>
    <row r="15791" spans="1:1">
      <c r="A15791">
        <v>1.0142707</v>
      </c>
    </row>
    <row r="15792" spans="1:1">
      <c r="A15792">
        <v>1.0142663000000001</v>
      </c>
    </row>
    <row r="15793" spans="1:1">
      <c r="A15793">
        <v>1.014262</v>
      </c>
    </row>
    <row r="15794" spans="1:1">
      <c r="A15794">
        <v>1.0142542999999999</v>
      </c>
    </row>
    <row r="15795" spans="1:1">
      <c r="A15795">
        <v>1.0142473999999999</v>
      </c>
    </row>
    <row r="15796" spans="1:1">
      <c r="A15796">
        <v>1.0142275000000001</v>
      </c>
    </row>
    <row r="15797" spans="1:1">
      <c r="A15797">
        <v>1.0142142000000001</v>
      </c>
    </row>
    <row r="15798" spans="1:1">
      <c r="A15798">
        <v>1.0142083</v>
      </c>
    </row>
    <row r="15799" spans="1:1">
      <c r="A15799">
        <v>1.0142081999999999</v>
      </c>
    </row>
    <row r="15800" spans="1:1">
      <c r="A15800">
        <v>1.0142021999999999</v>
      </c>
    </row>
    <row r="15801" spans="1:1">
      <c r="A15801">
        <v>1.0141988</v>
      </c>
    </row>
    <row r="15802" spans="1:1">
      <c r="A15802">
        <v>1.0141960000000001</v>
      </c>
    </row>
    <row r="15803" spans="1:1">
      <c r="A15803">
        <v>1.0141848</v>
      </c>
    </row>
    <row r="15804" spans="1:1">
      <c r="A15804">
        <v>1.0141658</v>
      </c>
    </row>
    <row r="15805" spans="1:1">
      <c r="A15805">
        <v>1.0141587999999999</v>
      </c>
    </row>
    <row r="15806" spans="1:1">
      <c r="A15806">
        <v>1.0141499</v>
      </c>
    </row>
    <row r="15807" spans="1:1">
      <c r="A15807">
        <v>1.0141418</v>
      </c>
    </row>
    <row r="15808" spans="1:1">
      <c r="A15808">
        <v>1.0141393000000001</v>
      </c>
    </row>
    <row r="15809" spans="1:1">
      <c r="A15809">
        <v>1.0141361</v>
      </c>
    </row>
    <row r="15810" spans="1:1">
      <c r="A15810">
        <v>1.0141260999999999</v>
      </c>
    </row>
    <row r="15811" spans="1:1">
      <c r="A15811">
        <v>1.0141237000000001</v>
      </c>
    </row>
    <row r="15812" spans="1:1">
      <c r="A15812">
        <v>1.0141199999999999</v>
      </c>
    </row>
    <row r="15813" spans="1:1">
      <c r="A15813">
        <v>1.0141102</v>
      </c>
    </row>
    <row r="15814" spans="1:1">
      <c r="A15814">
        <v>1.0141093000000001</v>
      </c>
    </row>
    <row r="15815" spans="1:1">
      <c r="A15815">
        <v>1.0141053</v>
      </c>
    </row>
    <row r="15816" spans="1:1">
      <c r="A15816">
        <v>1.0140855</v>
      </c>
    </row>
    <row r="15817" spans="1:1">
      <c r="A15817">
        <v>1.0140849000000001</v>
      </c>
    </row>
    <row r="15818" spans="1:1">
      <c r="A15818">
        <v>1.0140737</v>
      </c>
    </row>
    <row r="15819" spans="1:1">
      <c r="A15819">
        <v>1.0140704</v>
      </c>
    </row>
    <row r="15820" spans="1:1">
      <c r="A15820">
        <v>1.0140551</v>
      </c>
    </row>
    <row r="15821" spans="1:1">
      <c r="A15821">
        <v>1.0140353</v>
      </c>
    </row>
    <row r="15822" spans="1:1">
      <c r="A15822">
        <v>1.0140340000000001</v>
      </c>
    </row>
    <row r="15823" spans="1:1">
      <c r="A15823">
        <v>1.0140202</v>
      </c>
    </row>
    <row r="15824" spans="1:1">
      <c r="A15824">
        <v>1.0140175</v>
      </c>
    </row>
    <row r="15825" spans="1:1">
      <c r="A15825">
        <v>1.0140144</v>
      </c>
    </row>
    <row r="15826" spans="1:1">
      <c r="A15826">
        <v>1.0140013000000001</v>
      </c>
    </row>
    <row r="15827" spans="1:1">
      <c r="A15827">
        <v>1.0139647000000001</v>
      </c>
    </row>
    <row r="15828" spans="1:1">
      <c r="A15828">
        <v>1.0139383</v>
      </c>
    </row>
    <row r="15829" spans="1:1">
      <c r="A15829">
        <v>1.0139376</v>
      </c>
    </row>
    <row r="15830" spans="1:1">
      <c r="A15830">
        <v>1.0139347000000001</v>
      </c>
    </row>
    <row r="15831" spans="1:1">
      <c r="A15831">
        <v>1.0139198</v>
      </c>
    </row>
    <row r="15832" spans="1:1">
      <c r="A15832">
        <v>1.0139129</v>
      </c>
    </row>
    <row r="15833" spans="1:1">
      <c r="A15833">
        <v>1.0139083</v>
      </c>
    </row>
    <row r="15834" spans="1:1">
      <c r="A15834">
        <v>1.0138955999999999</v>
      </c>
    </row>
    <row r="15835" spans="1:1">
      <c r="A15835">
        <v>1.0138913000000001</v>
      </c>
    </row>
    <row r="15836" spans="1:1">
      <c r="A15836">
        <v>1.0138872000000001</v>
      </c>
    </row>
    <row r="15837" spans="1:1">
      <c r="A15837">
        <v>1.0138859</v>
      </c>
    </row>
    <row r="15838" spans="1:1">
      <c r="A15838">
        <v>1.0138750000000001</v>
      </c>
    </row>
    <row r="15839" spans="1:1">
      <c r="A15839">
        <v>1.0138701999999999</v>
      </c>
    </row>
    <row r="15840" spans="1:1">
      <c r="A15840">
        <v>1.0138655999999999</v>
      </c>
    </row>
    <row r="15841" spans="1:1">
      <c r="A15841">
        <v>1.013862</v>
      </c>
    </row>
    <row r="15842" spans="1:1">
      <c r="A15842">
        <v>1.0138609999999999</v>
      </c>
    </row>
    <row r="15843" spans="1:1">
      <c r="A15843">
        <v>1.0138537999999999</v>
      </c>
    </row>
    <row r="15844" spans="1:1">
      <c r="A15844">
        <v>1.0138495999999999</v>
      </c>
    </row>
    <row r="15845" spans="1:1">
      <c r="A15845">
        <v>1.0138461999999999</v>
      </c>
    </row>
    <row r="15846" spans="1:1">
      <c r="A15846">
        <v>1.0138402</v>
      </c>
    </row>
    <row r="15847" spans="1:1">
      <c r="A15847">
        <v>1.0138354999999999</v>
      </c>
    </row>
    <row r="15848" spans="1:1">
      <c r="A15848">
        <v>1.0138069000000001</v>
      </c>
    </row>
    <row r="15849" spans="1:1">
      <c r="A15849">
        <v>1.0137877</v>
      </c>
    </row>
    <row r="15850" spans="1:1">
      <c r="A15850">
        <v>1.0137457000000001</v>
      </c>
    </row>
    <row r="15851" spans="1:1">
      <c r="A15851">
        <v>1.0137441</v>
      </c>
    </row>
    <row r="15852" spans="1:1">
      <c r="A15852">
        <v>1.0137347000000001</v>
      </c>
    </row>
    <row r="15853" spans="1:1">
      <c r="A15853">
        <v>1.0137343000000001</v>
      </c>
    </row>
    <row r="15854" spans="1:1">
      <c r="A15854">
        <v>1.0137290000000001</v>
      </c>
    </row>
    <row r="15855" spans="1:1">
      <c r="A15855">
        <v>1.0137130999999999</v>
      </c>
    </row>
    <row r="15856" spans="1:1">
      <c r="A15856">
        <v>1.0137111000000001</v>
      </c>
    </row>
    <row r="15857" spans="1:1">
      <c r="A15857">
        <v>1.0137096999999999</v>
      </c>
    </row>
    <row r="15858" spans="1:1">
      <c r="A15858">
        <v>1.0136993999999999</v>
      </c>
    </row>
    <row r="15859" spans="1:1">
      <c r="A15859">
        <v>1.0136928999999999</v>
      </c>
    </row>
    <row r="15860" spans="1:1">
      <c r="A15860">
        <v>1.0136799999999999</v>
      </c>
    </row>
    <row r="15861" spans="1:1">
      <c r="A15861">
        <v>1.0136037</v>
      </c>
    </row>
    <row r="15862" spans="1:1">
      <c r="A15862">
        <v>1.0135908</v>
      </c>
    </row>
    <row r="15863" spans="1:1">
      <c r="A15863">
        <v>1.013585</v>
      </c>
    </row>
    <row r="15864" spans="1:1">
      <c r="A15864">
        <v>1.0135818000000001</v>
      </c>
    </row>
    <row r="15865" spans="1:1">
      <c r="A15865">
        <v>1.0135723000000001</v>
      </c>
    </row>
    <row r="15866" spans="1:1">
      <c r="A15866">
        <v>1.0135683</v>
      </c>
    </row>
    <row r="15867" spans="1:1">
      <c r="A15867">
        <v>1.0135508</v>
      </c>
    </row>
    <row r="15868" spans="1:1">
      <c r="A15868">
        <v>1.0135438000000001</v>
      </c>
    </row>
    <row r="15869" spans="1:1">
      <c r="A15869">
        <v>1.0135331000000001</v>
      </c>
    </row>
    <row r="15870" spans="1:1">
      <c r="A15870">
        <v>1.0135174</v>
      </c>
    </row>
    <row r="15871" spans="1:1">
      <c r="A15871">
        <v>1.0134753000000001</v>
      </c>
    </row>
    <row r="15872" spans="1:1">
      <c r="A15872">
        <v>1.0134692000000001</v>
      </c>
    </row>
    <row r="15873" spans="1:1">
      <c r="A15873">
        <v>1.0134608000000001</v>
      </c>
    </row>
    <row r="15874" spans="1:1">
      <c r="A15874">
        <v>1.0134584</v>
      </c>
    </row>
    <row r="15875" spans="1:1">
      <c r="A15875">
        <v>1.0134478</v>
      </c>
    </row>
    <row r="15876" spans="1:1">
      <c r="A15876">
        <v>1.013436</v>
      </c>
    </row>
    <row r="15877" spans="1:1">
      <c r="A15877">
        <v>1.0134247999999999</v>
      </c>
    </row>
    <row r="15878" spans="1:1">
      <c r="A15878">
        <v>1.0134240000000001</v>
      </c>
    </row>
    <row r="15879" spans="1:1">
      <c r="A15879">
        <v>1.0134205999999999</v>
      </c>
    </row>
    <row r="15880" spans="1:1">
      <c r="A15880">
        <v>1.0134095999999999</v>
      </c>
    </row>
    <row r="15881" spans="1:1">
      <c r="A15881">
        <v>1.0134030000000001</v>
      </c>
    </row>
    <row r="15882" spans="1:1">
      <c r="A15882">
        <v>1.0133824</v>
      </c>
    </row>
    <row r="15883" spans="1:1">
      <c r="A15883">
        <v>1.0133798000000001</v>
      </c>
    </row>
    <row r="15884" spans="1:1">
      <c r="A15884">
        <v>1.0133741000000001</v>
      </c>
    </row>
    <row r="15885" spans="1:1">
      <c r="A15885">
        <v>1.0133591</v>
      </c>
    </row>
    <row r="15886" spans="1:1">
      <c r="A15886">
        <v>1.0133494999999999</v>
      </c>
    </row>
    <row r="15887" spans="1:1">
      <c r="A15887">
        <v>1.0133445000000001</v>
      </c>
    </row>
    <row r="15888" spans="1:1">
      <c r="A15888">
        <v>1.0133255999999999</v>
      </c>
    </row>
    <row r="15889" spans="1:1">
      <c r="A15889">
        <v>1.0133238</v>
      </c>
    </row>
    <row r="15890" spans="1:1">
      <c r="A15890">
        <v>1.0133238</v>
      </c>
    </row>
    <row r="15891" spans="1:1">
      <c r="A15891">
        <v>1.0133228000000001</v>
      </c>
    </row>
    <row r="15892" spans="1:1">
      <c r="A15892">
        <v>1.0132881</v>
      </c>
    </row>
    <row r="15893" spans="1:1">
      <c r="A15893">
        <v>1.0132871999999999</v>
      </c>
    </row>
    <row r="15894" spans="1:1">
      <c r="A15894">
        <v>1.0132835</v>
      </c>
    </row>
    <row r="15895" spans="1:1">
      <c r="A15895">
        <v>1.0132709</v>
      </c>
    </row>
    <row r="15896" spans="1:1">
      <c r="A15896">
        <v>1.0132639999999999</v>
      </c>
    </row>
    <row r="15897" spans="1:1">
      <c r="A15897">
        <v>1.0132531</v>
      </c>
    </row>
    <row r="15898" spans="1:1">
      <c r="A15898">
        <v>1.0132437999999999</v>
      </c>
    </row>
    <row r="15899" spans="1:1">
      <c r="A15899">
        <v>1.0132428</v>
      </c>
    </row>
    <row r="15900" spans="1:1">
      <c r="A15900">
        <v>1.0132155</v>
      </c>
    </row>
    <row r="15901" spans="1:1">
      <c r="A15901">
        <v>1.0132154</v>
      </c>
    </row>
    <row r="15902" spans="1:1">
      <c r="A15902">
        <v>1.0132144999999999</v>
      </c>
    </row>
    <row r="15903" spans="1:1">
      <c r="A15903">
        <v>1.0132135</v>
      </c>
    </row>
    <row r="15904" spans="1:1">
      <c r="A15904">
        <v>1.0132127</v>
      </c>
    </row>
    <row r="15905" spans="1:1">
      <c r="A15905">
        <v>1.0132108</v>
      </c>
    </row>
    <row r="15906" spans="1:1">
      <c r="A15906">
        <v>1.0132106999999999</v>
      </c>
    </row>
    <row r="15907" spans="1:1">
      <c r="A15907">
        <v>1.0132099000000001</v>
      </c>
    </row>
    <row r="15908" spans="1:1">
      <c r="A15908">
        <v>1.0131730000000001</v>
      </c>
    </row>
    <row r="15909" spans="1:1">
      <c r="A15909">
        <v>1.0131695999999999</v>
      </c>
    </row>
    <row r="15910" spans="1:1">
      <c r="A15910">
        <v>1.0131665000000001</v>
      </c>
    </row>
    <row r="15911" spans="1:1">
      <c r="A15911">
        <v>1.0131371</v>
      </c>
    </row>
    <row r="15912" spans="1:1">
      <c r="A15912">
        <v>1.0131322</v>
      </c>
    </row>
    <row r="15913" spans="1:1">
      <c r="A15913">
        <v>1.0131131</v>
      </c>
    </row>
    <row r="15914" spans="1:1">
      <c r="A15914">
        <v>1.013112</v>
      </c>
    </row>
    <row r="15915" spans="1:1">
      <c r="A15915">
        <v>1.0131067</v>
      </c>
    </row>
    <row r="15916" spans="1:1">
      <c r="A15916">
        <v>1.0130939999999999</v>
      </c>
    </row>
    <row r="15917" spans="1:1">
      <c r="A15917">
        <v>1.0130901000000001</v>
      </c>
    </row>
    <row r="15918" spans="1:1">
      <c r="A15918">
        <v>1.0130831</v>
      </c>
    </row>
    <row r="15919" spans="1:1">
      <c r="A15919">
        <v>1.0130710999999999</v>
      </c>
    </row>
    <row r="15920" spans="1:1">
      <c r="A15920">
        <v>1.0130625</v>
      </c>
    </row>
    <row r="15921" spans="1:1">
      <c r="A15921">
        <v>1.0130581999999999</v>
      </c>
    </row>
    <row r="15922" spans="1:1">
      <c r="A15922">
        <v>1.0130515</v>
      </c>
    </row>
    <row r="15923" spans="1:1">
      <c r="A15923">
        <v>1.0130435</v>
      </c>
    </row>
    <row r="15924" spans="1:1">
      <c r="A15924">
        <v>1.013026</v>
      </c>
    </row>
    <row r="15925" spans="1:1">
      <c r="A15925">
        <v>1.0130247999999999</v>
      </c>
    </row>
    <row r="15926" spans="1:1">
      <c r="A15926">
        <v>1.0130243999999999</v>
      </c>
    </row>
    <row r="15927" spans="1:1">
      <c r="A15927">
        <v>1.0130174999999999</v>
      </c>
    </row>
    <row r="15928" spans="1:1">
      <c r="A15928">
        <v>1.0130011999999999</v>
      </c>
    </row>
    <row r="15929" spans="1:1">
      <c r="A15929">
        <v>1.0129931999999999</v>
      </c>
    </row>
    <row r="15930" spans="1:1">
      <c r="A15930">
        <v>1.0129862000000001</v>
      </c>
    </row>
    <row r="15931" spans="1:1">
      <c r="A15931">
        <v>1.0129815</v>
      </c>
    </row>
    <row r="15932" spans="1:1">
      <c r="A15932">
        <v>1.0129646999999999</v>
      </c>
    </row>
    <row r="15933" spans="1:1">
      <c r="A15933">
        <v>1.0129608000000001</v>
      </c>
    </row>
    <row r="15934" spans="1:1">
      <c r="A15934">
        <v>1.0129520000000001</v>
      </c>
    </row>
    <row r="15935" spans="1:1">
      <c r="A15935">
        <v>1.0129459000000001</v>
      </c>
    </row>
    <row r="15936" spans="1:1">
      <c r="A15936">
        <v>1.0129254000000001</v>
      </c>
    </row>
    <row r="15937" spans="1:1">
      <c r="A15937">
        <v>1.0129223000000001</v>
      </c>
    </row>
    <row r="15938" spans="1:1">
      <c r="A15938">
        <v>1.0129208999999999</v>
      </c>
    </row>
    <row r="15939" spans="1:1">
      <c r="A15939">
        <v>1.0129125999999999</v>
      </c>
    </row>
    <row r="15940" spans="1:1">
      <c r="A15940">
        <v>1.0129011999999999</v>
      </c>
    </row>
    <row r="15941" spans="1:1">
      <c r="A15941">
        <v>1.0128969999999999</v>
      </c>
    </row>
    <row r="15942" spans="1:1">
      <c r="A15942">
        <v>1.0128969000000001</v>
      </c>
    </row>
    <row r="15943" spans="1:1">
      <c r="A15943">
        <v>1.0128957999999999</v>
      </c>
    </row>
    <row r="15944" spans="1:1">
      <c r="A15944">
        <v>1.0128847000000001</v>
      </c>
    </row>
    <row r="15945" spans="1:1">
      <c r="A15945">
        <v>1.0128845</v>
      </c>
    </row>
    <row r="15946" spans="1:1">
      <c r="A15946">
        <v>1.0128680000000001</v>
      </c>
    </row>
    <row r="15947" spans="1:1">
      <c r="A15947">
        <v>1.0128585000000001</v>
      </c>
    </row>
    <row r="15948" spans="1:1">
      <c r="A15948">
        <v>1.0128584</v>
      </c>
    </row>
    <row r="15949" spans="1:1">
      <c r="A15949">
        <v>1.0128511</v>
      </c>
    </row>
    <row r="15950" spans="1:1">
      <c r="A15950">
        <v>1.0128496</v>
      </c>
    </row>
    <row r="15951" spans="1:1">
      <c r="A15951">
        <v>1.0127809999999999</v>
      </c>
    </row>
    <row r="15952" spans="1:1">
      <c r="A15952">
        <v>1.0127565000000001</v>
      </c>
    </row>
    <row r="15953" spans="1:1">
      <c r="A15953">
        <v>1.0127481</v>
      </c>
    </row>
    <row r="15954" spans="1:1">
      <c r="A15954">
        <v>1.0127423</v>
      </c>
    </row>
    <row r="15955" spans="1:1">
      <c r="A15955">
        <v>1.0127174000000001</v>
      </c>
    </row>
    <row r="15956" spans="1:1">
      <c r="A15956">
        <v>1.0127047</v>
      </c>
    </row>
    <row r="15957" spans="1:1">
      <c r="A15957">
        <v>1.0126997</v>
      </c>
    </row>
    <row r="15958" spans="1:1">
      <c r="A15958">
        <v>1.0126733999999999</v>
      </c>
    </row>
    <row r="15959" spans="1:1">
      <c r="A15959">
        <v>1.0126598</v>
      </c>
    </row>
    <row r="15960" spans="1:1">
      <c r="A15960">
        <v>1.0126584999999999</v>
      </c>
    </row>
    <row r="15961" spans="1:1">
      <c r="A15961">
        <v>1.0126576</v>
      </c>
    </row>
    <row r="15962" spans="1:1">
      <c r="A15962">
        <v>1.0126466999999999</v>
      </c>
    </row>
    <row r="15963" spans="1:1">
      <c r="A15963">
        <v>1.0126200000000001</v>
      </c>
    </row>
    <row r="15964" spans="1:1">
      <c r="A15964">
        <v>1.0126094999999999</v>
      </c>
    </row>
    <row r="15965" spans="1:1">
      <c r="A15965">
        <v>1.0126040000000001</v>
      </c>
    </row>
    <row r="15966" spans="1:1">
      <c r="A15966">
        <v>1.0125788</v>
      </c>
    </row>
    <row r="15967" spans="1:1">
      <c r="A15967">
        <v>1.0125606</v>
      </c>
    </row>
    <row r="15968" spans="1:1">
      <c r="A15968">
        <v>1.0125360000000001</v>
      </c>
    </row>
    <row r="15969" spans="1:1">
      <c r="A15969">
        <v>1.0125356999999999</v>
      </c>
    </row>
    <row r="15970" spans="1:1">
      <c r="A15970">
        <v>1.0125329999999999</v>
      </c>
    </row>
    <row r="15971" spans="1:1">
      <c r="A15971">
        <v>1.0125253999999999</v>
      </c>
    </row>
    <row r="15972" spans="1:1">
      <c r="A15972">
        <v>1.0125124000000001</v>
      </c>
    </row>
    <row r="15973" spans="1:1">
      <c r="A15973">
        <v>1.0125023</v>
      </c>
    </row>
    <row r="15974" spans="1:1">
      <c r="A15974">
        <v>1.0124962</v>
      </c>
    </row>
    <row r="15975" spans="1:1">
      <c r="A15975">
        <v>1.0124903000000001</v>
      </c>
    </row>
    <row r="15976" spans="1:1">
      <c r="A15976">
        <v>1.0124884999999999</v>
      </c>
    </row>
    <row r="15977" spans="1:1">
      <c r="A15977">
        <v>1.0124575</v>
      </c>
    </row>
    <row r="15978" spans="1:1">
      <c r="A15978">
        <v>1.0124458000000001</v>
      </c>
    </row>
    <row r="15979" spans="1:1">
      <c r="A15979">
        <v>1.0124453</v>
      </c>
    </row>
    <row r="15980" spans="1:1">
      <c r="A15980">
        <v>1.0124431</v>
      </c>
    </row>
    <row r="15981" spans="1:1">
      <c r="A15981">
        <v>1.0124310000000001</v>
      </c>
    </row>
    <row r="15982" spans="1:1">
      <c r="A15982">
        <v>1.0124287999999999</v>
      </c>
    </row>
    <row r="15983" spans="1:1">
      <c r="A15983">
        <v>1.012427</v>
      </c>
    </row>
    <row r="15984" spans="1:1">
      <c r="A15984">
        <v>1.0124040000000001</v>
      </c>
    </row>
    <row r="15985" spans="1:1">
      <c r="A15985">
        <v>1.0123982</v>
      </c>
    </row>
    <row r="15986" spans="1:1">
      <c r="A15986">
        <v>1.0123761</v>
      </c>
    </row>
    <row r="15987" spans="1:1">
      <c r="A15987">
        <v>1.0123727</v>
      </c>
    </row>
    <row r="15988" spans="1:1">
      <c r="A15988">
        <v>1.0123481999999999</v>
      </c>
    </row>
    <row r="15989" spans="1:1">
      <c r="A15989">
        <v>1.0123371000000001</v>
      </c>
    </row>
    <row r="15990" spans="1:1">
      <c r="A15990">
        <v>1.0123306999999999</v>
      </c>
    </row>
    <row r="15991" spans="1:1">
      <c r="A15991">
        <v>1.0123063000000001</v>
      </c>
    </row>
    <row r="15992" spans="1:1">
      <c r="A15992">
        <v>1.012303</v>
      </c>
    </row>
    <row r="15993" spans="1:1">
      <c r="A15993">
        <v>1.0122883</v>
      </c>
    </row>
    <row r="15994" spans="1:1">
      <c r="A15994">
        <v>1.0122869000000001</v>
      </c>
    </row>
    <row r="15995" spans="1:1">
      <c r="A15995">
        <v>1.0122834000000001</v>
      </c>
    </row>
    <row r="15996" spans="1:1">
      <c r="A15996">
        <v>1.0122682000000001</v>
      </c>
    </row>
    <row r="15997" spans="1:1">
      <c r="A15997">
        <v>1.0122599999999999</v>
      </c>
    </row>
    <row r="15998" spans="1:1">
      <c r="A15998">
        <v>1.0122561000000001</v>
      </c>
    </row>
    <row r="15999" spans="1:1">
      <c r="A15999">
        <v>1.0122488999999999</v>
      </c>
    </row>
    <row r="16000" spans="1:1">
      <c r="A16000">
        <v>1.0122384</v>
      </c>
    </row>
    <row r="16001" spans="1:1">
      <c r="A16001">
        <v>1.0122260000000001</v>
      </c>
    </row>
    <row r="16002" spans="1:1">
      <c r="A16002">
        <v>1.0121981</v>
      </c>
    </row>
    <row r="16003" spans="1:1">
      <c r="A16003">
        <v>1.0121884000000001</v>
      </c>
    </row>
    <row r="16004" spans="1:1">
      <c r="A16004">
        <v>1.0121742</v>
      </c>
    </row>
    <row r="16005" spans="1:1">
      <c r="A16005">
        <v>1.0121739000000001</v>
      </c>
    </row>
    <row r="16006" spans="1:1">
      <c r="A16006">
        <v>1.0121738</v>
      </c>
    </row>
    <row r="16007" spans="1:1">
      <c r="A16007">
        <v>1.0121692</v>
      </c>
    </row>
    <row r="16008" spans="1:1">
      <c r="A16008">
        <v>1.0121472</v>
      </c>
    </row>
    <row r="16009" spans="1:1">
      <c r="A16009">
        <v>1.0121397000000001</v>
      </c>
    </row>
    <row r="16010" spans="1:1">
      <c r="A16010">
        <v>1.0121328000000001</v>
      </c>
    </row>
    <row r="16011" spans="1:1">
      <c r="A16011">
        <v>1.0121311</v>
      </c>
    </row>
    <row r="16012" spans="1:1">
      <c r="A16012">
        <v>1.0121271999999999</v>
      </c>
    </row>
    <row r="16013" spans="1:1">
      <c r="A16013">
        <v>1.0121251</v>
      </c>
    </row>
    <row r="16014" spans="1:1">
      <c r="A16014">
        <v>1.0121211999999999</v>
      </c>
    </row>
    <row r="16015" spans="1:1">
      <c r="A16015">
        <v>1.0121093999999999</v>
      </c>
    </row>
    <row r="16016" spans="1:1">
      <c r="A16016">
        <v>1.0121020000000001</v>
      </c>
    </row>
    <row r="16017" spans="1:1">
      <c r="A16017">
        <v>1.0120974</v>
      </c>
    </row>
    <row r="16018" spans="1:1">
      <c r="A16018">
        <v>1.0120971999999999</v>
      </c>
    </row>
    <row r="16019" spans="1:1">
      <c r="A16019">
        <v>1.0120958</v>
      </c>
    </row>
    <row r="16020" spans="1:1">
      <c r="A16020">
        <v>1.0120765</v>
      </c>
    </row>
    <row r="16021" spans="1:1">
      <c r="A16021">
        <v>1.0120753</v>
      </c>
    </row>
    <row r="16022" spans="1:1">
      <c r="A16022">
        <v>1.0120724000000001</v>
      </c>
    </row>
    <row r="16023" spans="1:1">
      <c r="A16023">
        <v>1.0120690000000001</v>
      </c>
    </row>
    <row r="16024" spans="1:1">
      <c r="A16024">
        <v>1.0120392</v>
      </c>
    </row>
    <row r="16025" spans="1:1">
      <c r="A16025">
        <v>1.0120273</v>
      </c>
    </row>
    <row r="16026" spans="1:1">
      <c r="A16026">
        <v>1.0120157000000001</v>
      </c>
    </row>
    <row r="16027" spans="1:1">
      <c r="A16027">
        <v>1.0120019</v>
      </c>
    </row>
    <row r="16028" spans="1:1">
      <c r="A16028">
        <v>1.0119992</v>
      </c>
    </row>
    <row r="16029" spans="1:1">
      <c r="A16029">
        <v>1.0119670000000001</v>
      </c>
    </row>
    <row r="16030" spans="1:1">
      <c r="A16030">
        <v>1.0119564999999999</v>
      </c>
    </row>
    <row r="16031" spans="1:1">
      <c r="A16031">
        <v>1.0119497</v>
      </c>
    </row>
    <row r="16032" spans="1:1">
      <c r="A16032">
        <v>1.0119362999999999</v>
      </c>
    </row>
    <row r="16033" spans="1:1">
      <c r="A16033">
        <v>1.0119222000000001</v>
      </c>
    </row>
    <row r="16034" spans="1:1">
      <c r="A16034">
        <v>1.0119195999999999</v>
      </c>
    </row>
    <row r="16035" spans="1:1">
      <c r="A16035">
        <v>1.0119172000000001</v>
      </c>
    </row>
    <row r="16036" spans="1:1">
      <c r="A16036">
        <v>1.0119138000000001</v>
      </c>
    </row>
    <row r="16037" spans="1:1">
      <c r="A16037">
        <v>1.0118958</v>
      </c>
    </row>
    <row r="16038" spans="1:1">
      <c r="A16038">
        <v>1.0118928</v>
      </c>
    </row>
    <row r="16039" spans="1:1">
      <c r="A16039">
        <v>1.0118792000000001</v>
      </c>
    </row>
    <row r="16040" spans="1:1">
      <c r="A16040">
        <v>1.0118746999999999</v>
      </c>
    </row>
    <row r="16041" spans="1:1">
      <c r="A16041">
        <v>1.0118695</v>
      </c>
    </row>
    <row r="16042" spans="1:1">
      <c r="A16042">
        <v>1.0118468</v>
      </c>
    </row>
    <row r="16043" spans="1:1">
      <c r="A16043">
        <v>1.0118450999999999</v>
      </c>
    </row>
    <row r="16044" spans="1:1">
      <c r="A16044">
        <v>1.0118324999999999</v>
      </c>
    </row>
    <row r="16045" spans="1:1">
      <c r="A16045">
        <v>1.0118319</v>
      </c>
    </row>
    <row r="16046" spans="1:1">
      <c r="A16046">
        <v>1.0118301999999999</v>
      </c>
    </row>
    <row r="16047" spans="1:1">
      <c r="A16047">
        <v>1.0118243</v>
      </c>
    </row>
    <row r="16048" spans="1:1">
      <c r="A16048">
        <v>1.0118171</v>
      </c>
    </row>
    <row r="16049" spans="1:1">
      <c r="A16049">
        <v>1.0117989000000001</v>
      </c>
    </row>
    <row r="16050" spans="1:1">
      <c r="A16050">
        <v>1.0117714</v>
      </c>
    </row>
    <row r="16051" spans="1:1">
      <c r="A16051">
        <v>1.011768</v>
      </c>
    </row>
    <row r="16052" spans="1:1">
      <c r="A16052">
        <v>1.0117602000000001</v>
      </c>
    </row>
    <row r="16053" spans="1:1">
      <c r="A16053">
        <v>1.0117509</v>
      </c>
    </row>
    <row r="16054" spans="1:1">
      <c r="A16054">
        <v>1.0117400999999999</v>
      </c>
    </row>
    <row r="16055" spans="1:1">
      <c r="A16055">
        <v>1.0117358000000001</v>
      </c>
    </row>
    <row r="16056" spans="1:1">
      <c r="A16056">
        <v>1.0117328000000001</v>
      </c>
    </row>
    <row r="16057" spans="1:1">
      <c r="A16057">
        <v>1.0117247</v>
      </c>
    </row>
    <row r="16058" spans="1:1">
      <c r="A16058">
        <v>1.0117015</v>
      </c>
    </row>
    <row r="16059" spans="1:1">
      <c r="A16059">
        <v>1.0116909999999999</v>
      </c>
    </row>
    <row r="16060" spans="1:1">
      <c r="A16060">
        <v>1.0116816</v>
      </c>
    </row>
    <row r="16061" spans="1:1">
      <c r="A16061">
        <v>1.0116798</v>
      </c>
    </row>
    <row r="16062" spans="1:1">
      <c r="A16062">
        <v>1.0116772999999999</v>
      </c>
    </row>
    <row r="16063" spans="1:1">
      <c r="A16063">
        <v>1.0116753999999999</v>
      </c>
    </row>
    <row r="16064" spans="1:1">
      <c r="A16064">
        <v>1.0116658999999999</v>
      </c>
    </row>
    <row r="16065" spans="1:1">
      <c r="A16065">
        <v>1.0116605000000001</v>
      </c>
    </row>
    <row r="16066" spans="1:1">
      <c r="A16066">
        <v>1.0116575000000001</v>
      </c>
    </row>
    <row r="16067" spans="1:1">
      <c r="A16067">
        <v>1.011655</v>
      </c>
    </row>
    <row r="16068" spans="1:1">
      <c r="A16068">
        <v>1.0116323</v>
      </c>
    </row>
    <row r="16069" spans="1:1">
      <c r="A16069">
        <v>1.0116270999999999</v>
      </c>
    </row>
    <row r="16070" spans="1:1">
      <c r="A16070">
        <v>1.0116240000000001</v>
      </c>
    </row>
    <row r="16071" spans="1:1">
      <c r="A16071">
        <v>1.0115968</v>
      </c>
    </row>
    <row r="16072" spans="1:1">
      <c r="A16072">
        <v>1.0115453000000001</v>
      </c>
    </row>
    <row r="16073" spans="1:1">
      <c r="A16073">
        <v>1.0115242</v>
      </c>
    </row>
    <row r="16074" spans="1:1">
      <c r="A16074">
        <v>1.0115240000000001</v>
      </c>
    </row>
    <row r="16075" spans="1:1">
      <c r="A16075">
        <v>1.0114951999999999</v>
      </c>
    </row>
    <row r="16076" spans="1:1">
      <c r="A16076">
        <v>1.0114719999999999</v>
      </c>
    </row>
    <row r="16077" spans="1:1">
      <c r="A16077">
        <v>1.0114692000000001</v>
      </c>
    </row>
    <row r="16078" spans="1:1">
      <c r="A16078">
        <v>1.0114669000000001</v>
      </c>
    </row>
    <row r="16079" spans="1:1">
      <c r="A16079">
        <v>1.0114552000000001</v>
      </c>
    </row>
    <row r="16080" spans="1:1">
      <c r="A16080">
        <v>1.0114524</v>
      </c>
    </row>
    <row r="16081" spans="1:1">
      <c r="A16081">
        <v>1.011442</v>
      </c>
    </row>
    <row r="16082" spans="1:1">
      <c r="A16082">
        <v>1.0114338</v>
      </c>
    </row>
    <row r="16083" spans="1:1">
      <c r="A16083">
        <v>1.0114311</v>
      </c>
    </row>
    <row r="16084" spans="1:1">
      <c r="A16084">
        <v>1.0113958000000001</v>
      </c>
    </row>
    <row r="16085" spans="1:1">
      <c r="A16085">
        <v>1.0113844999999999</v>
      </c>
    </row>
    <row r="16086" spans="1:1">
      <c r="A16086">
        <v>1.0113665999999999</v>
      </c>
    </row>
    <row r="16087" spans="1:1">
      <c r="A16087">
        <v>1.0113650000000001</v>
      </c>
    </row>
    <row r="16088" spans="1:1">
      <c r="A16088">
        <v>1.0113584</v>
      </c>
    </row>
    <row r="16089" spans="1:1">
      <c r="A16089">
        <v>1.0113553</v>
      </c>
    </row>
    <row r="16090" spans="1:1">
      <c r="A16090">
        <v>1.0113375</v>
      </c>
    </row>
    <row r="16091" spans="1:1">
      <c r="A16091">
        <v>1.0113312999999999</v>
      </c>
    </row>
    <row r="16092" spans="1:1">
      <c r="A16092">
        <v>1.0113030999999999</v>
      </c>
    </row>
    <row r="16093" spans="1:1">
      <c r="A16093">
        <v>1.0112817000000001</v>
      </c>
    </row>
    <row r="16094" spans="1:1">
      <c r="A16094">
        <v>1.0112730000000001</v>
      </c>
    </row>
    <row r="16095" spans="1:1">
      <c r="A16095">
        <v>1.0112608999999999</v>
      </c>
    </row>
    <row r="16096" spans="1:1">
      <c r="A16096">
        <v>1.0112585999999999</v>
      </c>
    </row>
    <row r="16097" spans="1:1">
      <c r="A16097">
        <v>1.0112464000000001</v>
      </c>
    </row>
    <row r="16098" spans="1:1">
      <c r="A16098">
        <v>1.0112127</v>
      </c>
    </row>
    <row r="16099" spans="1:1">
      <c r="A16099">
        <v>1.0112048</v>
      </c>
    </row>
    <row r="16100" spans="1:1">
      <c r="A16100">
        <v>1.0112033</v>
      </c>
    </row>
    <row r="16101" spans="1:1">
      <c r="A16101">
        <v>1.0111718000000001</v>
      </c>
    </row>
    <row r="16102" spans="1:1">
      <c r="A16102">
        <v>1.0111585999999999</v>
      </c>
    </row>
    <row r="16103" spans="1:1">
      <c r="A16103">
        <v>1.0111398</v>
      </c>
    </row>
    <row r="16104" spans="1:1">
      <c r="A16104">
        <v>1.0111359</v>
      </c>
    </row>
    <row r="16105" spans="1:1">
      <c r="A16105">
        <v>1.0111295</v>
      </c>
    </row>
    <row r="16106" spans="1:1">
      <c r="A16106">
        <v>1.0111205999999999</v>
      </c>
    </row>
    <row r="16107" spans="1:1">
      <c r="A16107">
        <v>1.0110973000000001</v>
      </c>
    </row>
    <row r="16108" spans="1:1">
      <c r="A16108">
        <v>1.0110937</v>
      </c>
    </row>
    <row r="16109" spans="1:1">
      <c r="A16109">
        <v>1.0110878000000001</v>
      </c>
    </row>
    <row r="16110" spans="1:1">
      <c r="A16110">
        <v>1.0110607</v>
      </c>
    </row>
    <row r="16111" spans="1:1">
      <c r="A16111">
        <v>1.0110345000000001</v>
      </c>
    </row>
    <row r="16112" spans="1:1">
      <c r="A16112">
        <v>1.0110254999999999</v>
      </c>
    </row>
    <row r="16113" spans="1:1">
      <c r="A16113">
        <v>1.0110216000000001</v>
      </c>
    </row>
    <row r="16114" spans="1:1">
      <c r="A16114">
        <v>1.0110209999999999</v>
      </c>
    </row>
    <row r="16115" spans="1:1">
      <c r="A16115">
        <v>1.0110197000000001</v>
      </c>
    </row>
    <row r="16116" spans="1:1">
      <c r="A16116">
        <v>1.0110157</v>
      </c>
    </row>
    <row r="16117" spans="1:1">
      <c r="A16117">
        <v>1.0110129000000001</v>
      </c>
    </row>
    <row r="16118" spans="1:1">
      <c r="A16118">
        <v>1.0110102000000001</v>
      </c>
    </row>
    <row r="16119" spans="1:1">
      <c r="A16119">
        <v>1.0110094999999999</v>
      </c>
    </row>
    <row r="16120" spans="1:1">
      <c r="A16120">
        <v>1.0110030999999999</v>
      </c>
    </row>
    <row r="16121" spans="1:1">
      <c r="A16121">
        <v>1.0109923000000001</v>
      </c>
    </row>
    <row r="16122" spans="1:1">
      <c r="A16122">
        <v>1.0109904999999999</v>
      </c>
    </row>
    <row r="16123" spans="1:1">
      <c r="A16123">
        <v>1.0109817999999999</v>
      </c>
    </row>
    <row r="16124" spans="1:1">
      <c r="A16124">
        <v>1.0109756999999999</v>
      </c>
    </row>
    <row r="16125" spans="1:1">
      <c r="A16125">
        <v>1.0109680000000001</v>
      </c>
    </row>
    <row r="16126" spans="1:1">
      <c r="A16126">
        <v>1.0109618</v>
      </c>
    </row>
    <row r="16127" spans="1:1">
      <c r="A16127">
        <v>1.0109570000000001</v>
      </c>
    </row>
    <row r="16128" spans="1:1">
      <c r="A16128">
        <v>1.0109197999999999</v>
      </c>
    </row>
    <row r="16129" spans="1:1">
      <c r="A16129">
        <v>1.0109043</v>
      </c>
    </row>
    <row r="16130" spans="1:1">
      <c r="A16130">
        <v>1.0108964</v>
      </c>
    </row>
    <row r="16131" spans="1:1">
      <c r="A16131">
        <v>1.0108585000000001</v>
      </c>
    </row>
    <row r="16132" spans="1:1">
      <c r="A16132">
        <v>1.0108490000000001</v>
      </c>
    </row>
    <row r="16133" spans="1:1">
      <c r="A16133">
        <v>1.0108302</v>
      </c>
    </row>
    <row r="16134" spans="1:1">
      <c r="A16134">
        <v>1.0108117999999999</v>
      </c>
    </row>
    <row r="16135" spans="1:1">
      <c r="A16135">
        <v>1.0108056000000001</v>
      </c>
    </row>
    <row r="16136" spans="1:1">
      <c r="A16136">
        <v>1.0108018000000001</v>
      </c>
    </row>
    <row r="16137" spans="1:1">
      <c r="A16137">
        <v>1.0107845</v>
      </c>
    </row>
    <row r="16138" spans="1:1">
      <c r="A16138">
        <v>1.0107542</v>
      </c>
    </row>
    <row r="16139" spans="1:1">
      <c r="A16139">
        <v>1.0107371999999999</v>
      </c>
    </row>
    <row r="16140" spans="1:1">
      <c r="A16140">
        <v>1.0107317</v>
      </c>
    </row>
    <row r="16141" spans="1:1">
      <c r="A16141">
        <v>1.0107261000000001</v>
      </c>
    </row>
    <row r="16142" spans="1:1">
      <c r="A16142">
        <v>1.0106907000000001</v>
      </c>
    </row>
    <row r="16143" spans="1:1">
      <c r="A16143">
        <v>1.0106906</v>
      </c>
    </row>
    <row r="16144" spans="1:1">
      <c r="A16144">
        <v>1.0106757</v>
      </c>
    </row>
    <row r="16145" spans="1:1">
      <c r="A16145">
        <v>1.0106421999999999</v>
      </c>
    </row>
    <row r="16146" spans="1:1">
      <c r="A16146">
        <v>1.0106374</v>
      </c>
    </row>
    <row r="16147" spans="1:1">
      <c r="A16147">
        <v>1.0106348000000001</v>
      </c>
    </row>
    <row r="16148" spans="1:1">
      <c r="A16148">
        <v>1.0106267</v>
      </c>
    </row>
    <row r="16149" spans="1:1">
      <c r="A16149">
        <v>1.0106117999999999</v>
      </c>
    </row>
    <row r="16150" spans="1:1">
      <c r="A16150">
        <v>1.0106071999999999</v>
      </c>
    </row>
    <row r="16151" spans="1:1">
      <c r="A16151">
        <v>1.0105944</v>
      </c>
    </row>
    <row r="16152" spans="1:1">
      <c r="A16152">
        <v>1.0105877000000001</v>
      </c>
    </row>
    <row r="16153" spans="1:1">
      <c r="A16153">
        <v>1.0105729999999999</v>
      </c>
    </row>
    <row r="16154" spans="1:1">
      <c r="A16154">
        <v>1.0105649000000001</v>
      </c>
    </row>
    <row r="16155" spans="1:1">
      <c r="A16155">
        <v>1.0105522</v>
      </c>
    </row>
    <row r="16156" spans="1:1">
      <c r="A16156">
        <v>1.0105518</v>
      </c>
    </row>
    <row r="16157" spans="1:1">
      <c r="A16157">
        <v>1.0105468</v>
      </c>
    </row>
    <row r="16158" spans="1:1">
      <c r="A16158">
        <v>1.0105374</v>
      </c>
    </row>
    <row r="16159" spans="1:1">
      <c r="A16159">
        <v>1.0105358</v>
      </c>
    </row>
    <row r="16160" spans="1:1">
      <c r="A16160">
        <v>1.0105318000000001</v>
      </c>
    </row>
    <row r="16161" spans="1:1">
      <c r="A16161">
        <v>1.0105246999999999</v>
      </c>
    </row>
    <row r="16162" spans="1:1">
      <c r="A16162">
        <v>1.0105213</v>
      </c>
    </row>
    <row r="16163" spans="1:1">
      <c r="A16163">
        <v>1.0105131999999999</v>
      </c>
    </row>
    <row r="16164" spans="1:1">
      <c r="A16164">
        <v>1.0105023</v>
      </c>
    </row>
    <row r="16165" spans="1:1">
      <c r="A16165">
        <v>1.0104795</v>
      </c>
    </row>
    <row r="16166" spans="1:1">
      <c r="A16166">
        <v>1.0104789999999999</v>
      </c>
    </row>
    <row r="16167" spans="1:1">
      <c r="A16167">
        <v>1.0104747999999999</v>
      </c>
    </row>
    <row r="16168" spans="1:1">
      <c r="A16168">
        <v>1.0104428999999999</v>
      </c>
    </row>
    <row r="16169" spans="1:1">
      <c r="A16169">
        <v>1.0104344999999999</v>
      </c>
    </row>
    <row r="16170" spans="1:1">
      <c r="A16170">
        <v>1.0104219999999999</v>
      </c>
    </row>
    <row r="16171" spans="1:1">
      <c r="A16171">
        <v>1.0104200000000001</v>
      </c>
    </row>
    <row r="16172" spans="1:1">
      <c r="A16172">
        <v>1.0104153</v>
      </c>
    </row>
    <row r="16173" spans="1:1">
      <c r="A16173">
        <v>1.0104078000000001</v>
      </c>
    </row>
    <row r="16174" spans="1:1">
      <c r="A16174">
        <v>1.0104029000000001</v>
      </c>
    </row>
    <row r="16175" spans="1:1">
      <c r="A16175">
        <v>1.0104006999999999</v>
      </c>
    </row>
    <row r="16176" spans="1:1">
      <c r="A16176">
        <v>1.0103754</v>
      </c>
    </row>
    <row r="16177" spans="1:1">
      <c r="A16177">
        <v>1.010356</v>
      </c>
    </row>
    <row r="16178" spans="1:1">
      <c r="A16178">
        <v>1.0103514</v>
      </c>
    </row>
    <row r="16179" spans="1:1">
      <c r="A16179">
        <v>1.010343</v>
      </c>
    </row>
    <row r="16180" spans="1:1">
      <c r="A16180">
        <v>1.0103264999999999</v>
      </c>
    </row>
    <row r="16181" spans="1:1">
      <c r="A16181">
        <v>1.0103145</v>
      </c>
    </row>
    <row r="16182" spans="1:1">
      <c r="A16182">
        <v>1.0103099</v>
      </c>
    </row>
    <row r="16183" spans="1:1">
      <c r="A16183">
        <v>1.0103093000000001</v>
      </c>
    </row>
    <row r="16184" spans="1:1">
      <c r="A16184">
        <v>1.0103004</v>
      </c>
    </row>
    <row r="16185" spans="1:1">
      <c r="A16185">
        <v>1.0102774000000001</v>
      </c>
    </row>
    <row r="16186" spans="1:1">
      <c r="A16186">
        <v>1.01027</v>
      </c>
    </row>
    <row r="16187" spans="1:1">
      <c r="A16187">
        <v>1.0102496999999999</v>
      </c>
    </row>
    <row r="16188" spans="1:1">
      <c r="A16188">
        <v>1.0102184999999999</v>
      </c>
    </row>
    <row r="16189" spans="1:1">
      <c r="A16189">
        <v>1.0102169999999999</v>
      </c>
    </row>
    <row r="16190" spans="1:1">
      <c r="A16190">
        <v>1.0102153</v>
      </c>
    </row>
    <row r="16191" spans="1:1">
      <c r="A16191">
        <v>1.010192</v>
      </c>
    </row>
    <row r="16192" spans="1:1">
      <c r="A16192">
        <v>1.0101903999999999</v>
      </c>
    </row>
    <row r="16193" spans="1:1">
      <c r="A16193">
        <v>1.0101874</v>
      </c>
    </row>
    <row r="16194" spans="1:1">
      <c r="A16194">
        <v>1.0101644000000001</v>
      </c>
    </row>
    <row r="16195" spans="1:1">
      <c r="A16195">
        <v>1.0101591000000001</v>
      </c>
    </row>
    <row r="16196" spans="1:1">
      <c r="A16196">
        <v>1.0101544</v>
      </c>
    </row>
    <row r="16197" spans="1:1">
      <c r="A16197">
        <v>1.0101412999999999</v>
      </c>
    </row>
    <row r="16198" spans="1:1">
      <c r="A16198">
        <v>1.0101343</v>
      </c>
    </row>
    <row r="16199" spans="1:1">
      <c r="A16199">
        <v>1.0101243</v>
      </c>
    </row>
    <row r="16200" spans="1:1">
      <c r="A16200">
        <v>1.0101198</v>
      </c>
    </row>
    <row r="16201" spans="1:1">
      <c r="A16201">
        <v>1.0101027</v>
      </c>
    </row>
    <row r="16202" spans="1:1">
      <c r="A16202">
        <v>1.0100986000000001</v>
      </c>
    </row>
    <row r="16203" spans="1:1">
      <c r="A16203">
        <v>1.0100981</v>
      </c>
    </row>
    <row r="16204" spans="1:1">
      <c r="A16204">
        <v>1.0100659000000001</v>
      </c>
    </row>
    <row r="16205" spans="1:1">
      <c r="A16205">
        <v>1.0100553999999999</v>
      </c>
    </row>
    <row r="16206" spans="1:1">
      <c r="A16206">
        <v>1.0100393999999999</v>
      </c>
    </row>
    <row r="16207" spans="1:1">
      <c r="A16207">
        <v>1.0100335</v>
      </c>
    </row>
    <row r="16208" spans="1:1">
      <c r="A16208">
        <v>1.0100236</v>
      </c>
    </row>
    <row r="16209" spans="1:1">
      <c r="A16209">
        <v>1.0100169999999999</v>
      </c>
    </row>
    <row r="16210" spans="1:1">
      <c r="A16210">
        <v>1.0100164</v>
      </c>
    </row>
    <row r="16211" spans="1:1">
      <c r="A16211">
        <v>1.0100161999999999</v>
      </c>
    </row>
    <row r="16212" spans="1:1">
      <c r="A16212">
        <v>1.0100156</v>
      </c>
    </row>
    <row r="16213" spans="1:1">
      <c r="A16213">
        <v>1.0100051000000001</v>
      </c>
    </row>
    <row r="16214" spans="1:1">
      <c r="A16214">
        <v>1.0099929999999999</v>
      </c>
    </row>
    <row r="16215" spans="1:1">
      <c r="A16215">
        <v>1.0099834999999999</v>
      </c>
    </row>
    <row r="16216" spans="1:1">
      <c r="A16216">
        <v>1.0099823000000001</v>
      </c>
    </row>
    <row r="16217" spans="1:1">
      <c r="A16217">
        <v>1.0099783</v>
      </c>
    </row>
    <row r="16218" spans="1:1">
      <c r="A16218">
        <v>1.0099609000000001</v>
      </c>
    </row>
    <row r="16219" spans="1:1">
      <c r="A16219">
        <v>1.0099590000000001</v>
      </c>
    </row>
    <row r="16220" spans="1:1">
      <c r="A16220">
        <v>1.0099567</v>
      </c>
    </row>
    <row r="16221" spans="1:1">
      <c r="A16221">
        <v>1.0099478</v>
      </c>
    </row>
    <row r="16222" spans="1:1">
      <c r="A16222">
        <v>1.0099399</v>
      </c>
    </row>
    <row r="16223" spans="1:1">
      <c r="A16223">
        <v>1.0099365</v>
      </c>
    </row>
    <row r="16224" spans="1:1">
      <c r="A16224">
        <v>1.0099236</v>
      </c>
    </row>
    <row r="16225" spans="1:1">
      <c r="A16225">
        <v>1.0099183</v>
      </c>
    </row>
    <row r="16226" spans="1:1">
      <c r="A16226">
        <v>1.0099168999999999</v>
      </c>
    </row>
    <row r="16227" spans="1:1">
      <c r="A16227">
        <v>1.0099075</v>
      </c>
    </row>
    <row r="16228" spans="1:1">
      <c r="A16228">
        <v>1.0099022</v>
      </c>
    </row>
    <row r="16229" spans="1:1">
      <c r="A16229">
        <v>1.0098940000000001</v>
      </c>
    </row>
    <row r="16230" spans="1:1">
      <c r="A16230">
        <v>1.0098847</v>
      </c>
    </row>
    <row r="16231" spans="1:1">
      <c r="A16231">
        <v>1.0098704000000001</v>
      </c>
    </row>
    <row r="16232" spans="1:1">
      <c r="A16232">
        <v>1.0098598000000001</v>
      </c>
    </row>
    <row r="16233" spans="1:1">
      <c r="A16233">
        <v>1.0098494</v>
      </c>
    </row>
    <row r="16234" spans="1:1">
      <c r="A16234">
        <v>1.0098244999999999</v>
      </c>
    </row>
    <row r="16235" spans="1:1">
      <c r="A16235">
        <v>1.0098164999999999</v>
      </c>
    </row>
    <row r="16236" spans="1:1">
      <c r="A16236">
        <v>1.0098088999999999</v>
      </c>
    </row>
    <row r="16237" spans="1:1">
      <c r="A16237">
        <v>1.0098039999999999</v>
      </c>
    </row>
    <row r="16238" spans="1:1">
      <c r="A16238">
        <v>1.0098014</v>
      </c>
    </row>
    <row r="16239" spans="1:1">
      <c r="A16239">
        <v>1.0097989000000001</v>
      </c>
    </row>
    <row r="16240" spans="1:1">
      <c r="A16240">
        <v>1.0097932999999999</v>
      </c>
    </row>
    <row r="16241" spans="1:1">
      <c r="A16241">
        <v>1.0097891999999999</v>
      </c>
    </row>
    <row r="16242" spans="1:1">
      <c r="A16242">
        <v>1.0097883999999999</v>
      </c>
    </row>
    <row r="16243" spans="1:1">
      <c r="A16243">
        <v>1.0097761000000001</v>
      </c>
    </row>
    <row r="16244" spans="1:1">
      <c r="A16244">
        <v>1.0097467</v>
      </c>
    </row>
    <row r="16245" spans="1:1">
      <c r="A16245">
        <v>1.0097385999999999</v>
      </c>
    </row>
    <row r="16246" spans="1:1">
      <c r="A16246">
        <v>1.0096828</v>
      </c>
    </row>
    <row r="16247" spans="1:1">
      <c r="A16247">
        <v>1.0096803000000001</v>
      </c>
    </row>
    <row r="16248" spans="1:1">
      <c r="A16248">
        <v>1.0096763</v>
      </c>
    </row>
    <row r="16249" spans="1:1">
      <c r="A16249">
        <v>1.0096716999999999</v>
      </c>
    </row>
    <row r="16250" spans="1:1">
      <c r="A16250">
        <v>1.0096508</v>
      </c>
    </row>
    <row r="16251" spans="1:1">
      <c r="A16251">
        <v>1.0096453000000001</v>
      </c>
    </row>
    <row r="16252" spans="1:1">
      <c r="A16252">
        <v>1.0096122999999999</v>
      </c>
    </row>
    <row r="16253" spans="1:1">
      <c r="A16253">
        <v>1.0096049</v>
      </c>
    </row>
    <row r="16254" spans="1:1">
      <c r="A16254">
        <v>1.0096031000000001</v>
      </c>
    </row>
    <row r="16255" spans="1:1">
      <c r="A16255">
        <v>1.0095973</v>
      </c>
    </row>
    <row r="16256" spans="1:1">
      <c r="A16256">
        <v>1.0095702</v>
      </c>
    </row>
    <row r="16257" spans="1:1">
      <c r="A16257">
        <v>1.0095689999999999</v>
      </c>
    </row>
    <row r="16258" spans="1:1">
      <c r="A16258">
        <v>1.0095493</v>
      </c>
    </row>
    <row r="16259" spans="1:1">
      <c r="A16259">
        <v>1.0095428</v>
      </c>
    </row>
    <row r="16260" spans="1:1">
      <c r="A16260">
        <v>1.0095384999999999</v>
      </c>
    </row>
    <row r="16261" spans="1:1">
      <c r="A16261">
        <v>1.0095339999999999</v>
      </c>
    </row>
    <row r="16262" spans="1:1">
      <c r="A16262">
        <v>1.0095316999999999</v>
      </c>
    </row>
    <row r="16263" spans="1:1">
      <c r="A16263">
        <v>1.0094903</v>
      </c>
    </row>
    <row r="16264" spans="1:1">
      <c r="A16264">
        <v>1.0094810999999999</v>
      </c>
    </row>
    <row r="16265" spans="1:1">
      <c r="A16265">
        <v>1.0094806000000001</v>
      </c>
    </row>
    <row r="16266" spans="1:1">
      <c r="A16266">
        <v>1.0094734000000001</v>
      </c>
    </row>
    <row r="16267" spans="1:1">
      <c r="A16267">
        <v>1.0094708999999999</v>
      </c>
    </row>
    <row r="16268" spans="1:1">
      <c r="A16268">
        <v>1.0094689999999999</v>
      </c>
    </row>
    <row r="16269" spans="1:1">
      <c r="A16269">
        <v>1.0094620000000001</v>
      </c>
    </row>
    <row r="16270" spans="1:1">
      <c r="A16270">
        <v>1.0094599</v>
      </c>
    </row>
    <row r="16271" spans="1:1">
      <c r="A16271">
        <v>1.0094433</v>
      </c>
    </row>
    <row r="16272" spans="1:1">
      <c r="A16272">
        <v>1.0094388000000001</v>
      </c>
    </row>
    <row r="16273" spans="1:1">
      <c r="A16273">
        <v>1.0094318</v>
      </c>
    </row>
    <row r="16274" spans="1:1">
      <c r="A16274">
        <v>1.0094235</v>
      </c>
    </row>
    <row r="16275" spans="1:1">
      <c r="A16275">
        <v>1.0094053000000001</v>
      </c>
    </row>
    <row r="16276" spans="1:1">
      <c r="A16276">
        <v>1.009398</v>
      </c>
    </row>
    <row r="16277" spans="1:1">
      <c r="A16277">
        <v>1.0093897999999999</v>
      </c>
    </row>
    <row r="16278" spans="1:1">
      <c r="A16278">
        <v>1.0093894000000001</v>
      </c>
    </row>
    <row r="16279" spans="1:1">
      <c r="A16279">
        <v>1.0093589000000001</v>
      </c>
    </row>
    <row r="16280" spans="1:1">
      <c r="A16280">
        <v>1.009336</v>
      </c>
    </row>
    <row r="16281" spans="1:1">
      <c r="A16281">
        <v>1.0093297000000001</v>
      </c>
    </row>
    <row r="16282" spans="1:1">
      <c r="A16282">
        <v>1.0093266000000001</v>
      </c>
    </row>
    <row r="16283" spans="1:1">
      <c r="A16283">
        <v>1.0093007000000001</v>
      </c>
    </row>
    <row r="16284" spans="1:1">
      <c r="A16284">
        <v>1.0092884</v>
      </c>
    </row>
    <row r="16285" spans="1:1">
      <c r="A16285">
        <v>1.0092855999999999</v>
      </c>
    </row>
    <row r="16286" spans="1:1">
      <c r="A16286">
        <v>1.0092515</v>
      </c>
    </row>
    <row r="16287" spans="1:1">
      <c r="A16287">
        <v>1.0092475000000001</v>
      </c>
    </row>
    <row r="16288" spans="1:1">
      <c r="A16288">
        <v>1.0092422999999999</v>
      </c>
    </row>
    <row r="16289" spans="1:1">
      <c r="A16289">
        <v>1.0092411999999999</v>
      </c>
    </row>
    <row r="16290" spans="1:1">
      <c r="A16290">
        <v>1.0092323999999999</v>
      </c>
    </row>
    <row r="16291" spans="1:1">
      <c r="A16291">
        <v>1.0092300999999999</v>
      </c>
    </row>
    <row r="16292" spans="1:1">
      <c r="A16292">
        <v>1.0092264</v>
      </c>
    </row>
    <row r="16293" spans="1:1">
      <c r="A16293">
        <v>1.0092192</v>
      </c>
    </row>
    <row r="16294" spans="1:1">
      <c r="A16294">
        <v>1.0092132</v>
      </c>
    </row>
    <row r="16295" spans="1:1">
      <c r="A16295">
        <v>1.0091972</v>
      </c>
    </row>
    <row r="16296" spans="1:1">
      <c r="A16296">
        <v>1.0091707999999999</v>
      </c>
    </row>
    <row r="16297" spans="1:1">
      <c r="A16297">
        <v>1.0091606</v>
      </c>
    </row>
    <row r="16298" spans="1:1">
      <c r="A16298">
        <v>1.0091577</v>
      </c>
    </row>
    <row r="16299" spans="1:1">
      <c r="A16299">
        <v>1.0091527</v>
      </c>
    </row>
    <row r="16300" spans="1:1">
      <c r="A16300">
        <v>1.009144</v>
      </c>
    </row>
    <row r="16301" spans="1:1">
      <c r="A16301">
        <v>1.0091186999999999</v>
      </c>
    </row>
    <row r="16302" spans="1:1">
      <c r="A16302">
        <v>1.0091083999999999</v>
      </c>
    </row>
    <row r="16303" spans="1:1">
      <c r="A16303">
        <v>1.0090935999999999</v>
      </c>
    </row>
    <row r="16304" spans="1:1">
      <c r="A16304">
        <v>1.0090897999999999</v>
      </c>
    </row>
    <row r="16305" spans="1:1">
      <c r="A16305">
        <v>1.0090870000000001</v>
      </c>
    </row>
    <row r="16306" spans="1:1">
      <c r="A16306">
        <v>1.0090511</v>
      </c>
    </row>
    <row r="16307" spans="1:1">
      <c r="A16307">
        <v>1.0090456000000001</v>
      </c>
    </row>
    <row r="16308" spans="1:1">
      <c r="A16308">
        <v>1.009034</v>
      </c>
    </row>
    <row r="16309" spans="1:1">
      <c r="A16309">
        <v>1.0090336</v>
      </c>
    </row>
    <row r="16310" spans="1:1">
      <c r="A16310">
        <v>1.0090330999999999</v>
      </c>
    </row>
    <row r="16311" spans="1:1">
      <c r="A16311">
        <v>1.0090140000000001</v>
      </c>
    </row>
    <row r="16312" spans="1:1">
      <c r="A16312">
        <v>1.0090096</v>
      </c>
    </row>
    <row r="16313" spans="1:1">
      <c r="A16313">
        <v>1.0090041999999999</v>
      </c>
    </row>
    <row r="16314" spans="1:1">
      <c r="A16314">
        <v>1.0089901999999999</v>
      </c>
    </row>
    <row r="16315" spans="1:1">
      <c r="A16315">
        <v>1.0089736</v>
      </c>
    </row>
    <row r="16316" spans="1:1">
      <c r="A16316">
        <v>1.0089724</v>
      </c>
    </row>
    <row r="16317" spans="1:1">
      <c r="A16317">
        <v>1.0089718000000001</v>
      </c>
    </row>
    <row r="16318" spans="1:1">
      <c r="A16318">
        <v>1.0089527</v>
      </c>
    </row>
    <row r="16319" spans="1:1">
      <c r="A16319">
        <v>1.0089494999999999</v>
      </c>
    </row>
    <row r="16320" spans="1:1">
      <c r="A16320">
        <v>1.0089478000000001</v>
      </c>
    </row>
    <row r="16321" spans="1:1">
      <c r="A16321">
        <v>1.0089456000000001</v>
      </c>
    </row>
    <row r="16322" spans="1:1">
      <c r="A16322">
        <v>1.0089452999999999</v>
      </c>
    </row>
    <row r="16323" spans="1:1">
      <c r="A16323">
        <v>1.0089406999999999</v>
      </c>
    </row>
    <row r="16324" spans="1:1">
      <c r="A16324">
        <v>1.0089344</v>
      </c>
    </row>
    <row r="16325" spans="1:1">
      <c r="A16325">
        <v>1.0089292999999999</v>
      </c>
    </row>
    <row r="16326" spans="1:1">
      <c r="A16326">
        <v>1.00892</v>
      </c>
    </row>
    <row r="16327" spans="1:1">
      <c r="A16327">
        <v>1.0089163999999999</v>
      </c>
    </row>
    <row r="16328" spans="1:1">
      <c r="A16328">
        <v>1.0089090999999999</v>
      </c>
    </row>
    <row r="16329" spans="1:1">
      <c r="A16329">
        <v>1.0088944</v>
      </c>
    </row>
    <row r="16330" spans="1:1">
      <c r="A16330">
        <v>1.0088907</v>
      </c>
    </row>
    <row r="16331" spans="1:1">
      <c r="A16331">
        <v>1.0088866999999999</v>
      </c>
    </row>
    <row r="16332" spans="1:1">
      <c r="A16332">
        <v>1.0088786999999999</v>
      </c>
    </row>
    <row r="16333" spans="1:1">
      <c r="A16333">
        <v>1.0088763000000001</v>
      </c>
    </row>
    <row r="16334" spans="1:1">
      <c r="A16334">
        <v>1.0088735</v>
      </c>
    </row>
    <row r="16335" spans="1:1">
      <c r="A16335">
        <v>1.0088680999999999</v>
      </c>
    </row>
    <row r="16336" spans="1:1">
      <c r="A16336">
        <v>1.008859</v>
      </c>
    </row>
    <row r="16337" spans="1:1">
      <c r="A16337">
        <v>1.0088490999999999</v>
      </c>
    </row>
    <row r="16338" spans="1:1">
      <c r="A16338">
        <v>1.0088482999999999</v>
      </c>
    </row>
    <row r="16339" spans="1:1">
      <c r="A16339">
        <v>1.0088056000000001</v>
      </c>
    </row>
    <row r="16340" spans="1:1">
      <c r="A16340">
        <v>1.0087917</v>
      </c>
    </row>
    <row r="16341" spans="1:1">
      <c r="A16341">
        <v>1.0087851000000001</v>
      </c>
    </row>
    <row r="16342" spans="1:1">
      <c r="A16342">
        <v>1.0087777</v>
      </c>
    </row>
    <row r="16343" spans="1:1">
      <c r="A16343">
        <v>1.0087713</v>
      </c>
    </row>
    <row r="16344" spans="1:1">
      <c r="A16344">
        <v>1.0087652</v>
      </c>
    </row>
    <row r="16345" spans="1:1">
      <c r="A16345">
        <v>1.0087386</v>
      </c>
    </row>
    <row r="16346" spans="1:1">
      <c r="A16346">
        <v>1.0087378</v>
      </c>
    </row>
    <row r="16347" spans="1:1">
      <c r="A16347">
        <v>1.0087378</v>
      </c>
    </row>
    <row r="16348" spans="1:1">
      <c r="A16348">
        <v>1.0087269999999999</v>
      </c>
    </row>
    <row r="16349" spans="1:1">
      <c r="A16349">
        <v>1.0087109000000001</v>
      </c>
    </row>
    <row r="16350" spans="1:1">
      <c r="A16350">
        <v>1.0086987999999999</v>
      </c>
    </row>
    <row r="16351" spans="1:1">
      <c r="A16351">
        <v>1.0086911000000001</v>
      </c>
    </row>
    <row r="16352" spans="1:1">
      <c r="A16352">
        <v>1.0086664999999999</v>
      </c>
    </row>
    <row r="16353" spans="1:1">
      <c r="A16353">
        <v>1.0086352000000001</v>
      </c>
    </row>
    <row r="16354" spans="1:1">
      <c r="A16354">
        <v>1.0086291999999999</v>
      </c>
    </row>
    <row r="16355" spans="1:1">
      <c r="A16355">
        <v>1.008629</v>
      </c>
    </row>
    <row r="16356" spans="1:1">
      <c r="A16356">
        <v>1.0086174999999999</v>
      </c>
    </row>
    <row r="16357" spans="1:1">
      <c r="A16357">
        <v>1.0086112</v>
      </c>
    </row>
    <row r="16358" spans="1:1">
      <c r="A16358">
        <v>1.0086086999999999</v>
      </c>
    </row>
    <row r="16359" spans="1:1">
      <c r="A16359">
        <v>1.0086048999999999</v>
      </c>
    </row>
    <row r="16360" spans="1:1">
      <c r="A16360">
        <v>1.0085770999999999</v>
      </c>
    </row>
    <row r="16361" spans="1:1">
      <c r="A16361">
        <v>1.0085725999999999</v>
      </c>
    </row>
    <row r="16362" spans="1:1">
      <c r="A16362">
        <v>1.0085713000000001</v>
      </c>
    </row>
    <row r="16363" spans="1:1">
      <c r="A16363">
        <v>1.0085675000000001</v>
      </c>
    </row>
    <row r="16364" spans="1:1">
      <c r="A16364">
        <v>1.0085653000000001</v>
      </c>
    </row>
    <row r="16365" spans="1:1">
      <c r="A16365">
        <v>1.0085557999999999</v>
      </c>
    </row>
    <row r="16366" spans="1:1">
      <c r="A16366">
        <v>1.0085416</v>
      </c>
    </row>
    <row r="16367" spans="1:1">
      <c r="A16367">
        <v>1.0085360000000001</v>
      </c>
    </row>
    <row r="16368" spans="1:1">
      <c r="A16368">
        <v>1.0085354</v>
      </c>
    </row>
    <row r="16369" spans="1:1">
      <c r="A16369">
        <v>1.0085257999999999</v>
      </c>
    </row>
    <row r="16370" spans="1:1">
      <c r="A16370">
        <v>1.0085181999999999</v>
      </c>
    </row>
    <row r="16371" spans="1:1">
      <c r="A16371">
        <v>1.0085025999999999</v>
      </c>
    </row>
    <row r="16372" spans="1:1">
      <c r="A16372">
        <v>1.0085002000000001</v>
      </c>
    </row>
    <row r="16373" spans="1:1">
      <c r="A16373">
        <v>1.0084925</v>
      </c>
    </row>
    <row r="16374" spans="1:1">
      <c r="A16374">
        <v>1.0084727</v>
      </c>
    </row>
    <row r="16375" spans="1:1">
      <c r="A16375">
        <v>1.0084567</v>
      </c>
    </row>
    <row r="16376" spans="1:1">
      <c r="A16376">
        <v>1.0084538000000001</v>
      </c>
    </row>
    <row r="16377" spans="1:1">
      <c r="A16377">
        <v>1.0084498</v>
      </c>
    </row>
    <row r="16378" spans="1:1">
      <c r="A16378">
        <v>1.0084449</v>
      </c>
    </row>
    <row r="16379" spans="1:1">
      <c r="A16379">
        <v>1.0084004</v>
      </c>
    </row>
    <row r="16380" spans="1:1">
      <c r="A16380">
        <v>1.0083991999999999</v>
      </c>
    </row>
    <row r="16381" spans="1:1">
      <c r="A16381">
        <v>1.0083899999999999</v>
      </c>
    </row>
    <row r="16382" spans="1:1">
      <c r="A16382">
        <v>1.0083873999999999</v>
      </c>
    </row>
    <row r="16383" spans="1:1">
      <c r="A16383">
        <v>1.0083804000000001</v>
      </c>
    </row>
    <row r="16384" spans="1:1">
      <c r="A16384">
        <v>1.0083740000000001</v>
      </c>
    </row>
    <row r="16385" spans="1:1">
      <c r="A16385">
        <v>1.0083641999999999</v>
      </c>
    </row>
    <row r="16386" spans="1:1">
      <c r="A16386">
        <v>1.0083457</v>
      </c>
    </row>
    <row r="16387" spans="1:1">
      <c r="A16387">
        <v>1.0083420999999999</v>
      </c>
    </row>
    <row r="16388" spans="1:1">
      <c r="A16388">
        <v>1.00834</v>
      </c>
    </row>
    <row r="16389" spans="1:1">
      <c r="A16389">
        <v>1.0083333999999999</v>
      </c>
    </row>
    <row r="16390" spans="1:1">
      <c r="A16390">
        <v>1.0083317999999999</v>
      </c>
    </row>
    <row r="16391" spans="1:1">
      <c r="A16391">
        <v>1.0083154000000001</v>
      </c>
    </row>
    <row r="16392" spans="1:1">
      <c r="A16392">
        <v>1.0082724999999999</v>
      </c>
    </row>
    <row r="16393" spans="1:1">
      <c r="A16393">
        <v>1.0082648999999999</v>
      </c>
    </row>
    <row r="16394" spans="1:1">
      <c r="A16394">
        <v>1.008259</v>
      </c>
    </row>
    <row r="16395" spans="1:1">
      <c r="A16395">
        <v>1.0082589</v>
      </c>
    </row>
    <row r="16396" spans="1:1">
      <c r="A16396">
        <v>1.0082551</v>
      </c>
    </row>
    <row r="16397" spans="1:1">
      <c r="A16397">
        <v>1.0082496000000001</v>
      </c>
    </row>
    <row r="16398" spans="1:1">
      <c r="A16398">
        <v>1.0082405000000001</v>
      </c>
    </row>
    <row r="16399" spans="1:1">
      <c r="A16399">
        <v>1.0082393000000001</v>
      </c>
    </row>
    <row r="16400" spans="1:1">
      <c r="A16400">
        <v>1.0082388</v>
      </c>
    </row>
    <row r="16401" spans="1:1">
      <c r="A16401">
        <v>1.0082295999999999</v>
      </c>
    </row>
    <row r="16402" spans="1:1">
      <c r="A16402">
        <v>1.008227</v>
      </c>
    </row>
    <row r="16403" spans="1:1">
      <c r="A16403">
        <v>1.0082177999999999</v>
      </c>
    </row>
    <row r="16404" spans="1:1">
      <c r="A16404">
        <v>1.0081909</v>
      </c>
    </row>
    <row r="16405" spans="1:1">
      <c r="A16405">
        <v>1.0081838000000001</v>
      </c>
    </row>
    <row r="16406" spans="1:1">
      <c r="A16406">
        <v>1.0081556</v>
      </c>
    </row>
    <row r="16407" spans="1:1">
      <c r="A16407">
        <v>1.0081538000000001</v>
      </c>
    </row>
    <row r="16408" spans="1:1">
      <c r="A16408">
        <v>1.0081462000000001</v>
      </c>
    </row>
    <row r="16409" spans="1:1">
      <c r="A16409">
        <v>1.0081433</v>
      </c>
    </row>
    <row r="16410" spans="1:1">
      <c r="A16410">
        <v>1.0081277</v>
      </c>
    </row>
    <row r="16411" spans="1:1">
      <c r="A16411">
        <v>1.0081161000000001</v>
      </c>
    </row>
    <row r="16412" spans="1:1">
      <c r="A16412">
        <v>1.0080981</v>
      </c>
    </row>
    <row r="16413" spans="1:1">
      <c r="A16413">
        <v>1.0080686999999999</v>
      </c>
    </row>
    <row r="16414" spans="1:1">
      <c r="A16414">
        <v>1.0080450000000001</v>
      </c>
    </row>
    <row r="16415" spans="1:1">
      <c r="A16415">
        <v>1.0080389999999999</v>
      </c>
    </row>
    <row r="16416" spans="1:1">
      <c r="A16416">
        <v>1.0080347000000001</v>
      </c>
    </row>
    <row r="16417" spans="1:1">
      <c r="A16417">
        <v>1.0080278</v>
      </c>
    </row>
    <row r="16418" spans="1:1">
      <c r="A16418">
        <v>1.0080247</v>
      </c>
    </row>
    <row r="16419" spans="1:1">
      <c r="A16419">
        <v>1.0080229999999999</v>
      </c>
    </row>
    <row r="16420" spans="1:1">
      <c r="A16420">
        <v>1.0080224</v>
      </c>
    </row>
    <row r="16421" spans="1:1">
      <c r="A16421">
        <v>1.0080214999999999</v>
      </c>
    </row>
    <row r="16422" spans="1:1">
      <c r="A16422">
        <v>1.0080100000000001</v>
      </c>
    </row>
    <row r="16423" spans="1:1">
      <c r="A16423">
        <v>1.0080032000000001</v>
      </c>
    </row>
    <row r="16424" spans="1:1">
      <c r="A16424">
        <v>1.0079990000000001</v>
      </c>
    </row>
    <row r="16425" spans="1:1">
      <c r="A16425">
        <v>1.007989</v>
      </c>
    </row>
    <row r="16426" spans="1:1">
      <c r="A16426">
        <v>1.007946</v>
      </c>
    </row>
    <row r="16427" spans="1:1">
      <c r="A16427">
        <v>1.0079368</v>
      </c>
    </row>
    <row r="16428" spans="1:1">
      <c r="A16428">
        <v>1.0079351999999999</v>
      </c>
    </row>
    <row r="16429" spans="1:1">
      <c r="A16429">
        <v>1.0079279000000001</v>
      </c>
    </row>
    <row r="16430" spans="1:1">
      <c r="A16430">
        <v>1.0079111999999999</v>
      </c>
    </row>
    <row r="16431" spans="1:1">
      <c r="A16431">
        <v>1.0079098</v>
      </c>
    </row>
    <row r="16432" spans="1:1">
      <c r="A16432">
        <v>1.0079077000000001</v>
      </c>
    </row>
    <row r="16433" spans="1:1">
      <c r="A16433">
        <v>1.0079047999999999</v>
      </c>
    </row>
    <row r="16434" spans="1:1">
      <c r="A16434">
        <v>1.007895</v>
      </c>
    </row>
    <row r="16435" spans="1:1">
      <c r="A16435">
        <v>1.0078886</v>
      </c>
    </row>
    <row r="16436" spans="1:1">
      <c r="A16436">
        <v>1.0078800999999999</v>
      </c>
    </row>
    <row r="16437" spans="1:1">
      <c r="A16437">
        <v>1.0078731999999999</v>
      </c>
    </row>
    <row r="16438" spans="1:1">
      <c r="A16438">
        <v>1.0078594999999999</v>
      </c>
    </row>
    <row r="16439" spans="1:1">
      <c r="A16439">
        <v>1.0078567</v>
      </c>
    </row>
    <row r="16440" spans="1:1">
      <c r="A16440">
        <v>1.0078406</v>
      </c>
    </row>
    <row r="16441" spans="1:1">
      <c r="A16441">
        <v>1.0078358999999999</v>
      </c>
    </row>
    <row r="16442" spans="1:1">
      <c r="A16442">
        <v>1.0078341</v>
      </c>
    </row>
    <row r="16443" spans="1:1">
      <c r="A16443">
        <v>1.0078279999999999</v>
      </c>
    </row>
    <row r="16444" spans="1:1">
      <c r="A16444">
        <v>1.0078256000000001</v>
      </c>
    </row>
    <row r="16445" spans="1:1">
      <c r="A16445">
        <v>1.0078224</v>
      </c>
    </row>
    <row r="16446" spans="1:1">
      <c r="A16446">
        <v>1.007822</v>
      </c>
    </row>
    <row r="16447" spans="1:1">
      <c r="A16447">
        <v>1.0078212</v>
      </c>
    </row>
    <row r="16448" spans="1:1">
      <c r="A16448">
        <v>1.0078012999999999</v>
      </c>
    </row>
    <row r="16449" spans="1:1">
      <c r="A16449">
        <v>1.0077696</v>
      </c>
    </row>
    <row r="16450" spans="1:1">
      <c r="A16450">
        <v>1.0077643000000001</v>
      </c>
    </row>
    <row r="16451" spans="1:1">
      <c r="A16451">
        <v>1.0077351000000001</v>
      </c>
    </row>
    <row r="16452" spans="1:1">
      <c r="A16452">
        <v>1.0077236000000001</v>
      </c>
    </row>
    <row r="16453" spans="1:1">
      <c r="A16453">
        <v>1.0077212</v>
      </c>
    </row>
    <row r="16454" spans="1:1">
      <c r="A16454">
        <v>1.0076993000000001</v>
      </c>
    </row>
    <row r="16455" spans="1:1">
      <c r="A16455">
        <v>1.0076859</v>
      </c>
    </row>
    <row r="16456" spans="1:1">
      <c r="A16456">
        <v>1.0076708999999999</v>
      </c>
    </row>
    <row r="16457" spans="1:1">
      <c r="A16457">
        <v>1.0076704999999999</v>
      </c>
    </row>
    <row r="16458" spans="1:1">
      <c r="A16458">
        <v>1.0076556000000001</v>
      </c>
    </row>
    <row r="16459" spans="1:1">
      <c r="A16459">
        <v>1.0076506999999999</v>
      </c>
    </row>
    <row r="16460" spans="1:1">
      <c r="A16460">
        <v>1.0076475</v>
      </c>
    </row>
    <row r="16461" spans="1:1">
      <c r="A16461">
        <v>1.007622</v>
      </c>
    </row>
    <row r="16462" spans="1:1">
      <c r="A16462">
        <v>1.0076143</v>
      </c>
    </row>
    <row r="16463" spans="1:1">
      <c r="A16463">
        <v>1.0076065000000001</v>
      </c>
    </row>
    <row r="16464" spans="1:1">
      <c r="A16464">
        <v>1.0075588</v>
      </c>
    </row>
    <row r="16465" spans="1:1">
      <c r="A16465">
        <v>1.0075303</v>
      </c>
    </row>
    <row r="16466" spans="1:1">
      <c r="A16466">
        <v>1.0075164999999999</v>
      </c>
    </row>
    <row r="16467" spans="1:1">
      <c r="A16467">
        <v>1.0075152000000001</v>
      </c>
    </row>
    <row r="16468" spans="1:1">
      <c r="A16468">
        <v>1.0075125</v>
      </c>
    </row>
    <row r="16469" spans="1:1">
      <c r="A16469">
        <v>1.0074787000000001</v>
      </c>
    </row>
    <row r="16470" spans="1:1">
      <c r="A16470">
        <v>1.0074714</v>
      </c>
    </row>
    <row r="16471" spans="1:1">
      <c r="A16471">
        <v>1.0074668</v>
      </c>
    </row>
    <row r="16472" spans="1:1">
      <c r="A16472">
        <v>1.0074399999999999</v>
      </c>
    </row>
    <row r="16473" spans="1:1">
      <c r="A16473">
        <v>1.0074363</v>
      </c>
    </row>
    <row r="16474" spans="1:1">
      <c r="A16474">
        <v>1.007436</v>
      </c>
    </row>
    <row r="16475" spans="1:1">
      <c r="A16475">
        <v>1.0074320999999999</v>
      </c>
    </row>
    <row r="16476" spans="1:1">
      <c r="A16476">
        <v>1.0074255000000001</v>
      </c>
    </row>
    <row r="16477" spans="1:1">
      <c r="A16477">
        <v>1.007406</v>
      </c>
    </row>
    <row r="16478" spans="1:1">
      <c r="A16478">
        <v>1.0073920000000001</v>
      </c>
    </row>
    <row r="16479" spans="1:1">
      <c r="A16479">
        <v>1.0073814000000001</v>
      </c>
    </row>
    <row r="16480" spans="1:1">
      <c r="A16480">
        <v>1.0073752</v>
      </c>
    </row>
    <row r="16481" spans="1:1">
      <c r="A16481">
        <v>1.0073748</v>
      </c>
    </row>
    <row r="16482" spans="1:1">
      <c r="A16482">
        <v>1.0073721</v>
      </c>
    </row>
    <row r="16483" spans="1:1">
      <c r="A16483">
        <v>1.0073593999999999</v>
      </c>
    </row>
    <row r="16484" spans="1:1">
      <c r="A16484">
        <v>1.0073567999999999</v>
      </c>
    </row>
    <row r="16485" spans="1:1">
      <c r="A16485">
        <v>1.0073521000000001</v>
      </c>
    </row>
    <row r="16486" spans="1:1">
      <c r="A16486">
        <v>1.0073384999999999</v>
      </c>
    </row>
    <row r="16487" spans="1:1">
      <c r="A16487">
        <v>1.0073272</v>
      </c>
    </row>
    <row r="16488" spans="1:1">
      <c r="A16488">
        <v>1.0073231</v>
      </c>
    </row>
    <row r="16489" spans="1:1">
      <c r="A16489">
        <v>1.0073196</v>
      </c>
    </row>
    <row r="16490" spans="1:1">
      <c r="A16490">
        <v>1.0073179000000001</v>
      </c>
    </row>
    <row r="16491" spans="1:1">
      <c r="A16491">
        <v>1.0073163999999999</v>
      </c>
    </row>
    <row r="16492" spans="1:1">
      <c r="A16492">
        <v>1.0073056</v>
      </c>
    </row>
    <row r="16493" spans="1:1">
      <c r="A16493">
        <v>1.0073038000000001</v>
      </c>
    </row>
    <row r="16494" spans="1:1">
      <c r="A16494">
        <v>1.0072905999999999</v>
      </c>
    </row>
    <row r="16495" spans="1:1">
      <c r="A16495">
        <v>1.0072695</v>
      </c>
    </row>
    <row r="16496" spans="1:1">
      <c r="A16496">
        <v>1.0072633</v>
      </c>
    </row>
    <row r="16497" spans="1:1">
      <c r="A16497">
        <v>1.0072528999999999</v>
      </c>
    </row>
    <row r="16498" spans="1:1">
      <c r="A16498">
        <v>1.0072399999999999</v>
      </c>
    </row>
    <row r="16499" spans="1:1">
      <c r="A16499">
        <v>1.0072361999999999</v>
      </c>
    </row>
    <row r="16500" spans="1:1">
      <c r="A16500">
        <v>1.0072242</v>
      </c>
    </row>
    <row r="16501" spans="1:1">
      <c r="A16501">
        <v>1.0072114000000001</v>
      </c>
    </row>
    <row r="16502" spans="1:1">
      <c r="A16502">
        <v>1.0072023999999999</v>
      </c>
    </row>
    <row r="16503" spans="1:1">
      <c r="A16503">
        <v>1.0072023999999999</v>
      </c>
    </row>
    <row r="16504" spans="1:1">
      <c r="A16504">
        <v>1.0071905999999999</v>
      </c>
    </row>
    <row r="16505" spans="1:1">
      <c r="A16505">
        <v>1.007179</v>
      </c>
    </row>
    <row r="16506" spans="1:1">
      <c r="A16506">
        <v>1.0071759</v>
      </c>
    </row>
    <row r="16507" spans="1:1">
      <c r="A16507">
        <v>1.0071753000000001</v>
      </c>
    </row>
    <row r="16508" spans="1:1">
      <c r="A16508">
        <v>1.0071679</v>
      </c>
    </row>
    <row r="16509" spans="1:1">
      <c r="A16509">
        <v>1.0071675</v>
      </c>
    </row>
    <row r="16510" spans="1:1">
      <c r="A16510">
        <v>1.0071635000000001</v>
      </c>
    </row>
    <row r="16511" spans="1:1">
      <c r="A16511">
        <v>1.0071625</v>
      </c>
    </row>
    <row r="16512" spans="1:1">
      <c r="A16512">
        <v>1.0071479000000001</v>
      </c>
    </row>
    <row r="16513" spans="1:1">
      <c r="A16513">
        <v>1.0071291</v>
      </c>
    </row>
    <row r="16514" spans="1:1">
      <c r="A16514">
        <v>1.0071030000000001</v>
      </c>
    </row>
    <row r="16515" spans="1:1">
      <c r="A16515">
        <v>1.0070992000000001</v>
      </c>
    </row>
    <row r="16516" spans="1:1">
      <c r="A16516">
        <v>1.0070992000000001</v>
      </c>
    </row>
    <row r="16517" spans="1:1">
      <c r="A16517">
        <v>1.0070752999999999</v>
      </c>
    </row>
    <row r="16518" spans="1:1">
      <c r="A16518">
        <v>1.0070619999999999</v>
      </c>
    </row>
    <row r="16519" spans="1:1">
      <c r="A16519">
        <v>1.0070144999999999</v>
      </c>
    </row>
    <row r="16520" spans="1:1">
      <c r="A16520">
        <v>1.0069892</v>
      </c>
    </row>
    <row r="16521" spans="1:1">
      <c r="A16521">
        <v>1.0069874999999999</v>
      </c>
    </row>
    <row r="16522" spans="1:1">
      <c r="A16522">
        <v>1.0069771999999999</v>
      </c>
    </row>
    <row r="16523" spans="1:1">
      <c r="A16523">
        <v>1.0069676999999999</v>
      </c>
    </row>
    <row r="16524" spans="1:1">
      <c r="A16524">
        <v>1.0069504</v>
      </c>
    </row>
    <row r="16525" spans="1:1">
      <c r="A16525">
        <v>1.0069475000000001</v>
      </c>
    </row>
    <row r="16526" spans="1:1">
      <c r="A16526">
        <v>1.0069165</v>
      </c>
    </row>
    <row r="16527" spans="1:1">
      <c r="A16527">
        <v>1.0069002</v>
      </c>
    </row>
    <row r="16528" spans="1:1">
      <c r="A16528">
        <v>1.0068926</v>
      </c>
    </row>
    <row r="16529" spans="1:1">
      <c r="A16529">
        <v>1.0068794000000001</v>
      </c>
    </row>
    <row r="16530" spans="1:1">
      <c r="A16530">
        <v>1.0068632</v>
      </c>
    </row>
    <row r="16531" spans="1:1">
      <c r="A16531">
        <v>1.0068604999999999</v>
      </c>
    </row>
    <row r="16532" spans="1:1">
      <c r="A16532">
        <v>1.0068527</v>
      </c>
    </row>
    <row r="16533" spans="1:1">
      <c r="A16533">
        <v>1.0068511</v>
      </c>
    </row>
    <row r="16534" spans="1:1">
      <c r="A16534">
        <v>1.0068501000000001</v>
      </c>
    </row>
    <row r="16535" spans="1:1">
      <c r="A16535">
        <v>1.0068463999999999</v>
      </c>
    </row>
    <row r="16536" spans="1:1">
      <c r="A16536">
        <v>1.0068463000000001</v>
      </c>
    </row>
    <row r="16537" spans="1:1">
      <c r="A16537">
        <v>1.0068402000000001</v>
      </c>
    </row>
    <row r="16538" spans="1:1">
      <c r="A16538">
        <v>1.0068250999999999</v>
      </c>
    </row>
    <row r="16539" spans="1:1">
      <c r="A16539">
        <v>1.0068207</v>
      </c>
    </row>
    <row r="16540" spans="1:1">
      <c r="A16540">
        <v>1.0068106999999999</v>
      </c>
    </row>
    <row r="16541" spans="1:1">
      <c r="A16541">
        <v>1.0068048000000001</v>
      </c>
    </row>
    <row r="16542" spans="1:1">
      <c r="A16542">
        <v>1.0068029999999999</v>
      </c>
    </row>
    <row r="16543" spans="1:1">
      <c r="A16543">
        <v>1.0068014999999999</v>
      </c>
    </row>
    <row r="16544" spans="1:1">
      <c r="A16544">
        <v>1.0067838</v>
      </c>
    </row>
    <row r="16545" spans="1:1">
      <c r="A16545">
        <v>1.006761</v>
      </c>
    </row>
    <row r="16546" spans="1:1">
      <c r="A16546">
        <v>1.0067594</v>
      </c>
    </row>
    <row r="16547" spans="1:1">
      <c r="A16547">
        <v>1.0067535999999999</v>
      </c>
    </row>
    <row r="16548" spans="1:1">
      <c r="A16548">
        <v>1.0067089</v>
      </c>
    </row>
    <row r="16549" spans="1:1">
      <c r="A16549">
        <v>1.0067060999999999</v>
      </c>
    </row>
    <row r="16550" spans="1:1">
      <c r="A16550">
        <v>1.0066900000000001</v>
      </c>
    </row>
    <row r="16551" spans="1:1">
      <c r="A16551">
        <v>1.0066898</v>
      </c>
    </row>
    <row r="16552" spans="1:1">
      <c r="A16552">
        <v>1.0066875</v>
      </c>
    </row>
    <row r="16553" spans="1:1">
      <c r="A16553">
        <v>1.0066854999999999</v>
      </c>
    </row>
    <row r="16554" spans="1:1">
      <c r="A16554">
        <v>1.0066835999999999</v>
      </c>
    </row>
    <row r="16555" spans="1:1">
      <c r="A16555">
        <v>1.0066744999999999</v>
      </c>
    </row>
    <row r="16556" spans="1:1">
      <c r="A16556">
        <v>1.0066562999999999</v>
      </c>
    </row>
    <row r="16557" spans="1:1">
      <c r="A16557">
        <v>1.0066439</v>
      </c>
    </row>
    <row r="16558" spans="1:1">
      <c r="A16558">
        <v>1.0066401</v>
      </c>
    </row>
    <row r="16559" spans="1:1">
      <c r="A16559">
        <v>1.0066318999999999</v>
      </c>
    </row>
    <row r="16560" spans="1:1">
      <c r="A16560">
        <v>1.0066158000000001</v>
      </c>
    </row>
    <row r="16561" spans="1:1">
      <c r="A16561">
        <v>1.0066149</v>
      </c>
    </row>
    <row r="16562" spans="1:1">
      <c r="A16562">
        <v>1.0066132999999999</v>
      </c>
    </row>
    <row r="16563" spans="1:1">
      <c r="A16563">
        <v>1.0066104</v>
      </c>
    </row>
    <row r="16564" spans="1:1">
      <c r="A16564">
        <v>1.0065885999999999</v>
      </c>
    </row>
    <row r="16565" spans="1:1">
      <c r="A16565">
        <v>1.0065869000000001</v>
      </c>
    </row>
    <row r="16566" spans="1:1">
      <c r="A16566">
        <v>1.0065849</v>
      </c>
    </row>
    <row r="16567" spans="1:1">
      <c r="A16567">
        <v>1.0065774999999999</v>
      </c>
    </row>
    <row r="16568" spans="1:1">
      <c r="A16568">
        <v>1.0065767999999999</v>
      </c>
    </row>
    <row r="16569" spans="1:1">
      <c r="A16569">
        <v>1.0065675999999999</v>
      </c>
    </row>
    <row r="16570" spans="1:1">
      <c r="A16570">
        <v>1.0065644</v>
      </c>
    </row>
    <row r="16571" spans="1:1">
      <c r="A16571">
        <v>1.0065637000000001</v>
      </c>
    </row>
    <row r="16572" spans="1:1">
      <c r="A16572">
        <v>1.0065497999999999</v>
      </c>
    </row>
    <row r="16573" spans="1:1">
      <c r="A16573">
        <v>1.0065322999999999</v>
      </c>
    </row>
    <row r="16574" spans="1:1">
      <c r="A16574">
        <v>1.0064758</v>
      </c>
    </row>
    <row r="16575" spans="1:1">
      <c r="A16575">
        <v>1.0064584999999999</v>
      </c>
    </row>
    <row r="16576" spans="1:1">
      <c r="A16576">
        <v>1.0064264999999999</v>
      </c>
    </row>
    <row r="16577" spans="1:1">
      <c r="A16577">
        <v>1.0064093999999999</v>
      </c>
    </row>
    <row r="16578" spans="1:1">
      <c r="A16578">
        <v>1.0064093000000001</v>
      </c>
    </row>
    <row r="16579" spans="1:1">
      <c r="A16579">
        <v>1.0063975999999999</v>
      </c>
    </row>
    <row r="16580" spans="1:1">
      <c r="A16580">
        <v>1.0063959</v>
      </c>
    </row>
    <row r="16581" spans="1:1">
      <c r="A16581">
        <v>1.0063863</v>
      </c>
    </row>
    <row r="16582" spans="1:1">
      <c r="A16582">
        <v>1.0063593</v>
      </c>
    </row>
    <row r="16583" spans="1:1">
      <c r="A16583">
        <v>1.0063550000000001</v>
      </c>
    </row>
    <row r="16584" spans="1:1">
      <c r="A16584">
        <v>1.0063348000000001</v>
      </c>
    </row>
    <row r="16585" spans="1:1">
      <c r="A16585">
        <v>1.0063289</v>
      </c>
    </row>
    <row r="16586" spans="1:1">
      <c r="A16586">
        <v>1.0062835999999999</v>
      </c>
    </row>
    <row r="16587" spans="1:1">
      <c r="A16587">
        <v>1.0062793000000001</v>
      </c>
    </row>
    <row r="16588" spans="1:1">
      <c r="A16588">
        <v>1.0062671999999999</v>
      </c>
    </row>
    <row r="16589" spans="1:1">
      <c r="A16589">
        <v>1.0062445</v>
      </c>
    </row>
    <row r="16590" spans="1:1">
      <c r="A16590">
        <v>1.0062203000000001</v>
      </c>
    </row>
    <row r="16591" spans="1:1">
      <c r="A16591">
        <v>1.0062201</v>
      </c>
    </row>
    <row r="16592" spans="1:1">
      <c r="A16592">
        <v>1.0062115</v>
      </c>
    </row>
    <row r="16593" spans="1:1">
      <c r="A16593">
        <v>1.0062112000000001</v>
      </c>
    </row>
    <row r="16594" spans="1:1">
      <c r="A16594">
        <v>1.0062108999999999</v>
      </c>
    </row>
    <row r="16595" spans="1:1">
      <c r="A16595">
        <v>1.0062070999999999</v>
      </c>
    </row>
    <row r="16596" spans="1:1">
      <c r="A16596">
        <v>1.006205</v>
      </c>
    </row>
    <row r="16597" spans="1:1">
      <c r="A16597">
        <v>1.006194</v>
      </c>
    </row>
    <row r="16598" spans="1:1">
      <c r="A16598">
        <v>1.0061936</v>
      </c>
    </row>
    <row r="16599" spans="1:1">
      <c r="A16599">
        <v>1.0061779</v>
      </c>
    </row>
    <row r="16600" spans="1:1">
      <c r="A16600">
        <v>1.0061681</v>
      </c>
    </row>
    <row r="16601" spans="1:1">
      <c r="A16601">
        <v>1.0061412000000001</v>
      </c>
    </row>
    <row r="16602" spans="1:1">
      <c r="A16602">
        <v>1.0061358</v>
      </c>
    </row>
    <row r="16603" spans="1:1">
      <c r="A16603">
        <v>1.0061313000000001</v>
      </c>
    </row>
    <row r="16604" spans="1:1">
      <c r="A16604">
        <v>1.0061302000000001</v>
      </c>
    </row>
    <row r="16605" spans="1:1">
      <c r="A16605">
        <v>1.0060979999999999</v>
      </c>
    </row>
    <row r="16606" spans="1:1">
      <c r="A16606">
        <v>1.0060933999999999</v>
      </c>
    </row>
    <row r="16607" spans="1:1">
      <c r="A16607">
        <v>1.0060785999999999</v>
      </c>
    </row>
    <row r="16608" spans="1:1">
      <c r="A16608">
        <v>1.006073</v>
      </c>
    </row>
    <row r="16609" spans="1:1">
      <c r="A16609">
        <v>1.0060652000000001</v>
      </c>
    </row>
    <row r="16610" spans="1:1">
      <c r="A16610">
        <v>1.0060617000000001</v>
      </c>
    </row>
    <row r="16611" spans="1:1">
      <c r="A16611">
        <v>1.0060458999999999</v>
      </c>
    </row>
    <row r="16612" spans="1:1">
      <c r="A16612">
        <v>1.0060399</v>
      </c>
    </row>
    <row r="16613" spans="1:1">
      <c r="A16613">
        <v>1.0060294000000001</v>
      </c>
    </row>
    <row r="16614" spans="1:1">
      <c r="A16614">
        <v>1.0060233000000001</v>
      </c>
    </row>
    <row r="16615" spans="1:1">
      <c r="A16615">
        <v>1.0060047999999999</v>
      </c>
    </row>
    <row r="16616" spans="1:1">
      <c r="A16616">
        <v>1.0059986000000001</v>
      </c>
    </row>
    <row r="16617" spans="1:1">
      <c r="A16617">
        <v>1.0059946</v>
      </c>
    </row>
    <row r="16618" spans="1:1">
      <c r="A16618">
        <v>1.0059894</v>
      </c>
    </row>
    <row r="16619" spans="1:1">
      <c r="A16619">
        <v>1.0059719</v>
      </c>
    </row>
    <row r="16620" spans="1:1">
      <c r="A16620">
        <v>1.0059709999999999</v>
      </c>
    </row>
    <row r="16621" spans="1:1">
      <c r="A16621">
        <v>1.0059617999999999</v>
      </c>
    </row>
    <row r="16622" spans="1:1">
      <c r="A16622">
        <v>1.005949</v>
      </c>
    </row>
    <row r="16623" spans="1:1">
      <c r="A16623">
        <v>1.005943</v>
      </c>
    </row>
    <row r="16624" spans="1:1">
      <c r="A16624">
        <v>1.0059023</v>
      </c>
    </row>
    <row r="16625" spans="1:1">
      <c r="A16625">
        <v>1.0058948000000001</v>
      </c>
    </row>
    <row r="16626" spans="1:1">
      <c r="A16626">
        <v>1.0058530000000001</v>
      </c>
    </row>
    <row r="16627" spans="1:1">
      <c r="A16627">
        <v>1.0058446999999999</v>
      </c>
    </row>
    <row r="16628" spans="1:1">
      <c r="A16628">
        <v>1.0058389999999999</v>
      </c>
    </row>
    <row r="16629" spans="1:1">
      <c r="A16629">
        <v>1.0058115000000001</v>
      </c>
    </row>
    <row r="16630" spans="1:1">
      <c r="A16630">
        <v>1.0058049</v>
      </c>
    </row>
    <row r="16631" spans="1:1">
      <c r="A16631">
        <v>1.0058045</v>
      </c>
    </row>
    <row r="16632" spans="1:1">
      <c r="A16632">
        <v>1.0057864999999999</v>
      </c>
    </row>
    <row r="16633" spans="1:1">
      <c r="A16633">
        <v>1.0057353</v>
      </c>
    </row>
    <row r="16634" spans="1:1">
      <c r="A16634">
        <v>1.0057313000000001</v>
      </c>
    </row>
    <row r="16635" spans="1:1">
      <c r="A16635">
        <v>1.0056909999999999</v>
      </c>
    </row>
    <row r="16636" spans="1:1">
      <c r="A16636">
        <v>1.0056642</v>
      </c>
    </row>
    <row r="16637" spans="1:1">
      <c r="A16637">
        <v>1.0056573</v>
      </c>
    </row>
    <row r="16638" spans="1:1">
      <c r="A16638">
        <v>1.0056474</v>
      </c>
    </row>
    <row r="16639" spans="1:1">
      <c r="A16639">
        <v>1.0056349</v>
      </c>
    </row>
    <row r="16640" spans="1:1">
      <c r="A16640">
        <v>1.0056343999999999</v>
      </c>
    </row>
    <row r="16641" spans="1:1">
      <c r="A16641">
        <v>1.0056323</v>
      </c>
    </row>
    <row r="16642" spans="1:1">
      <c r="A16642">
        <v>1.0056137000000001</v>
      </c>
    </row>
    <row r="16643" spans="1:1">
      <c r="A16643">
        <v>1.005611</v>
      </c>
    </row>
    <row r="16644" spans="1:1">
      <c r="A16644">
        <v>1.0055844</v>
      </c>
    </row>
    <row r="16645" spans="1:1">
      <c r="A16645">
        <v>1.0055798</v>
      </c>
    </row>
    <row r="16646" spans="1:1">
      <c r="A16646">
        <v>1.0055708000000001</v>
      </c>
    </row>
    <row r="16647" spans="1:1">
      <c r="A16647">
        <v>1.0055670999999999</v>
      </c>
    </row>
    <row r="16648" spans="1:1">
      <c r="A16648">
        <v>1.0055594000000001</v>
      </c>
    </row>
    <row r="16649" spans="1:1">
      <c r="A16649">
        <v>1.0055521999999999</v>
      </c>
    </row>
    <row r="16650" spans="1:1">
      <c r="A16650">
        <v>1.0055323</v>
      </c>
    </row>
    <row r="16651" spans="1:1">
      <c r="A16651">
        <v>1.0055255000000001</v>
      </c>
    </row>
    <row r="16652" spans="1:1">
      <c r="A16652">
        <v>1.0055125</v>
      </c>
    </row>
    <row r="16653" spans="1:1">
      <c r="A16653">
        <v>1.0055004000000001</v>
      </c>
    </row>
    <row r="16654" spans="1:1">
      <c r="A16654">
        <v>1.0054972</v>
      </c>
    </row>
    <row r="16655" spans="1:1">
      <c r="A16655">
        <v>1.0054866</v>
      </c>
    </row>
    <row r="16656" spans="1:1">
      <c r="A16656">
        <v>1.0054863999999999</v>
      </c>
    </row>
    <row r="16657" spans="1:1">
      <c r="A16657">
        <v>1.0054855</v>
      </c>
    </row>
    <row r="16658" spans="1:1">
      <c r="A16658">
        <v>1.0054721</v>
      </c>
    </row>
    <row r="16659" spans="1:1">
      <c r="A16659">
        <v>1.0054711000000001</v>
      </c>
    </row>
    <row r="16660" spans="1:1">
      <c r="A16660">
        <v>1.0054607</v>
      </c>
    </row>
    <row r="16661" spans="1:1">
      <c r="A16661">
        <v>1.0054455</v>
      </c>
    </row>
    <row r="16662" spans="1:1">
      <c r="A16662">
        <v>1.0054426000000001</v>
      </c>
    </row>
    <row r="16663" spans="1:1">
      <c r="A16663">
        <v>1.0054421</v>
      </c>
    </row>
    <row r="16664" spans="1:1">
      <c r="A16664">
        <v>1.0054421</v>
      </c>
    </row>
    <row r="16665" spans="1:1">
      <c r="A16665">
        <v>1.0054414</v>
      </c>
    </row>
    <row r="16666" spans="1:1">
      <c r="A16666">
        <v>1.0054376</v>
      </c>
    </row>
    <row r="16667" spans="1:1">
      <c r="A16667">
        <v>1.0054319</v>
      </c>
    </row>
    <row r="16668" spans="1:1">
      <c r="A16668">
        <v>1.0054268</v>
      </c>
    </row>
    <row r="16669" spans="1:1">
      <c r="A16669">
        <v>1.0054152999999999</v>
      </c>
    </row>
    <row r="16670" spans="1:1">
      <c r="A16670">
        <v>1.0053913999999999</v>
      </c>
    </row>
    <row r="16671" spans="1:1">
      <c r="A16671">
        <v>1.0053890000000001</v>
      </c>
    </row>
    <row r="16672" spans="1:1">
      <c r="A16672">
        <v>1.0053829000000001</v>
      </c>
    </row>
    <row r="16673" spans="1:1">
      <c r="A16673">
        <v>1.0053795999999999</v>
      </c>
    </row>
    <row r="16674" spans="1:1">
      <c r="A16674">
        <v>1.0053586999999999</v>
      </c>
    </row>
    <row r="16675" spans="1:1">
      <c r="A16675">
        <v>1.0053483999999999</v>
      </c>
    </row>
    <row r="16676" spans="1:1">
      <c r="A16676">
        <v>1.0053462</v>
      </c>
    </row>
    <row r="16677" spans="1:1">
      <c r="A16677">
        <v>1.0053415999999999</v>
      </c>
    </row>
    <row r="16678" spans="1:1">
      <c r="A16678">
        <v>1.0053283</v>
      </c>
    </row>
    <row r="16679" spans="1:1">
      <c r="A16679">
        <v>1.0053201</v>
      </c>
    </row>
    <row r="16680" spans="1:1">
      <c r="A16680">
        <v>1.0053122999999999</v>
      </c>
    </row>
    <row r="16681" spans="1:1">
      <c r="A16681">
        <v>1.0052947999999999</v>
      </c>
    </row>
    <row r="16682" spans="1:1">
      <c r="A16682">
        <v>1.0052888</v>
      </c>
    </row>
    <row r="16683" spans="1:1">
      <c r="A16683">
        <v>1.0052867999999999</v>
      </c>
    </row>
    <row r="16684" spans="1:1">
      <c r="A16684">
        <v>1.0052363</v>
      </c>
    </row>
    <row r="16685" spans="1:1">
      <c r="A16685">
        <v>1.0052022</v>
      </c>
    </row>
    <row r="16686" spans="1:1">
      <c r="A16686">
        <v>1.0051904</v>
      </c>
    </row>
    <row r="16687" spans="1:1">
      <c r="A16687">
        <v>1.0051842</v>
      </c>
    </row>
    <row r="16688" spans="1:1">
      <c r="A16688">
        <v>1.0051831</v>
      </c>
    </row>
    <row r="16689" spans="1:1">
      <c r="A16689">
        <v>1.0051372000000001</v>
      </c>
    </row>
    <row r="16690" spans="1:1">
      <c r="A16690">
        <v>1.0051235999999999</v>
      </c>
    </row>
    <row r="16691" spans="1:1">
      <c r="A16691">
        <v>1.0051197999999999</v>
      </c>
    </row>
    <row r="16692" spans="1:1">
      <c r="A16692">
        <v>1.0051037</v>
      </c>
    </row>
    <row r="16693" spans="1:1">
      <c r="A16693">
        <v>1.0050995</v>
      </c>
    </row>
    <row r="16694" spans="1:1">
      <c r="A16694">
        <v>1.0050774</v>
      </c>
    </row>
    <row r="16695" spans="1:1">
      <c r="A16695">
        <v>1.0050714000000001</v>
      </c>
    </row>
    <row r="16696" spans="1:1">
      <c r="A16696">
        <v>1.0050699999999999</v>
      </c>
    </row>
    <row r="16697" spans="1:1">
      <c r="A16697">
        <v>1.0050623000000001</v>
      </c>
    </row>
    <row r="16698" spans="1:1">
      <c r="A16698">
        <v>1.0050488</v>
      </c>
    </row>
    <row r="16699" spans="1:1">
      <c r="A16699">
        <v>1.0050292000000001</v>
      </c>
    </row>
    <row r="16700" spans="1:1">
      <c r="A16700">
        <v>1.0050262000000001</v>
      </c>
    </row>
    <row r="16701" spans="1:1">
      <c r="A16701">
        <v>1.0050249</v>
      </c>
    </row>
    <row r="16702" spans="1:1">
      <c r="A16702">
        <v>1.0050159999999999</v>
      </c>
    </row>
    <row r="16703" spans="1:1">
      <c r="A16703">
        <v>1.0049937</v>
      </c>
    </row>
    <row r="16704" spans="1:1">
      <c r="A16704">
        <v>1.0049901999999999</v>
      </c>
    </row>
    <row r="16705" spans="1:1">
      <c r="A16705">
        <v>1.0049665000000001</v>
      </c>
    </row>
    <row r="16706" spans="1:1">
      <c r="A16706">
        <v>1.0049633</v>
      </c>
    </row>
    <row r="16707" spans="1:1">
      <c r="A16707">
        <v>1.0049623999999999</v>
      </c>
    </row>
    <row r="16708" spans="1:1">
      <c r="A16708">
        <v>1.0049471999999999</v>
      </c>
    </row>
    <row r="16709" spans="1:1">
      <c r="A16709">
        <v>1.0049026999999999</v>
      </c>
    </row>
    <row r="16710" spans="1:1">
      <c r="A16710">
        <v>1.0048821999999999</v>
      </c>
    </row>
    <row r="16711" spans="1:1">
      <c r="A16711">
        <v>1.0048741000000001</v>
      </c>
    </row>
    <row r="16712" spans="1:1">
      <c r="A16712">
        <v>1.0048708</v>
      </c>
    </row>
    <row r="16713" spans="1:1">
      <c r="A16713">
        <v>1.0048428</v>
      </c>
    </row>
    <row r="16714" spans="1:1">
      <c r="A16714">
        <v>1.0048412</v>
      </c>
    </row>
    <row r="16715" spans="1:1">
      <c r="A16715">
        <v>1.0048208000000001</v>
      </c>
    </row>
    <row r="16716" spans="1:1">
      <c r="A16716">
        <v>1.0048081</v>
      </c>
    </row>
    <row r="16717" spans="1:1">
      <c r="A16717">
        <v>1.0048058</v>
      </c>
    </row>
    <row r="16718" spans="1:1">
      <c r="A16718">
        <v>1.0047946000000001</v>
      </c>
    </row>
    <row r="16719" spans="1:1">
      <c r="A16719">
        <v>1.0047885000000001</v>
      </c>
    </row>
    <row r="16720" spans="1:1">
      <c r="A16720">
        <v>1.0047742</v>
      </c>
    </row>
    <row r="16721" spans="1:1">
      <c r="A16721">
        <v>1.0047594</v>
      </c>
    </row>
    <row r="16722" spans="1:1">
      <c r="A16722">
        <v>1.0047575</v>
      </c>
    </row>
    <row r="16723" spans="1:1">
      <c r="A16723">
        <v>1.0047386</v>
      </c>
    </row>
    <row r="16724" spans="1:1">
      <c r="A16724">
        <v>1.0047261999999999</v>
      </c>
    </row>
    <row r="16725" spans="1:1">
      <c r="A16725">
        <v>1.0047250999999999</v>
      </c>
    </row>
    <row r="16726" spans="1:1">
      <c r="A16726">
        <v>1.0047235000000001</v>
      </c>
    </row>
    <row r="16727" spans="1:1">
      <c r="A16727">
        <v>1.0047214</v>
      </c>
    </row>
    <row r="16728" spans="1:1">
      <c r="A16728">
        <v>1.0047044000000001</v>
      </c>
    </row>
    <row r="16729" spans="1:1">
      <c r="A16729">
        <v>1.0046862000000001</v>
      </c>
    </row>
    <row r="16730" spans="1:1">
      <c r="A16730">
        <v>1.0046562999999999</v>
      </c>
    </row>
    <row r="16731" spans="1:1">
      <c r="A16731">
        <v>1.0046288000000001</v>
      </c>
    </row>
    <row r="16732" spans="1:1">
      <c r="A16732">
        <v>1.0046134</v>
      </c>
    </row>
    <row r="16733" spans="1:1">
      <c r="A16733">
        <v>1.0046071000000001</v>
      </c>
    </row>
    <row r="16734" spans="1:1">
      <c r="A16734">
        <v>1.0046067000000001</v>
      </c>
    </row>
    <row r="16735" spans="1:1">
      <c r="A16735">
        <v>1.0046066</v>
      </c>
    </row>
    <row r="16736" spans="1:1">
      <c r="A16736">
        <v>1.0045999999999999</v>
      </c>
    </row>
    <row r="16737" spans="1:1">
      <c r="A16737">
        <v>1.0045942000000001</v>
      </c>
    </row>
    <row r="16738" spans="1:1">
      <c r="A16738">
        <v>1.0045902</v>
      </c>
    </row>
    <row r="16739" spans="1:1">
      <c r="A16739">
        <v>1.0045689</v>
      </c>
    </row>
    <row r="16740" spans="1:1">
      <c r="A16740">
        <v>1.0045683000000001</v>
      </c>
    </row>
    <row r="16741" spans="1:1">
      <c r="A16741">
        <v>1.0045575</v>
      </c>
    </row>
    <row r="16742" spans="1:1">
      <c r="A16742">
        <v>1.0045573000000001</v>
      </c>
    </row>
    <row r="16743" spans="1:1">
      <c r="A16743">
        <v>1.0045493000000001</v>
      </c>
    </row>
    <row r="16744" spans="1:1">
      <c r="A16744">
        <v>1.0045341999999999</v>
      </c>
    </row>
    <row r="16745" spans="1:1">
      <c r="A16745">
        <v>1.0045313</v>
      </c>
    </row>
    <row r="16746" spans="1:1">
      <c r="A16746">
        <v>1.004526</v>
      </c>
    </row>
    <row r="16747" spans="1:1">
      <c r="A16747">
        <v>1.0045248</v>
      </c>
    </row>
    <row r="16748" spans="1:1">
      <c r="A16748">
        <v>1.0045059999999999</v>
      </c>
    </row>
    <row r="16749" spans="1:1">
      <c r="A16749">
        <v>1.0044818</v>
      </c>
    </row>
    <row r="16750" spans="1:1">
      <c r="A16750">
        <v>1.0044705</v>
      </c>
    </row>
    <row r="16751" spans="1:1">
      <c r="A16751">
        <v>1.0044561999999999</v>
      </c>
    </row>
    <row r="16752" spans="1:1">
      <c r="A16752">
        <v>1.0044559</v>
      </c>
    </row>
    <row r="16753" spans="1:1">
      <c r="A16753">
        <v>1.0044550000000001</v>
      </c>
    </row>
    <row r="16754" spans="1:1">
      <c r="A16754">
        <v>1.0044249000000001</v>
      </c>
    </row>
    <row r="16755" spans="1:1">
      <c r="A16755">
        <v>1.0044245999999999</v>
      </c>
    </row>
    <row r="16756" spans="1:1">
      <c r="A16756">
        <v>1.004419</v>
      </c>
    </row>
    <row r="16757" spans="1:1">
      <c r="A16757">
        <v>1.0044173000000001</v>
      </c>
    </row>
    <row r="16758" spans="1:1">
      <c r="A16758">
        <v>1.0044109999999999</v>
      </c>
    </row>
    <row r="16759" spans="1:1">
      <c r="A16759">
        <v>1.0043985</v>
      </c>
    </row>
    <row r="16760" spans="1:1">
      <c r="A16760">
        <v>1.0043949000000001</v>
      </c>
    </row>
    <row r="16761" spans="1:1">
      <c r="A16761">
        <v>1.0043736999999999</v>
      </c>
    </row>
    <row r="16762" spans="1:1">
      <c r="A16762">
        <v>1.0043598</v>
      </c>
    </row>
    <row r="16763" spans="1:1">
      <c r="A16763">
        <v>1.004356</v>
      </c>
    </row>
    <row r="16764" spans="1:1">
      <c r="A16764">
        <v>1.0043534000000001</v>
      </c>
    </row>
    <row r="16765" spans="1:1">
      <c r="A16765">
        <v>1.0043515000000001</v>
      </c>
    </row>
    <row r="16766" spans="1:1">
      <c r="A16766">
        <v>1.0043416999999999</v>
      </c>
    </row>
    <row r="16767" spans="1:1">
      <c r="A16767">
        <v>1.0043359999999999</v>
      </c>
    </row>
    <row r="16768" spans="1:1">
      <c r="A16768">
        <v>1.0043297</v>
      </c>
    </row>
    <row r="16769" spans="1:1">
      <c r="A16769">
        <v>1.0043108000000001</v>
      </c>
    </row>
    <row r="16770" spans="1:1">
      <c r="A16770">
        <v>1.0043023</v>
      </c>
    </row>
    <row r="16771" spans="1:1">
      <c r="A16771">
        <v>1.0042849</v>
      </c>
    </row>
    <row r="16772" spans="1:1">
      <c r="A16772">
        <v>1.0042698000000001</v>
      </c>
    </row>
    <row r="16773" spans="1:1">
      <c r="A16773">
        <v>1.0042666</v>
      </c>
    </row>
    <row r="16774" spans="1:1">
      <c r="A16774">
        <v>1.0042530000000001</v>
      </c>
    </row>
    <row r="16775" spans="1:1">
      <c r="A16775">
        <v>1.0042466000000001</v>
      </c>
    </row>
    <row r="16776" spans="1:1">
      <c r="A16776">
        <v>1.0042287000000001</v>
      </c>
    </row>
    <row r="16777" spans="1:1">
      <c r="A16777">
        <v>1.0042259</v>
      </c>
    </row>
    <row r="16778" spans="1:1">
      <c r="A16778">
        <v>1.0042248</v>
      </c>
    </row>
    <row r="16779" spans="1:1">
      <c r="A16779">
        <v>1.0042222000000001</v>
      </c>
    </row>
    <row r="16780" spans="1:1">
      <c r="A16780">
        <v>1.0042179</v>
      </c>
    </row>
    <row r="16781" spans="1:1">
      <c r="A16781">
        <v>1.0041865999999999</v>
      </c>
    </row>
    <row r="16782" spans="1:1">
      <c r="A16782">
        <v>1.0041808000000001</v>
      </c>
    </row>
    <row r="16783" spans="1:1">
      <c r="A16783">
        <v>1.0041561999999999</v>
      </c>
    </row>
    <row r="16784" spans="1:1">
      <c r="A16784">
        <v>1.0041389999999999</v>
      </c>
    </row>
    <row r="16785" spans="1:1">
      <c r="A16785">
        <v>1.0041286</v>
      </c>
    </row>
    <row r="16786" spans="1:1">
      <c r="A16786">
        <v>1.0041258</v>
      </c>
    </row>
    <row r="16787" spans="1:1">
      <c r="A16787">
        <v>1.0041144</v>
      </c>
    </row>
    <row r="16788" spans="1:1">
      <c r="A16788">
        <v>1.0041093999999999</v>
      </c>
    </row>
    <row r="16789" spans="1:1">
      <c r="A16789">
        <v>1.0041069</v>
      </c>
    </row>
    <row r="16790" spans="1:1">
      <c r="A16790">
        <v>1.0041045</v>
      </c>
    </row>
    <row r="16791" spans="1:1">
      <c r="A16791">
        <v>1.0041020000000001</v>
      </c>
    </row>
    <row r="16792" spans="1:1">
      <c r="A16792">
        <v>1.0040975999999999</v>
      </c>
    </row>
    <row r="16793" spans="1:1">
      <c r="A16793">
        <v>1.0040750000000001</v>
      </c>
    </row>
    <row r="16794" spans="1:1">
      <c r="A16794">
        <v>1.0040587999999999</v>
      </c>
    </row>
    <row r="16795" spans="1:1">
      <c r="A16795">
        <v>1.0040484999999999</v>
      </c>
    </row>
    <row r="16796" spans="1:1">
      <c r="A16796">
        <v>1.0040369</v>
      </c>
    </row>
    <row r="16797" spans="1:1">
      <c r="A16797">
        <v>1.0040222000000001</v>
      </c>
    </row>
    <row r="16798" spans="1:1">
      <c r="A16798">
        <v>1.0040005000000001</v>
      </c>
    </row>
    <row r="16799" spans="1:1">
      <c r="A16799">
        <v>1.0039967000000001</v>
      </c>
    </row>
    <row r="16800" spans="1:1">
      <c r="A16800">
        <v>1.0039941999999999</v>
      </c>
    </row>
    <row r="16801" spans="1:1">
      <c r="A16801">
        <v>1.003992</v>
      </c>
    </row>
    <row r="16802" spans="1:1">
      <c r="A16802">
        <v>1.0039845000000001</v>
      </c>
    </row>
    <row r="16803" spans="1:1">
      <c r="A16803">
        <v>1.0039837</v>
      </c>
    </row>
    <row r="16804" spans="1:1">
      <c r="A16804">
        <v>1.0039817</v>
      </c>
    </row>
    <row r="16805" spans="1:1">
      <c r="A16805">
        <v>1.0039524</v>
      </c>
    </row>
    <row r="16806" spans="1:1">
      <c r="A16806">
        <v>1.0039020000000001</v>
      </c>
    </row>
    <row r="16807" spans="1:1">
      <c r="A16807">
        <v>1.0038994999999999</v>
      </c>
    </row>
    <row r="16808" spans="1:1">
      <c r="A16808">
        <v>1.0038928</v>
      </c>
    </row>
    <row r="16809" spans="1:1">
      <c r="A16809">
        <v>1.0038815999999999</v>
      </c>
    </row>
    <row r="16810" spans="1:1">
      <c r="A16810">
        <v>1.0038815000000001</v>
      </c>
    </row>
    <row r="16811" spans="1:1">
      <c r="A16811">
        <v>1.0038749</v>
      </c>
    </row>
    <row r="16812" spans="1:1">
      <c r="A16812">
        <v>1.0038670000000001</v>
      </c>
    </row>
    <row r="16813" spans="1:1">
      <c r="A16813">
        <v>1.0038577</v>
      </c>
    </row>
    <row r="16814" spans="1:1">
      <c r="A16814">
        <v>1.0038533999999999</v>
      </c>
    </row>
    <row r="16815" spans="1:1">
      <c r="A16815">
        <v>1.0038422</v>
      </c>
    </row>
    <row r="16816" spans="1:1">
      <c r="A16816">
        <v>1.0038418</v>
      </c>
    </row>
    <row r="16817" spans="1:1">
      <c r="A16817">
        <v>1.0038353</v>
      </c>
    </row>
    <row r="16818" spans="1:1">
      <c r="A16818">
        <v>1.0038341</v>
      </c>
    </row>
    <row r="16819" spans="1:1">
      <c r="A16819">
        <v>1.0038251</v>
      </c>
    </row>
    <row r="16820" spans="1:1">
      <c r="A16820">
        <v>1.0038210000000001</v>
      </c>
    </row>
    <row r="16821" spans="1:1">
      <c r="A16821">
        <v>1.0038199999999999</v>
      </c>
    </row>
    <row r="16822" spans="1:1">
      <c r="A16822">
        <v>1.0038152</v>
      </c>
    </row>
    <row r="16823" spans="1:1">
      <c r="A16823">
        <v>1.0038031000000001</v>
      </c>
    </row>
    <row r="16824" spans="1:1">
      <c r="A16824">
        <v>1.0038020000000001</v>
      </c>
    </row>
    <row r="16825" spans="1:1">
      <c r="A16825">
        <v>1.0037818999999999</v>
      </c>
    </row>
    <row r="16826" spans="1:1">
      <c r="A16826">
        <v>1.0037484000000001</v>
      </c>
    </row>
    <row r="16827" spans="1:1">
      <c r="A16827">
        <v>1.0037402</v>
      </c>
    </row>
    <row r="16828" spans="1:1">
      <c r="A16828">
        <v>1.003733</v>
      </c>
    </row>
    <row r="16829" spans="1:1">
      <c r="A16829">
        <v>1.0037161000000001</v>
      </c>
    </row>
    <row r="16830" spans="1:1">
      <c r="A16830">
        <v>1.0037050999999999</v>
      </c>
    </row>
    <row r="16831" spans="1:1">
      <c r="A16831">
        <v>1.0036944999999999</v>
      </c>
    </row>
    <row r="16832" spans="1:1">
      <c r="A16832">
        <v>1.0036902000000001</v>
      </c>
    </row>
    <row r="16833" spans="1:1">
      <c r="A16833">
        <v>1.0036829</v>
      </c>
    </row>
    <row r="16834" spans="1:1">
      <c r="A16834">
        <v>1.0036750000000001</v>
      </c>
    </row>
    <row r="16835" spans="1:1">
      <c r="A16835">
        <v>1.0036687</v>
      </c>
    </row>
    <row r="16836" spans="1:1">
      <c r="A16836">
        <v>1.0036658000000001</v>
      </c>
    </row>
    <row r="16837" spans="1:1">
      <c r="A16837">
        <v>1.0036632000000001</v>
      </c>
    </row>
    <row r="16838" spans="1:1">
      <c r="A16838">
        <v>1.0036350000000001</v>
      </c>
    </row>
    <row r="16839" spans="1:1">
      <c r="A16839">
        <v>1.0036232</v>
      </c>
    </row>
    <row r="16840" spans="1:1">
      <c r="A16840">
        <v>1.003611</v>
      </c>
    </row>
    <row r="16841" spans="1:1">
      <c r="A16841">
        <v>1.0036092999999999</v>
      </c>
    </row>
    <row r="16842" spans="1:1">
      <c r="A16842">
        <v>1.0036046999999999</v>
      </c>
    </row>
    <row r="16843" spans="1:1">
      <c r="A16843">
        <v>1.0035934</v>
      </c>
    </row>
    <row r="16844" spans="1:1">
      <c r="A16844">
        <v>1.0035776999999999</v>
      </c>
    </row>
    <row r="16845" spans="1:1">
      <c r="A16845">
        <v>1.0035708999999999</v>
      </c>
    </row>
    <row r="16846" spans="1:1">
      <c r="A16846">
        <v>1.0035683</v>
      </c>
    </row>
    <row r="16847" spans="1:1">
      <c r="A16847">
        <v>1.003566</v>
      </c>
    </row>
    <row r="16848" spans="1:1">
      <c r="A16848">
        <v>1.0035566</v>
      </c>
    </row>
    <row r="16849" spans="1:1">
      <c r="A16849">
        <v>1.0035449999999999</v>
      </c>
    </row>
    <row r="16850" spans="1:1">
      <c r="A16850">
        <v>1.0035118999999999</v>
      </c>
    </row>
    <row r="16851" spans="1:1">
      <c r="A16851">
        <v>1.0035095999999999</v>
      </c>
    </row>
    <row r="16852" spans="1:1">
      <c r="A16852">
        <v>1.0034741</v>
      </c>
    </row>
    <row r="16853" spans="1:1">
      <c r="A16853">
        <v>1.0034734000000001</v>
      </c>
    </row>
    <row r="16854" spans="1:1">
      <c r="A16854">
        <v>1.0034642</v>
      </c>
    </row>
    <row r="16855" spans="1:1">
      <c r="A16855">
        <v>1.0034529999999999</v>
      </c>
    </row>
    <row r="16856" spans="1:1">
      <c r="A16856">
        <v>1.0034350999999999</v>
      </c>
    </row>
    <row r="16857" spans="1:1">
      <c r="A16857">
        <v>1.0034158</v>
      </c>
    </row>
    <row r="16858" spans="1:1">
      <c r="A16858">
        <v>1.0034136</v>
      </c>
    </row>
    <row r="16859" spans="1:1">
      <c r="A16859">
        <v>1.003387</v>
      </c>
    </row>
    <row r="16860" spans="1:1">
      <c r="A16860">
        <v>1.0033510000000001</v>
      </c>
    </row>
    <row r="16861" spans="1:1">
      <c r="A16861">
        <v>1.0033357000000001</v>
      </c>
    </row>
    <row r="16862" spans="1:1">
      <c r="A16862">
        <v>1.0033208</v>
      </c>
    </row>
    <row r="16863" spans="1:1">
      <c r="A16863">
        <v>1.0033141000000001</v>
      </c>
    </row>
    <row r="16864" spans="1:1">
      <c r="A16864">
        <v>1.0033107999999999</v>
      </c>
    </row>
    <row r="16865" spans="1:1">
      <c r="A16865">
        <v>1.0033065000000001</v>
      </c>
    </row>
    <row r="16866" spans="1:1">
      <c r="A16866">
        <v>1.0033050999999999</v>
      </c>
    </row>
    <row r="16867" spans="1:1">
      <c r="A16867">
        <v>1.0032965</v>
      </c>
    </row>
    <row r="16868" spans="1:1">
      <c r="A16868">
        <v>1.0032961</v>
      </c>
    </row>
    <row r="16869" spans="1:1">
      <c r="A16869">
        <v>1.0032927</v>
      </c>
    </row>
    <row r="16870" spans="1:1">
      <c r="A16870">
        <v>1.0032648</v>
      </c>
    </row>
    <row r="16871" spans="1:1">
      <c r="A16871">
        <v>1.0032593999999999</v>
      </c>
    </row>
    <row r="16872" spans="1:1">
      <c r="A16872">
        <v>1.0032528999999999</v>
      </c>
    </row>
    <row r="16873" spans="1:1">
      <c r="A16873">
        <v>1.0032516</v>
      </c>
    </row>
    <row r="16874" spans="1:1">
      <c r="A16874">
        <v>1.0032433000000001</v>
      </c>
    </row>
    <row r="16875" spans="1:1">
      <c r="A16875">
        <v>1.0032372000000001</v>
      </c>
    </row>
    <row r="16876" spans="1:1">
      <c r="A16876">
        <v>1.0032289000000001</v>
      </c>
    </row>
    <row r="16877" spans="1:1">
      <c r="A16877">
        <v>1.0032217999999999</v>
      </c>
    </row>
    <row r="16878" spans="1:1">
      <c r="A16878">
        <v>1.0031935999999999</v>
      </c>
    </row>
    <row r="16879" spans="1:1">
      <c r="A16879">
        <v>1.0031814999999999</v>
      </c>
    </row>
    <row r="16880" spans="1:1">
      <c r="A16880">
        <v>1.0031582000000001</v>
      </c>
    </row>
    <row r="16881" spans="1:1">
      <c r="A16881">
        <v>1.0031293999999999</v>
      </c>
    </row>
    <row r="16882" spans="1:1">
      <c r="A16882">
        <v>1.0030987</v>
      </c>
    </row>
    <row r="16883" spans="1:1">
      <c r="A16883">
        <v>1.0030958999999999</v>
      </c>
    </row>
    <row r="16884" spans="1:1">
      <c r="A16884">
        <v>1.0030899</v>
      </c>
    </row>
    <row r="16885" spans="1:1">
      <c r="A16885">
        <v>1.0030775000000001</v>
      </c>
    </row>
    <row r="16886" spans="1:1">
      <c r="A16886">
        <v>1.0030754</v>
      </c>
    </row>
    <row r="16887" spans="1:1">
      <c r="A16887">
        <v>1.0030741999999999</v>
      </c>
    </row>
    <row r="16888" spans="1:1">
      <c r="A16888">
        <v>1.0030604999999999</v>
      </c>
    </row>
    <row r="16889" spans="1:1">
      <c r="A16889">
        <v>1.0030512</v>
      </c>
    </row>
    <row r="16890" spans="1:1">
      <c r="A16890">
        <v>1.0030509000000001</v>
      </c>
    </row>
    <row r="16891" spans="1:1">
      <c r="A16891">
        <v>1.0030508</v>
      </c>
    </row>
    <row r="16892" spans="1:1">
      <c r="A16892">
        <v>1.0030428</v>
      </c>
    </row>
    <row r="16893" spans="1:1">
      <c r="A16893">
        <v>1.0030252</v>
      </c>
    </row>
    <row r="16894" spans="1:1">
      <c r="A16894">
        <v>1.0030155000000001</v>
      </c>
    </row>
    <row r="16895" spans="1:1">
      <c r="A16895">
        <v>1.0030154</v>
      </c>
    </row>
    <row r="16896" spans="1:1">
      <c r="A16896">
        <v>1.0029862</v>
      </c>
    </row>
    <row r="16897" spans="1:1">
      <c r="A16897">
        <v>1.0029851999999999</v>
      </c>
    </row>
    <row r="16898" spans="1:1">
      <c r="A16898">
        <v>1.0029752999999999</v>
      </c>
    </row>
    <row r="16899" spans="1:1">
      <c r="A16899">
        <v>1.0029752000000001</v>
      </c>
    </row>
    <row r="16900" spans="1:1">
      <c r="A16900">
        <v>1.002961</v>
      </c>
    </row>
    <row r="16901" spans="1:1">
      <c r="A16901">
        <v>1.0029566999999999</v>
      </c>
    </row>
    <row r="16902" spans="1:1">
      <c r="A16902">
        <v>1.0029334999999999</v>
      </c>
    </row>
    <row r="16903" spans="1:1">
      <c r="A16903">
        <v>1.0029329</v>
      </c>
    </row>
    <row r="16904" spans="1:1">
      <c r="A16904">
        <v>1.0029224999999999</v>
      </c>
    </row>
    <row r="16905" spans="1:1">
      <c r="A16905">
        <v>1.0029205000000001</v>
      </c>
    </row>
    <row r="16906" spans="1:1">
      <c r="A16906">
        <v>1.0029053999999999</v>
      </c>
    </row>
    <row r="16907" spans="1:1">
      <c r="A16907">
        <v>1.0028980999999999</v>
      </c>
    </row>
    <row r="16908" spans="1:1">
      <c r="A16908">
        <v>1.0028926</v>
      </c>
    </row>
    <row r="16909" spans="1:1">
      <c r="A16909">
        <v>1.0028895</v>
      </c>
    </row>
    <row r="16910" spans="1:1">
      <c r="A16910">
        <v>1.0028794000000001</v>
      </c>
    </row>
    <row r="16911" spans="1:1">
      <c r="A16911">
        <v>1.0028467000000001</v>
      </c>
    </row>
    <row r="16912" spans="1:1">
      <c r="A16912">
        <v>1.0028311000000001</v>
      </c>
    </row>
    <row r="16913" spans="1:1">
      <c r="A16913">
        <v>1.002829</v>
      </c>
    </row>
    <row r="16914" spans="1:1">
      <c r="A16914">
        <v>1.0028052000000001</v>
      </c>
    </row>
    <row r="16915" spans="1:1">
      <c r="A16915">
        <v>1.0028021</v>
      </c>
    </row>
    <row r="16916" spans="1:1">
      <c r="A16916">
        <v>1.002777</v>
      </c>
    </row>
    <row r="16917" spans="1:1">
      <c r="A16917">
        <v>1.0027744000000001</v>
      </c>
    </row>
    <row r="16918" spans="1:1">
      <c r="A16918">
        <v>1.0027486999999999</v>
      </c>
    </row>
    <row r="16919" spans="1:1">
      <c r="A16919">
        <v>1.002748</v>
      </c>
    </row>
    <row r="16920" spans="1:1">
      <c r="A16920">
        <v>1.0027348</v>
      </c>
    </row>
    <row r="16921" spans="1:1">
      <c r="A16921">
        <v>1.0027121999999999</v>
      </c>
    </row>
    <row r="16922" spans="1:1">
      <c r="A16922">
        <v>1.002702</v>
      </c>
    </row>
    <row r="16923" spans="1:1">
      <c r="A16923">
        <v>1.0026957000000001</v>
      </c>
    </row>
    <row r="16924" spans="1:1">
      <c r="A16924">
        <v>1.0026917</v>
      </c>
    </row>
    <row r="16925" spans="1:1">
      <c r="A16925">
        <v>1.0026885000000001</v>
      </c>
    </row>
    <row r="16926" spans="1:1">
      <c r="A16926">
        <v>1.0026820999999999</v>
      </c>
    </row>
    <row r="16927" spans="1:1">
      <c r="A16927">
        <v>1.0026733999999999</v>
      </c>
    </row>
    <row r="16928" spans="1:1">
      <c r="A16928">
        <v>1.0026607999999999</v>
      </c>
    </row>
    <row r="16929" spans="1:1">
      <c r="A16929">
        <v>1.0026554000000001</v>
      </c>
    </row>
    <row r="16930" spans="1:1">
      <c r="A16930">
        <v>1.0026535000000001</v>
      </c>
    </row>
    <row r="16931" spans="1:1">
      <c r="A16931">
        <v>1.0026499</v>
      </c>
    </row>
    <row r="16932" spans="1:1">
      <c r="A16932">
        <v>1.0026411</v>
      </c>
    </row>
    <row r="16933" spans="1:1">
      <c r="A16933">
        <v>1.0026075999999999</v>
      </c>
    </row>
    <row r="16934" spans="1:1">
      <c r="A16934">
        <v>1.0026002000000001</v>
      </c>
    </row>
    <row r="16935" spans="1:1">
      <c r="A16935">
        <v>1.0025705</v>
      </c>
    </row>
    <row r="16936" spans="1:1">
      <c r="A16936">
        <v>1.002556</v>
      </c>
    </row>
    <row r="16937" spans="1:1">
      <c r="A16937">
        <v>1.0025476</v>
      </c>
    </row>
    <row r="16938" spans="1:1">
      <c r="A16938">
        <v>1.0025104</v>
      </c>
    </row>
    <row r="16939" spans="1:1">
      <c r="A16939">
        <v>1.0025009</v>
      </c>
    </row>
    <row r="16940" spans="1:1">
      <c r="A16940">
        <v>1.0024986</v>
      </c>
    </row>
    <row r="16941" spans="1:1">
      <c r="A16941">
        <v>1.0024816000000001</v>
      </c>
    </row>
    <row r="16942" spans="1:1">
      <c r="A16942">
        <v>1.0024799</v>
      </c>
    </row>
    <row r="16943" spans="1:1">
      <c r="A16943">
        <v>1.0024773</v>
      </c>
    </row>
    <row r="16944" spans="1:1">
      <c r="A16944">
        <v>1.00247</v>
      </c>
    </row>
    <row r="16945" spans="1:1">
      <c r="A16945">
        <v>1.0024548</v>
      </c>
    </row>
    <row r="16946" spans="1:1">
      <c r="A16946">
        <v>1.0024291999999999</v>
      </c>
    </row>
    <row r="16947" spans="1:1">
      <c r="A16947">
        <v>1.0024280000000001</v>
      </c>
    </row>
    <row r="16948" spans="1:1">
      <c r="A16948">
        <v>1.0024248</v>
      </c>
    </row>
    <row r="16949" spans="1:1">
      <c r="A16949">
        <v>1.002418</v>
      </c>
    </row>
    <row r="16950" spans="1:1">
      <c r="A16950">
        <v>1.0024055999999999</v>
      </c>
    </row>
    <row r="16951" spans="1:1">
      <c r="A16951">
        <v>1.0023891</v>
      </c>
    </row>
    <row r="16952" spans="1:1">
      <c r="A16952">
        <v>1.0023856</v>
      </c>
    </row>
    <row r="16953" spans="1:1">
      <c r="A16953">
        <v>1.0023651</v>
      </c>
    </row>
    <row r="16954" spans="1:1">
      <c r="A16954">
        <v>1.0023622999999999</v>
      </c>
    </row>
    <row r="16955" spans="1:1">
      <c r="A16955">
        <v>1.0023580999999999</v>
      </c>
    </row>
    <row r="16956" spans="1:1">
      <c r="A16956">
        <v>1.0023557999999999</v>
      </c>
    </row>
    <row r="16957" spans="1:1">
      <c r="A16957">
        <v>1.0023316</v>
      </c>
    </row>
    <row r="16958" spans="1:1">
      <c r="A16958">
        <v>1.0023309</v>
      </c>
    </row>
    <row r="16959" spans="1:1">
      <c r="A16959">
        <v>1.0023005</v>
      </c>
    </row>
    <row r="16960" spans="1:1">
      <c r="A16960">
        <v>1.0022953999999999</v>
      </c>
    </row>
    <row r="16961" spans="1:1">
      <c r="A16961">
        <v>1.0022804000000001</v>
      </c>
    </row>
    <row r="16962" spans="1:1">
      <c r="A16962">
        <v>1.0022731</v>
      </c>
    </row>
    <row r="16963" spans="1:1">
      <c r="A16963">
        <v>1.0022694000000001</v>
      </c>
    </row>
    <row r="16964" spans="1:1">
      <c r="A16964">
        <v>1.0022675000000001</v>
      </c>
    </row>
    <row r="16965" spans="1:1">
      <c r="A16965">
        <v>1.0022587999999999</v>
      </c>
    </row>
    <row r="16966" spans="1:1">
      <c r="A16966">
        <v>1.0022477000000001</v>
      </c>
    </row>
    <row r="16967" spans="1:1">
      <c r="A16967">
        <v>1.0022458999999999</v>
      </c>
    </row>
    <row r="16968" spans="1:1">
      <c r="A16968">
        <v>1.0022424000000001</v>
      </c>
    </row>
    <row r="16969" spans="1:1">
      <c r="A16969">
        <v>1.0022389</v>
      </c>
    </row>
    <row r="16970" spans="1:1">
      <c r="A16970">
        <v>1.0022019</v>
      </c>
    </row>
    <row r="16971" spans="1:1">
      <c r="A16971">
        <v>1.0021971000000001</v>
      </c>
    </row>
    <row r="16972" spans="1:1">
      <c r="A16972">
        <v>1.0021945000000001</v>
      </c>
    </row>
    <row r="16973" spans="1:1">
      <c r="A16973">
        <v>1.0021861999999999</v>
      </c>
    </row>
    <row r="16974" spans="1:1">
      <c r="A16974">
        <v>1.0021814</v>
      </c>
    </row>
    <row r="16975" spans="1:1">
      <c r="A16975">
        <v>1.0021765</v>
      </c>
    </row>
    <row r="16976" spans="1:1">
      <c r="A16976">
        <v>1.0021586</v>
      </c>
    </row>
    <row r="16977" spans="1:1">
      <c r="A16977">
        <v>1.0021557999999999</v>
      </c>
    </row>
    <row r="16978" spans="1:1">
      <c r="A16978">
        <v>1.0021176000000001</v>
      </c>
    </row>
    <row r="16979" spans="1:1">
      <c r="A16979">
        <v>1.0021149</v>
      </c>
    </row>
    <row r="16980" spans="1:1">
      <c r="A16980">
        <v>1.0021065</v>
      </c>
    </row>
    <row r="16981" spans="1:1">
      <c r="A16981">
        <v>1.0021038</v>
      </c>
    </row>
    <row r="16982" spans="1:1">
      <c r="A16982">
        <v>1.0020928</v>
      </c>
    </row>
    <row r="16983" spans="1:1">
      <c r="A16983">
        <v>1.0020770999999999</v>
      </c>
    </row>
    <row r="16984" spans="1:1">
      <c r="A16984">
        <v>1.0020764</v>
      </c>
    </row>
    <row r="16985" spans="1:1">
      <c r="A16985">
        <v>1.0020560000000001</v>
      </c>
    </row>
    <row r="16986" spans="1:1">
      <c r="A16986">
        <v>1.0020557999999999</v>
      </c>
    </row>
    <row r="16987" spans="1:1">
      <c r="A16987">
        <v>1.0020545999999999</v>
      </c>
    </row>
    <row r="16988" spans="1:1">
      <c r="A16988">
        <v>1.0020518</v>
      </c>
    </row>
    <row r="16989" spans="1:1">
      <c r="A16989">
        <v>1.002043</v>
      </c>
    </row>
    <row r="16990" spans="1:1">
      <c r="A16990">
        <v>1.0020385999999999</v>
      </c>
    </row>
    <row r="16991" spans="1:1">
      <c r="A16991">
        <v>1.0020374999999999</v>
      </c>
    </row>
    <row r="16992" spans="1:1">
      <c r="A16992">
        <v>1.0020046</v>
      </c>
    </row>
    <row r="16993" spans="1:1">
      <c r="A16993">
        <v>1.0020026</v>
      </c>
    </row>
    <row r="16994" spans="1:1">
      <c r="A16994">
        <v>1.0019966</v>
      </c>
    </row>
    <row r="16995" spans="1:1">
      <c r="A16995">
        <v>1.0019912</v>
      </c>
    </row>
    <row r="16996" spans="1:1">
      <c r="A16996">
        <v>1.0019847</v>
      </c>
    </row>
    <row r="16997" spans="1:1">
      <c r="A16997">
        <v>1.0019518000000001</v>
      </c>
    </row>
    <row r="16998" spans="1:1">
      <c r="A16998">
        <v>1.0019486</v>
      </c>
    </row>
    <row r="16999" spans="1:1">
      <c r="A16999">
        <v>1.0019381000000001</v>
      </c>
    </row>
    <row r="17000" spans="1:1">
      <c r="A17000">
        <v>1.0019345</v>
      </c>
    </row>
    <row r="17001" spans="1:1">
      <c r="A17001">
        <v>1.0019178</v>
      </c>
    </row>
    <row r="17002" spans="1:1">
      <c r="A17002">
        <v>1.0019149999999999</v>
      </c>
    </row>
    <row r="17003" spans="1:1">
      <c r="A17003">
        <v>1.0019039999999999</v>
      </c>
    </row>
    <row r="17004" spans="1:1">
      <c r="A17004">
        <v>1.0018864999999999</v>
      </c>
    </row>
    <row r="17005" spans="1:1">
      <c r="A17005">
        <v>1.0018787</v>
      </c>
    </row>
    <row r="17006" spans="1:1">
      <c r="A17006">
        <v>1.0018548</v>
      </c>
    </row>
    <row r="17007" spans="1:1">
      <c r="A17007">
        <v>1.0018364</v>
      </c>
    </row>
    <row r="17008" spans="1:1">
      <c r="A17008">
        <v>1.0018353</v>
      </c>
    </row>
    <row r="17009" spans="1:1">
      <c r="A17009">
        <v>1.0018039000000001</v>
      </c>
    </row>
    <row r="17010" spans="1:1">
      <c r="A17010">
        <v>1.0017982000000001</v>
      </c>
    </row>
    <row r="17011" spans="1:1">
      <c r="A17011">
        <v>1.0017849999999999</v>
      </c>
    </row>
    <row r="17012" spans="1:1">
      <c r="A17012">
        <v>1.0017768</v>
      </c>
    </row>
    <row r="17013" spans="1:1">
      <c r="A17013">
        <v>1.0017708999999999</v>
      </c>
    </row>
    <row r="17014" spans="1:1">
      <c r="A17014">
        <v>1.0017517</v>
      </c>
    </row>
    <row r="17015" spans="1:1">
      <c r="A17015">
        <v>1.001749</v>
      </c>
    </row>
    <row r="17016" spans="1:1">
      <c r="A17016">
        <v>1.0017355999999999</v>
      </c>
    </row>
    <row r="17017" spans="1:1">
      <c r="A17017">
        <v>1.0017037</v>
      </c>
    </row>
    <row r="17018" spans="1:1">
      <c r="A17018">
        <v>1.0016733</v>
      </c>
    </row>
    <row r="17019" spans="1:1">
      <c r="A17019">
        <v>1.001647</v>
      </c>
    </row>
    <row r="17020" spans="1:1">
      <c r="A17020">
        <v>1.0016425</v>
      </c>
    </row>
    <row r="17021" spans="1:1">
      <c r="A17021">
        <v>1.0016290999999999</v>
      </c>
    </row>
    <row r="17022" spans="1:1">
      <c r="A17022">
        <v>1.0016266</v>
      </c>
    </row>
    <row r="17023" spans="1:1">
      <c r="A17023">
        <v>1.0016046999999999</v>
      </c>
    </row>
    <row r="17024" spans="1:1">
      <c r="A17024">
        <v>1.0016029</v>
      </c>
    </row>
    <row r="17025" spans="1:1">
      <c r="A17025">
        <v>1.0015916</v>
      </c>
    </row>
    <row r="17026" spans="1:1">
      <c r="A17026">
        <v>1.001533</v>
      </c>
    </row>
    <row r="17027" spans="1:1">
      <c r="A17027">
        <v>1.0015270000000001</v>
      </c>
    </row>
    <row r="17028" spans="1:1">
      <c r="A17028">
        <v>1.0015258</v>
      </c>
    </row>
    <row r="17029" spans="1:1">
      <c r="A17029">
        <v>1.0014596</v>
      </c>
    </row>
    <row r="17030" spans="1:1">
      <c r="A17030">
        <v>1.0014318</v>
      </c>
    </row>
    <row r="17031" spans="1:1">
      <c r="A17031">
        <v>1.0014288</v>
      </c>
    </row>
    <row r="17032" spans="1:1">
      <c r="A17032">
        <v>1.0014285000000001</v>
      </c>
    </row>
    <row r="17033" spans="1:1">
      <c r="A17033">
        <v>1.0014284</v>
      </c>
    </row>
    <row r="17034" spans="1:1">
      <c r="A17034">
        <v>1.0013618</v>
      </c>
    </row>
    <row r="17035" spans="1:1">
      <c r="A17035">
        <v>1.0013597000000001</v>
      </c>
    </row>
    <row r="17036" spans="1:1">
      <c r="A17036">
        <v>1.0013536000000001</v>
      </c>
    </row>
    <row r="17037" spans="1:1">
      <c r="A17037">
        <v>1.0013411999999999</v>
      </c>
    </row>
    <row r="17038" spans="1:1">
      <c r="A17038">
        <v>1.0013314</v>
      </c>
    </row>
    <row r="17039" spans="1:1">
      <c r="A17039">
        <v>1.0013175999999999</v>
      </c>
    </row>
    <row r="17040" spans="1:1">
      <c r="A17040">
        <v>1.0013038999999999</v>
      </c>
    </row>
    <row r="17041" spans="1:1">
      <c r="A17041">
        <v>1.0013002</v>
      </c>
    </row>
    <row r="17042" spans="1:1">
      <c r="A17042">
        <v>1.0012871999999999</v>
      </c>
    </row>
    <row r="17043" spans="1:1">
      <c r="A17043">
        <v>1.0012673000000001</v>
      </c>
    </row>
    <row r="17044" spans="1:1">
      <c r="A17044">
        <v>1.0012629</v>
      </c>
    </row>
    <row r="17045" spans="1:1">
      <c r="A17045">
        <v>1.0012528000000001</v>
      </c>
    </row>
    <row r="17046" spans="1:1">
      <c r="A17046">
        <v>1.0012505</v>
      </c>
    </row>
    <row r="17047" spans="1:1">
      <c r="A17047">
        <v>1.0012344</v>
      </c>
    </row>
    <row r="17048" spans="1:1">
      <c r="A17048">
        <v>1.0012025</v>
      </c>
    </row>
    <row r="17049" spans="1:1">
      <c r="A17049">
        <v>1.0011909000000001</v>
      </c>
    </row>
    <row r="17050" spans="1:1">
      <c r="A17050">
        <v>1.0011601000000001</v>
      </c>
    </row>
    <row r="17051" spans="1:1">
      <c r="A17051">
        <v>1.0011523</v>
      </c>
    </row>
    <row r="17052" spans="1:1">
      <c r="A17052">
        <v>1.0011456000000001</v>
      </c>
    </row>
    <row r="17053" spans="1:1">
      <c r="A17053">
        <v>1.0011437000000001</v>
      </c>
    </row>
    <row r="17054" spans="1:1">
      <c r="A17054">
        <v>1.0011288</v>
      </c>
    </row>
    <row r="17055" spans="1:1">
      <c r="A17055">
        <v>1.0011272</v>
      </c>
    </row>
    <row r="17056" spans="1:1">
      <c r="A17056">
        <v>1.0010914</v>
      </c>
    </row>
    <row r="17057" spans="1:1">
      <c r="A17057">
        <v>1.0010897999999999</v>
      </c>
    </row>
    <row r="17058" spans="1:1">
      <c r="A17058">
        <v>1.00108</v>
      </c>
    </row>
    <row r="17059" spans="1:1">
      <c r="A17059">
        <v>1.0010703000000001</v>
      </c>
    </row>
    <row r="17060" spans="1:1">
      <c r="A17060">
        <v>1.0010684999999999</v>
      </c>
    </row>
    <row r="17061" spans="1:1">
      <c r="A17061">
        <v>1.0010682</v>
      </c>
    </row>
    <row r="17062" spans="1:1">
      <c r="A17062">
        <v>1.0010627999999999</v>
      </c>
    </row>
    <row r="17063" spans="1:1">
      <c r="A17063">
        <v>1.0009980000000001</v>
      </c>
    </row>
    <row r="17064" spans="1:1">
      <c r="A17064">
        <v>1.0009925</v>
      </c>
    </row>
    <row r="17065" spans="1:1">
      <c r="A17065">
        <v>1.0009908999999999</v>
      </c>
    </row>
    <row r="17066" spans="1:1">
      <c r="A17066">
        <v>1.0009901999999999</v>
      </c>
    </row>
    <row r="17067" spans="1:1">
      <c r="A17067">
        <v>1.0009816</v>
      </c>
    </row>
    <row r="17068" spans="1:1">
      <c r="A17068">
        <v>1.000972</v>
      </c>
    </row>
    <row r="17069" spans="1:1">
      <c r="A17069">
        <v>1.0009520000000001</v>
      </c>
    </row>
    <row r="17070" spans="1:1">
      <c r="A17070">
        <v>1.0009482999999999</v>
      </c>
    </row>
    <row r="17071" spans="1:1">
      <c r="A17071">
        <v>1.0009466</v>
      </c>
    </row>
    <row r="17072" spans="1:1">
      <c r="A17072">
        <v>1.0009191</v>
      </c>
    </row>
    <row r="17073" spans="1:1">
      <c r="A17073">
        <v>1.0008998</v>
      </c>
    </row>
    <row r="17074" spans="1:1">
      <c r="A17074">
        <v>1.0008996999999999</v>
      </c>
    </row>
    <row r="17075" spans="1:1">
      <c r="A17075">
        <v>1.0008813000000001</v>
      </c>
    </row>
    <row r="17076" spans="1:1">
      <c r="A17076">
        <v>1.0008724</v>
      </c>
    </row>
    <row r="17077" spans="1:1">
      <c r="A17077">
        <v>1.0008649999999999</v>
      </c>
    </row>
    <row r="17078" spans="1:1">
      <c r="A17078">
        <v>1.0008584</v>
      </c>
    </row>
    <row r="17079" spans="1:1">
      <c r="A17079">
        <v>1.0008444999999999</v>
      </c>
    </row>
    <row r="17080" spans="1:1">
      <c r="A17080">
        <v>1.000842</v>
      </c>
    </row>
    <row r="17081" spans="1:1">
      <c r="A17081">
        <v>1.0008314</v>
      </c>
    </row>
    <row r="17082" spans="1:1">
      <c r="A17082">
        <v>1.0007843000000001</v>
      </c>
    </row>
    <row r="17083" spans="1:1">
      <c r="A17083">
        <v>1.0007797</v>
      </c>
    </row>
    <row r="17084" spans="1:1">
      <c r="A17084">
        <v>1.0007727</v>
      </c>
    </row>
    <row r="17085" spans="1:1">
      <c r="A17085">
        <v>1.0007588999999999</v>
      </c>
    </row>
    <row r="17086" spans="1:1">
      <c r="A17086">
        <v>1.0007535999999999</v>
      </c>
    </row>
    <row r="17087" spans="1:1">
      <c r="A17087">
        <v>1.0007405</v>
      </c>
    </row>
    <row r="17088" spans="1:1">
      <c r="A17088">
        <v>1.0007360000000001</v>
      </c>
    </row>
    <row r="17089" spans="1:1">
      <c r="A17089">
        <v>1.0007341000000001</v>
      </c>
    </row>
    <row r="17090" spans="1:1">
      <c r="A17090">
        <v>1.0007330999999999</v>
      </c>
    </row>
    <row r="17091" spans="1:1">
      <c r="A17091">
        <v>1.0007263</v>
      </c>
    </row>
    <row r="17092" spans="1:1">
      <c r="A17092">
        <v>1.0007215</v>
      </c>
    </row>
    <row r="17093" spans="1:1">
      <c r="A17093">
        <v>1.0007140000000001</v>
      </c>
    </row>
    <row r="17094" spans="1:1">
      <c r="A17094">
        <v>1.0007123</v>
      </c>
    </row>
    <row r="17095" spans="1:1">
      <c r="A17095">
        <v>1.0007092</v>
      </c>
    </row>
    <row r="17096" spans="1:1">
      <c r="A17096">
        <v>1.0006617</v>
      </c>
    </row>
    <row r="17097" spans="1:1">
      <c r="A17097">
        <v>1.0006588000000001</v>
      </c>
    </row>
    <row r="17098" spans="1:1">
      <c r="A17098">
        <v>1.0006518</v>
      </c>
    </row>
    <row r="17099" spans="1:1">
      <c r="A17099">
        <v>1.0006508000000001</v>
      </c>
    </row>
    <row r="17100" spans="1:1">
      <c r="A17100">
        <v>1.0006482999999999</v>
      </c>
    </row>
    <row r="17101" spans="1:1">
      <c r="A17101">
        <v>1.0006421999999999</v>
      </c>
    </row>
    <row r="17102" spans="1:1">
      <c r="A17102">
        <v>1.0006280999999999</v>
      </c>
    </row>
    <row r="17103" spans="1:1">
      <c r="A17103">
        <v>1.0006048999999999</v>
      </c>
    </row>
    <row r="17104" spans="1:1">
      <c r="A17104">
        <v>1.0006029999999999</v>
      </c>
    </row>
    <row r="17105" spans="1:1">
      <c r="A17105">
        <v>1.0005987000000001</v>
      </c>
    </row>
    <row r="17106" spans="1:1">
      <c r="A17106">
        <v>1.0005930000000001</v>
      </c>
    </row>
    <row r="17107" spans="1:1">
      <c r="A17107">
        <v>1.0005850999999999</v>
      </c>
    </row>
    <row r="17108" spans="1:1">
      <c r="A17108">
        <v>1.0005827</v>
      </c>
    </row>
    <row r="17109" spans="1:1">
      <c r="A17109">
        <v>1.000578</v>
      </c>
    </row>
    <row r="17110" spans="1:1">
      <c r="A17110">
        <v>1.0005553</v>
      </c>
    </row>
    <row r="17111" spans="1:1">
      <c r="A17111">
        <v>1.0005552</v>
      </c>
    </row>
    <row r="17112" spans="1:1">
      <c r="A17112">
        <v>1.000542</v>
      </c>
    </row>
    <row r="17113" spans="1:1">
      <c r="A17113">
        <v>1.000534</v>
      </c>
    </row>
    <row r="17114" spans="1:1">
      <c r="A17114">
        <v>1.0005257999999999</v>
      </c>
    </row>
    <row r="17115" spans="1:1">
      <c r="A17115">
        <v>1.0005256</v>
      </c>
    </row>
    <row r="17116" spans="1:1">
      <c r="A17116">
        <v>1.0004747000000001</v>
      </c>
    </row>
    <row r="17117" spans="1:1">
      <c r="A17117">
        <v>1.0004550000000001</v>
      </c>
    </row>
    <row r="17118" spans="1:1">
      <c r="A17118">
        <v>1.0004499</v>
      </c>
    </row>
    <row r="17119" spans="1:1">
      <c r="A17119">
        <v>1.0004466000000001</v>
      </c>
    </row>
    <row r="17120" spans="1:1">
      <c r="A17120">
        <v>1.0004388</v>
      </c>
    </row>
    <row r="17121" spans="1:1">
      <c r="A17121">
        <v>1.0004355</v>
      </c>
    </row>
    <row r="17122" spans="1:1">
      <c r="A17122">
        <v>1.0004343</v>
      </c>
    </row>
    <row r="17123" spans="1:1">
      <c r="A17123">
        <v>1.0004324</v>
      </c>
    </row>
    <row r="17124" spans="1:1">
      <c r="A17124">
        <v>1.0004314999999999</v>
      </c>
    </row>
    <row r="17125" spans="1:1">
      <c r="A17125">
        <v>1.0004203</v>
      </c>
    </row>
    <row r="17126" spans="1:1">
      <c r="A17126">
        <v>1.0003947</v>
      </c>
    </row>
    <row r="17127" spans="1:1">
      <c r="A17127">
        <v>1.0003918000000001</v>
      </c>
    </row>
    <row r="17128" spans="1:1">
      <c r="A17128">
        <v>1.0003849</v>
      </c>
    </row>
    <row r="17129" spans="1:1">
      <c r="A17129">
        <v>1.0003842000000001</v>
      </c>
    </row>
    <row r="17130" spans="1:1">
      <c r="A17130">
        <v>1.0003834</v>
      </c>
    </row>
    <row r="17131" spans="1:1">
      <c r="A17131">
        <v>1.0003738</v>
      </c>
    </row>
    <row r="17132" spans="1:1">
      <c r="A17132">
        <v>1.0003644</v>
      </c>
    </row>
    <row r="17133" spans="1:1">
      <c r="A17133">
        <v>1.0003632</v>
      </c>
    </row>
    <row r="17134" spans="1:1">
      <c r="A17134">
        <v>1.000356</v>
      </c>
    </row>
    <row r="17135" spans="1:1">
      <c r="A17135">
        <v>1.0003405000000001</v>
      </c>
    </row>
    <row r="17136" spans="1:1">
      <c r="A17136">
        <v>1.0003405000000001</v>
      </c>
    </row>
    <row r="17137" spans="1:1">
      <c r="A17137">
        <v>1.0003004</v>
      </c>
    </row>
    <row r="17138" spans="1:1">
      <c r="A17138">
        <v>1.000291</v>
      </c>
    </row>
    <row r="17139" spans="1:1">
      <c r="A17139">
        <v>1.0002872</v>
      </c>
    </row>
    <row r="17140" spans="1:1">
      <c r="A17140">
        <v>1.0002766000000001</v>
      </c>
    </row>
    <row r="17141" spans="1:1">
      <c r="A17141">
        <v>1.0002652000000001</v>
      </c>
    </row>
    <row r="17142" spans="1:1">
      <c r="A17142">
        <v>1.0002454999999999</v>
      </c>
    </row>
    <row r="17143" spans="1:1">
      <c r="A17143">
        <v>1.0002389</v>
      </c>
    </row>
    <row r="17144" spans="1:1">
      <c r="A17144">
        <v>1.0002219999999999</v>
      </c>
    </row>
    <row r="17145" spans="1:1">
      <c r="A17145">
        <v>1.0002164</v>
      </c>
    </row>
    <row r="17146" spans="1:1">
      <c r="A17146">
        <v>1.0002146999999999</v>
      </c>
    </row>
    <row r="17147" spans="1:1">
      <c r="A17147">
        <v>1.0002072</v>
      </c>
    </row>
    <row r="17148" spans="1:1">
      <c r="A17148">
        <v>1.0001880000000001</v>
      </c>
    </row>
    <row r="17149" spans="1:1">
      <c r="A17149">
        <v>1.0001819999999999</v>
      </c>
    </row>
    <row r="17150" spans="1:1">
      <c r="A17150">
        <v>1.0001798</v>
      </c>
    </row>
    <row r="17151" spans="1:1">
      <c r="A17151">
        <v>1.0001746</v>
      </c>
    </row>
    <row r="17152" spans="1:1">
      <c r="A17152">
        <v>1.0001628</v>
      </c>
    </row>
    <row r="17153" spans="1:1">
      <c r="A17153">
        <v>1.0001445</v>
      </c>
    </row>
    <row r="17154" spans="1:1">
      <c r="A17154">
        <v>1.0001302000000001</v>
      </c>
    </row>
    <row r="17155" spans="1:1">
      <c r="A17155">
        <v>1.0001234000000001</v>
      </c>
    </row>
    <row r="17156" spans="1:1">
      <c r="A17156">
        <v>1.0001135999999999</v>
      </c>
    </row>
    <row r="17157" spans="1:1">
      <c r="A17157">
        <v>1.0000726</v>
      </c>
    </row>
    <row r="17158" spans="1:1">
      <c r="A17158">
        <v>1.0000703</v>
      </c>
    </row>
    <row r="17159" spans="1:1">
      <c r="A17159">
        <v>1.0000157000000001</v>
      </c>
    </row>
    <row r="17160" spans="1:1">
      <c r="A17160">
        <v>1.0000007</v>
      </c>
    </row>
    <row r="17161" spans="1:1">
      <c r="A17161">
        <v>1.0000001000000001</v>
      </c>
    </row>
    <row r="17162" spans="1:1">
      <c r="A17162">
        <v>0.99999839999999995</v>
      </c>
    </row>
    <row r="17163" spans="1:1">
      <c r="A17163">
        <v>0.99997290000000005</v>
      </c>
    </row>
    <row r="17164" spans="1:1">
      <c r="A17164">
        <v>0.99995940000000005</v>
      </c>
    </row>
    <row r="17165" spans="1:1">
      <c r="A17165">
        <v>0.99995789999999996</v>
      </c>
    </row>
    <row r="17166" spans="1:1">
      <c r="A17166">
        <v>0.99994729999999998</v>
      </c>
    </row>
    <row r="17167" spans="1:1">
      <c r="A17167">
        <v>0.99993339999999997</v>
      </c>
    </row>
    <row r="17168" spans="1:1">
      <c r="A17168">
        <v>0.99992199999999998</v>
      </c>
    </row>
    <row r="17169" spans="1:1">
      <c r="A17169">
        <v>0.99990769999999995</v>
      </c>
    </row>
    <row r="17170" spans="1:1">
      <c r="A17170">
        <v>0.99988854000000005</v>
      </c>
    </row>
    <row r="17171" spans="1:1">
      <c r="A17171">
        <v>0.99987053999999997</v>
      </c>
    </row>
    <row r="17172" spans="1:1">
      <c r="A17172">
        <v>0.99986344999999999</v>
      </c>
    </row>
    <row r="17173" spans="1:1">
      <c r="A17173">
        <v>0.99984300000000004</v>
      </c>
    </row>
    <row r="17174" spans="1:1">
      <c r="A17174">
        <v>0.99982530000000003</v>
      </c>
    </row>
    <row r="17175" spans="1:1">
      <c r="A17175">
        <v>0.9998245</v>
      </c>
    </row>
    <row r="17176" spans="1:1">
      <c r="A17176">
        <v>0.99982369999999998</v>
      </c>
    </row>
    <row r="17177" spans="1:1">
      <c r="A17177">
        <v>0.99980754000000005</v>
      </c>
    </row>
    <row r="17178" spans="1:1">
      <c r="A17178">
        <v>0.99977313999999995</v>
      </c>
    </row>
    <row r="17179" spans="1:1">
      <c r="A17179">
        <v>0.99976975000000001</v>
      </c>
    </row>
    <row r="17180" spans="1:1">
      <c r="A17180">
        <v>0.99976164000000001</v>
      </c>
    </row>
    <row r="17181" spans="1:1">
      <c r="A17181">
        <v>0.99975460000000005</v>
      </c>
    </row>
    <row r="17182" spans="1:1">
      <c r="A17182">
        <v>0.99975309999999995</v>
      </c>
    </row>
    <row r="17183" spans="1:1">
      <c r="A17183">
        <v>0.99975060000000004</v>
      </c>
    </row>
    <row r="17184" spans="1:1">
      <c r="A17184">
        <v>0.99974673999999997</v>
      </c>
    </row>
    <row r="17185" spans="1:1">
      <c r="A17185">
        <v>0.99972340000000004</v>
      </c>
    </row>
    <row r="17186" spans="1:1">
      <c r="A17186">
        <v>0.99971485000000004</v>
      </c>
    </row>
    <row r="17187" spans="1:1">
      <c r="A17187">
        <v>0.99969006000000005</v>
      </c>
    </row>
    <row r="17188" spans="1:1">
      <c r="A17188">
        <v>0.99968690000000004</v>
      </c>
    </row>
    <row r="17189" spans="1:1">
      <c r="A17189">
        <v>0.99968170000000001</v>
      </c>
    </row>
    <row r="17190" spans="1:1">
      <c r="A17190">
        <v>0.99967740000000005</v>
      </c>
    </row>
    <row r="17191" spans="1:1">
      <c r="A17191">
        <v>0.99967010000000001</v>
      </c>
    </row>
    <row r="17192" spans="1:1">
      <c r="A17192">
        <v>0.99965040000000005</v>
      </c>
    </row>
    <row r="17193" spans="1:1">
      <c r="A17193">
        <v>0.99964059999999999</v>
      </c>
    </row>
    <row r="17194" spans="1:1">
      <c r="A17194">
        <v>0.99963190000000002</v>
      </c>
    </row>
    <row r="17195" spans="1:1">
      <c r="A17195">
        <v>0.99960579999999999</v>
      </c>
    </row>
    <row r="17196" spans="1:1">
      <c r="A17196">
        <v>0.99959724999999999</v>
      </c>
    </row>
    <row r="17197" spans="1:1">
      <c r="A17197">
        <v>0.99958639999999999</v>
      </c>
    </row>
    <row r="17198" spans="1:1">
      <c r="A17198">
        <v>0.99957739999999995</v>
      </c>
    </row>
    <row r="17199" spans="1:1">
      <c r="A17199">
        <v>0.99957379999999996</v>
      </c>
    </row>
    <row r="17200" spans="1:1">
      <c r="A17200">
        <v>0.99957096999999995</v>
      </c>
    </row>
    <row r="17201" spans="1:1">
      <c r="A17201">
        <v>0.99956619999999996</v>
      </c>
    </row>
    <row r="17202" spans="1:1">
      <c r="A17202">
        <v>0.99955749999999999</v>
      </c>
    </row>
    <row r="17203" spans="1:1">
      <c r="A17203">
        <v>0.99954175999999995</v>
      </c>
    </row>
    <row r="17204" spans="1:1">
      <c r="A17204">
        <v>0.9995385</v>
      </c>
    </row>
    <row r="17205" spans="1:1">
      <c r="A17205">
        <v>0.99949730000000003</v>
      </c>
    </row>
    <row r="17206" spans="1:1">
      <c r="A17206">
        <v>0.99949365999999995</v>
      </c>
    </row>
    <row r="17207" spans="1:1">
      <c r="A17207">
        <v>0.9994866</v>
      </c>
    </row>
    <row r="17208" spans="1:1">
      <c r="A17208">
        <v>0.99947070000000005</v>
      </c>
    </row>
    <row r="17209" spans="1:1">
      <c r="A17209">
        <v>0.99941133999999998</v>
      </c>
    </row>
    <row r="17210" spans="1:1">
      <c r="A17210">
        <v>0.99939699999999998</v>
      </c>
    </row>
    <row r="17211" spans="1:1">
      <c r="A17211">
        <v>0.99939584999999997</v>
      </c>
    </row>
    <row r="17212" spans="1:1">
      <c r="A17212">
        <v>0.99938800000000005</v>
      </c>
    </row>
    <row r="17213" spans="1:1">
      <c r="A17213">
        <v>0.99935110000000005</v>
      </c>
    </row>
    <row r="17214" spans="1:1">
      <c r="A17214">
        <v>0.99934703000000003</v>
      </c>
    </row>
    <row r="17215" spans="1:1">
      <c r="A17215">
        <v>0.99934155000000002</v>
      </c>
    </row>
    <row r="17216" spans="1:1">
      <c r="A17216">
        <v>0.99925739999999996</v>
      </c>
    </row>
    <row r="17217" spans="1:1">
      <c r="A17217">
        <v>0.99925375000000005</v>
      </c>
    </row>
    <row r="17218" spans="1:1">
      <c r="A17218">
        <v>0.99924402999999995</v>
      </c>
    </row>
    <row r="17219" spans="1:1">
      <c r="A17219">
        <v>0.99924329999999995</v>
      </c>
    </row>
    <row r="17220" spans="1:1">
      <c r="A17220">
        <v>0.99922376999999996</v>
      </c>
    </row>
    <row r="17221" spans="1:1">
      <c r="A17221">
        <v>0.99920569999999997</v>
      </c>
    </row>
    <row r="17222" spans="1:1">
      <c r="A17222">
        <v>0.99919990000000003</v>
      </c>
    </row>
    <row r="17223" spans="1:1">
      <c r="A17223">
        <v>0.99916910000000003</v>
      </c>
    </row>
    <row r="17224" spans="1:1">
      <c r="A17224">
        <v>0.99915770000000004</v>
      </c>
    </row>
    <row r="17225" spans="1:1">
      <c r="A17225">
        <v>0.99914270000000005</v>
      </c>
    </row>
    <row r="17226" spans="1:1">
      <c r="A17226">
        <v>0.9991196</v>
      </c>
    </row>
    <row r="17227" spans="1:1">
      <c r="A17227">
        <v>0.99910829999999995</v>
      </c>
    </row>
    <row r="17228" spans="1:1">
      <c r="A17228">
        <v>0.99909513999999999</v>
      </c>
    </row>
    <row r="17229" spans="1:1">
      <c r="A17229">
        <v>0.99908715000000003</v>
      </c>
    </row>
    <row r="17230" spans="1:1">
      <c r="A17230">
        <v>0.99907829999999997</v>
      </c>
    </row>
    <row r="17231" spans="1:1">
      <c r="A17231">
        <v>0.99907360000000001</v>
      </c>
    </row>
    <row r="17232" spans="1:1">
      <c r="A17232">
        <v>0.99907153999999998</v>
      </c>
    </row>
    <row r="17233" spans="1:1">
      <c r="A17233">
        <v>0.99905790000000005</v>
      </c>
    </row>
    <row r="17234" spans="1:1">
      <c r="A17234">
        <v>0.99905102999999995</v>
      </c>
    </row>
    <row r="17235" spans="1:1">
      <c r="A17235">
        <v>0.99904530000000002</v>
      </c>
    </row>
    <row r="17236" spans="1:1">
      <c r="A17236">
        <v>0.99901974000000004</v>
      </c>
    </row>
    <row r="17237" spans="1:1">
      <c r="A17237">
        <v>0.99901015000000004</v>
      </c>
    </row>
    <row r="17238" spans="1:1">
      <c r="A17238">
        <v>0.9990078</v>
      </c>
    </row>
    <row r="17239" spans="1:1">
      <c r="A17239">
        <v>0.99900734000000002</v>
      </c>
    </row>
    <row r="17240" spans="1:1">
      <c r="A17240">
        <v>0.99900239999999996</v>
      </c>
    </row>
    <row r="17241" spans="1:1">
      <c r="A17241">
        <v>0.99899846000000003</v>
      </c>
    </row>
    <row r="17242" spans="1:1">
      <c r="A17242">
        <v>0.99899039999999995</v>
      </c>
    </row>
    <row r="17243" spans="1:1">
      <c r="A17243">
        <v>0.99898624000000003</v>
      </c>
    </row>
    <row r="17244" spans="1:1">
      <c r="A17244">
        <v>0.99897049999999998</v>
      </c>
    </row>
    <row r="17245" spans="1:1">
      <c r="A17245">
        <v>0.99896556000000003</v>
      </c>
    </row>
    <row r="17246" spans="1:1">
      <c r="A17246">
        <v>0.99895339999999999</v>
      </c>
    </row>
    <row r="17247" spans="1:1">
      <c r="A17247">
        <v>0.99893739999999998</v>
      </c>
    </row>
    <row r="17248" spans="1:1">
      <c r="A17248">
        <v>0.99891686000000002</v>
      </c>
    </row>
    <row r="17249" spans="1:1">
      <c r="A17249">
        <v>0.99886655999999996</v>
      </c>
    </row>
    <row r="17250" spans="1:1">
      <c r="A17250">
        <v>0.99885404</v>
      </c>
    </row>
    <row r="17251" spans="1:1">
      <c r="A17251">
        <v>0.9988513</v>
      </c>
    </row>
    <row r="17252" spans="1:1">
      <c r="A17252">
        <v>0.99884455999999999</v>
      </c>
    </row>
    <row r="17253" spans="1:1">
      <c r="A17253">
        <v>0.99884189999999995</v>
      </c>
    </row>
    <row r="17254" spans="1:1">
      <c r="A17254">
        <v>0.99884033000000005</v>
      </c>
    </row>
    <row r="17255" spans="1:1">
      <c r="A17255">
        <v>0.99878882999999996</v>
      </c>
    </row>
    <row r="17256" spans="1:1">
      <c r="A17256">
        <v>0.99875950000000002</v>
      </c>
    </row>
    <row r="17257" spans="1:1">
      <c r="A17257">
        <v>0.99874485000000002</v>
      </c>
    </row>
    <row r="17258" spans="1:1">
      <c r="A17258">
        <v>0.99873469999999998</v>
      </c>
    </row>
    <row r="17259" spans="1:1">
      <c r="A17259">
        <v>0.99873290000000003</v>
      </c>
    </row>
    <row r="17260" spans="1:1">
      <c r="A17260">
        <v>0.99872696000000005</v>
      </c>
    </row>
    <row r="17261" spans="1:1">
      <c r="A17261">
        <v>0.99872070000000002</v>
      </c>
    </row>
    <row r="17262" spans="1:1">
      <c r="A17262">
        <v>0.99865055000000003</v>
      </c>
    </row>
    <row r="17263" spans="1:1">
      <c r="A17263">
        <v>0.99864109999999995</v>
      </c>
    </row>
    <row r="17264" spans="1:1">
      <c r="A17264">
        <v>0.99863179999999996</v>
      </c>
    </row>
    <row r="17265" spans="1:1">
      <c r="A17265">
        <v>0.99862163999999998</v>
      </c>
    </row>
    <row r="17266" spans="1:1">
      <c r="A17266">
        <v>0.99859434000000002</v>
      </c>
    </row>
    <row r="17267" spans="1:1">
      <c r="A17267">
        <v>0.99858499999999994</v>
      </c>
    </row>
    <row r="17268" spans="1:1">
      <c r="A17268">
        <v>0.99857209999999996</v>
      </c>
    </row>
    <row r="17269" spans="1:1">
      <c r="A17269">
        <v>0.99856080000000003</v>
      </c>
    </row>
    <row r="17270" spans="1:1">
      <c r="A17270">
        <v>0.99855304</v>
      </c>
    </row>
    <row r="17271" spans="1:1">
      <c r="A17271">
        <v>0.99855304</v>
      </c>
    </row>
    <row r="17272" spans="1:1">
      <c r="A17272">
        <v>0.99854946</v>
      </c>
    </row>
    <row r="17273" spans="1:1">
      <c r="A17273">
        <v>0.99852980000000002</v>
      </c>
    </row>
    <row r="17274" spans="1:1">
      <c r="A17274">
        <v>0.99852103000000003</v>
      </c>
    </row>
    <row r="17275" spans="1:1">
      <c r="A17275">
        <v>0.99851849999999998</v>
      </c>
    </row>
    <row r="17276" spans="1:1">
      <c r="A17276">
        <v>0.99851614</v>
      </c>
    </row>
    <row r="17277" spans="1:1">
      <c r="A17277">
        <v>0.99850773999999998</v>
      </c>
    </row>
    <row r="17278" spans="1:1">
      <c r="A17278">
        <v>0.9985058</v>
      </c>
    </row>
    <row r="17279" spans="1:1">
      <c r="A17279">
        <v>0.99850240000000001</v>
      </c>
    </row>
    <row r="17280" spans="1:1">
      <c r="A17280">
        <v>0.99848336000000004</v>
      </c>
    </row>
    <row r="17281" spans="1:1">
      <c r="A17281">
        <v>0.99848323999999999</v>
      </c>
    </row>
    <row r="17282" spans="1:1">
      <c r="A17282">
        <v>0.99848320000000002</v>
      </c>
    </row>
    <row r="17283" spans="1:1">
      <c r="A17283">
        <v>0.99846650000000003</v>
      </c>
    </row>
    <row r="17284" spans="1:1">
      <c r="A17284">
        <v>0.99845919999999999</v>
      </c>
    </row>
    <row r="17285" spans="1:1">
      <c r="A17285">
        <v>0.99845653999999995</v>
      </c>
    </row>
    <row r="17286" spans="1:1">
      <c r="A17286">
        <v>0.998448</v>
      </c>
    </row>
    <row r="17287" spans="1:1">
      <c r="A17287">
        <v>0.99844189999999999</v>
      </c>
    </row>
    <row r="17288" spans="1:1">
      <c r="A17288">
        <v>0.99844104</v>
      </c>
    </row>
    <row r="17289" spans="1:1">
      <c r="A17289">
        <v>0.99842699999999995</v>
      </c>
    </row>
    <row r="17290" spans="1:1">
      <c r="A17290">
        <v>0.99841550000000001</v>
      </c>
    </row>
    <row r="17291" spans="1:1">
      <c r="A17291">
        <v>0.99839549999999999</v>
      </c>
    </row>
    <row r="17292" spans="1:1">
      <c r="A17292">
        <v>0.99835779999999996</v>
      </c>
    </row>
    <row r="17293" spans="1:1">
      <c r="A17293">
        <v>0.99833170000000004</v>
      </c>
    </row>
    <row r="17294" spans="1:1">
      <c r="A17294">
        <v>0.99831970000000003</v>
      </c>
    </row>
    <row r="17295" spans="1:1">
      <c r="A17295">
        <v>0.99830319999999995</v>
      </c>
    </row>
    <row r="17296" spans="1:1">
      <c r="A17296">
        <v>0.99829864999999995</v>
      </c>
    </row>
    <row r="17297" spans="1:1">
      <c r="A17297">
        <v>0.9982723</v>
      </c>
    </row>
    <row r="17298" spans="1:1">
      <c r="A17298">
        <v>0.99825090000000005</v>
      </c>
    </row>
    <row r="17299" spans="1:1">
      <c r="A17299">
        <v>0.99824035</v>
      </c>
    </row>
    <row r="17300" spans="1:1">
      <c r="A17300">
        <v>0.99821510000000002</v>
      </c>
    </row>
    <row r="17301" spans="1:1">
      <c r="A17301">
        <v>0.99820613999999996</v>
      </c>
    </row>
    <row r="17302" spans="1:1">
      <c r="A17302">
        <v>0.99817467000000004</v>
      </c>
    </row>
    <row r="17303" spans="1:1">
      <c r="A17303">
        <v>0.99817215999999997</v>
      </c>
    </row>
    <row r="17304" spans="1:1">
      <c r="A17304">
        <v>0.9981584</v>
      </c>
    </row>
    <row r="17305" spans="1:1">
      <c r="A17305">
        <v>0.99815830000000005</v>
      </c>
    </row>
    <row r="17306" spans="1:1">
      <c r="A17306">
        <v>0.99815710000000002</v>
      </c>
    </row>
    <row r="17307" spans="1:1">
      <c r="A17307">
        <v>0.99815449999999994</v>
      </c>
    </row>
    <row r="17308" spans="1:1">
      <c r="A17308">
        <v>0.99811375000000002</v>
      </c>
    </row>
    <row r="17309" spans="1:1">
      <c r="A17309">
        <v>0.99810684000000005</v>
      </c>
    </row>
    <row r="17310" spans="1:1">
      <c r="A17310">
        <v>0.99810094000000005</v>
      </c>
    </row>
    <row r="17311" spans="1:1">
      <c r="A17311">
        <v>0.99808830000000004</v>
      </c>
    </row>
    <row r="17312" spans="1:1">
      <c r="A17312">
        <v>0.99808395000000005</v>
      </c>
    </row>
    <row r="17313" spans="1:1">
      <c r="A17313">
        <v>0.99804424999999997</v>
      </c>
    </row>
    <row r="17314" spans="1:1">
      <c r="A17314">
        <v>0.99804369999999998</v>
      </c>
    </row>
    <row r="17315" spans="1:1">
      <c r="A17315">
        <v>0.99803209999999998</v>
      </c>
    </row>
    <row r="17316" spans="1:1">
      <c r="A17316">
        <v>0.99800460000000002</v>
      </c>
    </row>
    <row r="17317" spans="1:1">
      <c r="A17317">
        <v>0.99799910000000003</v>
      </c>
    </row>
    <row r="17318" spans="1:1">
      <c r="A17318">
        <v>0.99799185999999995</v>
      </c>
    </row>
    <row r="17319" spans="1:1">
      <c r="A17319">
        <v>0.99798299999999995</v>
      </c>
    </row>
    <row r="17320" spans="1:1">
      <c r="A17320">
        <v>0.99797875000000003</v>
      </c>
    </row>
    <row r="17321" spans="1:1">
      <c r="A17321">
        <v>0.99797860000000005</v>
      </c>
    </row>
    <row r="17322" spans="1:1">
      <c r="A17322">
        <v>0.99796414</v>
      </c>
    </row>
    <row r="17323" spans="1:1">
      <c r="A17323">
        <v>0.99796384999999999</v>
      </c>
    </row>
    <row r="17324" spans="1:1">
      <c r="A17324">
        <v>0.99796070000000003</v>
      </c>
    </row>
    <row r="17325" spans="1:1">
      <c r="A17325">
        <v>0.99795495999999995</v>
      </c>
    </row>
    <row r="17326" spans="1:1">
      <c r="A17326">
        <v>0.99795323999999996</v>
      </c>
    </row>
    <row r="17327" spans="1:1">
      <c r="A17327">
        <v>0.99794775000000002</v>
      </c>
    </row>
    <row r="17328" spans="1:1">
      <c r="A17328">
        <v>0.99794389999999999</v>
      </c>
    </row>
    <row r="17329" spans="1:1">
      <c r="A17329">
        <v>0.99793213999999997</v>
      </c>
    </row>
    <row r="17330" spans="1:1">
      <c r="A17330">
        <v>0.99791056</v>
      </c>
    </row>
    <row r="17331" spans="1:1">
      <c r="A17331">
        <v>0.99787842999999998</v>
      </c>
    </row>
    <row r="17332" spans="1:1">
      <c r="A17332">
        <v>0.99785809999999997</v>
      </c>
    </row>
    <row r="17333" spans="1:1">
      <c r="A17333">
        <v>0.99784050000000002</v>
      </c>
    </row>
    <row r="17334" spans="1:1">
      <c r="A17334">
        <v>0.99780950000000002</v>
      </c>
    </row>
    <row r="17335" spans="1:1">
      <c r="A17335">
        <v>0.99780500000000005</v>
      </c>
    </row>
    <row r="17336" spans="1:1">
      <c r="A17336">
        <v>0.99779074999999995</v>
      </c>
    </row>
    <row r="17337" spans="1:1">
      <c r="A17337">
        <v>0.99778319999999998</v>
      </c>
    </row>
    <row r="17338" spans="1:1">
      <c r="A17338">
        <v>0.99776600000000004</v>
      </c>
    </row>
    <row r="17339" spans="1:1">
      <c r="A17339">
        <v>0.99775844999999996</v>
      </c>
    </row>
    <row r="17340" spans="1:1">
      <c r="A17340">
        <v>0.99774264999999995</v>
      </c>
    </row>
    <row r="17341" spans="1:1">
      <c r="A17341">
        <v>0.99772709999999998</v>
      </c>
    </row>
    <row r="17342" spans="1:1">
      <c r="A17342">
        <v>0.99772316000000005</v>
      </c>
    </row>
    <row r="17343" spans="1:1">
      <c r="A17343">
        <v>0.99770879999999995</v>
      </c>
    </row>
    <row r="17344" spans="1:1">
      <c r="A17344">
        <v>0.99770873999999998</v>
      </c>
    </row>
    <row r="17345" spans="1:1">
      <c r="A17345">
        <v>0.99770749999999997</v>
      </c>
    </row>
    <row r="17346" spans="1:1">
      <c r="A17346">
        <v>0.99769496999999996</v>
      </c>
    </row>
    <row r="17347" spans="1:1">
      <c r="A17347">
        <v>0.99769275999999996</v>
      </c>
    </row>
    <row r="17348" spans="1:1">
      <c r="A17348">
        <v>0.99767070000000002</v>
      </c>
    </row>
    <row r="17349" spans="1:1">
      <c r="A17349">
        <v>0.99766160000000004</v>
      </c>
    </row>
    <row r="17350" spans="1:1">
      <c r="A17350">
        <v>0.99765985999999995</v>
      </c>
    </row>
    <row r="17351" spans="1:1">
      <c r="A17351">
        <v>0.9976353</v>
      </c>
    </row>
    <row r="17352" spans="1:1">
      <c r="A17352">
        <v>0.99763124999999997</v>
      </c>
    </row>
    <row r="17353" spans="1:1">
      <c r="A17353">
        <v>0.99762850000000003</v>
      </c>
    </row>
    <row r="17354" spans="1:1">
      <c r="A17354">
        <v>0.99760985000000002</v>
      </c>
    </row>
    <row r="17355" spans="1:1">
      <c r="A17355">
        <v>0.99760764999999996</v>
      </c>
    </row>
    <row r="17356" spans="1:1">
      <c r="A17356">
        <v>0.99758349999999996</v>
      </c>
    </row>
    <row r="17357" spans="1:1">
      <c r="A17357">
        <v>0.99757530000000005</v>
      </c>
    </row>
    <row r="17358" spans="1:1">
      <c r="A17358">
        <v>0.99754834000000003</v>
      </c>
    </row>
    <row r="17359" spans="1:1">
      <c r="A17359">
        <v>0.99754670000000001</v>
      </c>
    </row>
    <row r="17360" spans="1:1">
      <c r="A17360">
        <v>0.99753530000000001</v>
      </c>
    </row>
    <row r="17361" spans="1:1">
      <c r="A17361">
        <v>0.99751495999999995</v>
      </c>
    </row>
    <row r="17362" spans="1:1">
      <c r="A17362">
        <v>0.99748930000000002</v>
      </c>
    </row>
    <row r="17363" spans="1:1">
      <c r="A17363">
        <v>0.99748490000000001</v>
      </c>
    </row>
    <row r="17364" spans="1:1">
      <c r="A17364">
        <v>0.99747545000000004</v>
      </c>
    </row>
    <row r="17365" spans="1:1">
      <c r="A17365">
        <v>0.99746360000000001</v>
      </c>
    </row>
    <row r="17366" spans="1:1">
      <c r="A17366">
        <v>0.99746345999999997</v>
      </c>
    </row>
    <row r="17367" spans="1:1">
      <c r="A17367">
        <v>0.99746316999999995</v>
      </c>
    </row>
    <row r="17368" spans="1:1">
      <c r="A17368">
        <v>0.99746000000000001</v>
      </c>
    </row>
    <row r="17369" spans="1:1">
      <c r="A17369">
        <v>0.99743985999999996</v>
      </c>
    </row>
    <row r="17370" spans="1:1">
      <c r="A17370">
        <v>0.99742229999999998</v>
      </c>
    </row>
    <row r="17371" spans="1:1">
      <c r="A17371">
        <v>0.99734104000000001</v>
      </c>
    </row>
    <row r="17372" spans="1:1">
      <c r="A17372">
        <v>0.99733906999999999</v>
      </c>
    </row>
    <row r="17373" spans="1:1">
      <c r="A17373">
        <v>0.99733819999999995</v>
      </c>
    </row>
    <row r="17374" spans="1:1">
      <c r="A17374">
        <v>0.99732900000000002</v>
      </c>
    </row>
    <row r="17375" spans="1:1">
      <c r="A17375">
        <v>0.99729670000000004</v>
      </c>
    </row>
    <row r="17376" spans="1:1">
      <c r="A17376">
        <v>0.99728315999999995</v>
      </c>
    </row>
    <row r="17377" spans="1:1">
      <c r="A17377">
        <v>0.997282</v>
      </c>
    </row>
    <row r="17378" spans="1:1">
      <c r="A17378">
        <v>0.99727699999999997</v>
      </c>
    </row>
    <row r="17379" spans="1:1">
      <c r="A17379">
        <v>0.99722224000000004</v>
      </c>
    </row>
    <row r="17380" spans="1:1">
      <c r="A17380">
        <v>0.99722180000000005</v>
      </c>
    </row>
    <row r="17381" spans="1:1">
      <c r="A17381">
        <v>0.99722074999999999</v>
      </c>
    </row>
    <row r="17382" spans="1:1">
      <c r="A17382">
        <v>0.99721340000000003</v>
      </c>
    </row>
    <row r="17383" spans="1:1">
      <c r="A17383">
        <v>0.99720346999999998</v>
      </c>
    </row>
    <row r="17384" spans="1:1">
      <c r="A17384">
        <v>0.99719274000000002</v>
      </c>
    </row>
    <row r="17385" spans="1:1">
      <c r="A17385">
        <v>0.99718434</v>
      </c>
    </row>
    <row r="17386" spans="1:1">
      <c r="A17386">
        <v>0.99715184999999995</v>
      </c>
    </row>
    <row r="17387" spans="1:1">
      <c r="A17387">
        <v>0.99714990000000003</v>
      </c>
    </row>
    <row r="17388" spans="1:1">
      <c r="A17388">
        <v>0.99713220000000002</v>
      </c>
    </row>
    <row r="17389" spans="1:1">
      <c r="A17389">
        <v>0.99713209999999997</v>
      </c>
    </row>
    <row r="17390" spans="1:1">
      <c r="A17390">
        <v>0.99712825000000005</v>
      </c>
    </row>
    <row r="17391" spans="1:1">
      <c r="A17391">
        <v>0.99710447000000002</v>
      </c>
    </row>
    <row r="17392" spans="1:1">
      <c r="A17392">
        <v>0.99706479999999997</v>
      </c>
    </row>
    <row r="17393" spans="1:1">
      <c r="A17393">
        <v>0.99705814999999998</v>
      </c>
    </row>
    <row r="17394" spans="1:1">
      <c r="A17394">
        <v>0.9970502</v>
      </c>
    </row>
    <row r="17395" spans="1:1">
      <c r="A17395">
        <v>0.99704676999999997</v>
      </c>
    </row>
    <row r="17396" spans="1:1">
      <c r="A17396">
        <v>0.99703825000000001</v>
      </c>
    </row>
    <row r="17397" spans="1:1">
      <c r="A17397">
        <v>0.99700129999999998</v>
      </c>
    </row>
    <row r="17398" spans="1:1">
      <c r="A17398">
        <v>0.99699000000000004</v>
      </c>
    </row>
    <row r="17399" spans="1:1">
      <c r="A17399">
        <v>0.99698200000000003</v>
      </c>
    </row>
    <row r="17400" spans="1:1">
      <c r="A17400">
        <v>0.99698125999999998</v>
      </c>
    </row>
    <row r="17401" spans="1:1">
      <c r="A17401">
        <v>0.99696046000000005</v>
      </c>
    </row>
    <row r="17402" spans="1:1">
      <c r="A17402">
        <v>0.99695769999999995</v>
      </c>
    </row>
    <row r="17403" spans="1:1">
      <c r="A17403">
        <v>0.99694640000000001</v>
      </c>
    </row>
    <row r="17404" spans="1:1">
      <c r="A17404">
        <v>0.99692415999999995</v>
      </c>
    </row>
    <row r="17405" spans="1:1">
      <c r="A17405">
        <v>0.9969209</v>
      </c>
    </row>
    <row r="17406" spans="1:1">
      <c r="A17406">
        <v>0.99691284000000002</v>
      </c>
    </row>
    <row r="17407" spans="1:1">
      <c r="A17407">
        <v>0.99690829999999997</v>
      </c>
    </row>
    <row r="17408" spans="1:1">
      <c r="A17408">
        <v>0.99690723000000003</v>
      </c>
    </row>
    <row r="17409" spans="1:1">
      <c r="A17409">
        <v>0.99687296000000003</v>
      </c>
    </row>
    <row r="17410" spans="1:1">
      <c r="A17410">
        <v>0.99685824000000001</v>
      </c>
    </row>
    <row r="17411" spans="1:1">
      <c r="A17411">
        <v>0.99685042999999995</v>
      </c>
    </row>
    <row r="17412" spans="1:1">
      <c r="A17412">
        <v>0.99680670000000005</v>
      </c>
    </row>
    <row r="17413" spans="1:1">
      <c r="A17413">
        <v>0.99680530000000001</v>
      </c>
    </row>
    <row r="17414" spans="1:1">
      <c r="A17414">
        <v>0.99680500000000005</v>
      </c>
    </row>
    <row r="17415" spans="1:1">
      <c r="A17415">
        <v>0.99679815999999999</v>
      </c>
    </row>
    <row r="17416" spans="1:1">
      <c r="A17416">
        <v>0.99678239999999996</v>
      </c>
    </row>
    <row r="17417" spans="1:1">
      <c r="A17417">
        <v>0.99676036999999995</v>
      </c>
    </row>
    <row r="17418" spans="1:1">
      <c r="A17418">
        <v>0.99675239999999998</v>
      </c>
    </row>
    <row r="17419" spans="1:1">
      <c r="A17419">
        <v>0.99675195999999999</v>
      </c>
    </row>
    <row r="17420" spans="1:1">
      <c r="A17420">
        <v>0.99674479999999999</v>
      </c>
    </row>
    <row r="17421" spans="1:1">
      <c r="A17421">
        <v>0.99673460000000003</v>
      </c>
    </row>
    <row r="17422" spans="1:1">
      <c r="A17422">
        <v>0.99673440000000002</v>
      </c>
    </row>
    <row r="17423" spans="1:1">
      <c r="A17423">
        <v>0.99671626000000002</v>
      </c>
    </row>
    <row r="17424" spans="1:1">
      <c r="A17424">
        <v>0.99670243000000003</v>
      </c>
    </row>
    <row r="17425" spans="1:1">
      <c r="A17425">
        <v>0.99668840000000003</v>
      </c>
    </row>
    <row r="17426" spans="1:1">
      <c r="A17426">
        <v>0.99667030000000001</v>
      </c>
    </row>
    <row r="17427" spans="1:1">
      <c r="A17427">
        <v>0.99666125000000005</v>
      </c>
    </row>
    <row r="17428" spans="1:1">
      <c r="A17428">
        <v>0.99665742999999996</v>
      </c>
    </row>
    <row r="17429" spans="1:1">
      <c r="A17429">
        <v>0.99664074000000002</v>
      </c>
    </row>
    <row r="17430" spans="1:1">
      <c r="A17430">
        <v>0.99663170000000001</v>
      </c>
    </row>
    <row r="17431" spans="1:1">
      <c r="A17431">
        <v>0.99663139999999995</v>
      </c>
    </row>
    <row r="17432" spans="1:1">
      <c r="A17432">
        <v>0.99661756000000001</v>
      </c>
    </row>
    <row r="17433" spans="1:1">
      <c r="A17433">
        <v>0.99661699999999998</v>
      </c>
    </row>
    <row r="17434" spans="1:1">
      <c r="A17434">
        <v>0.99660647000000002</v>
      </c>
    </row>
    <row r="17435" spans="1:1">
      <c r="A17435">
        <v>0.99660159999999998</v>
      </c>
    </row>
    <row r="17436" spans="1:1">
      <c r="A17436">
        <v>0.99659600000000004</v>
      </c>
    </row>
    <row r="17437" spans="1:1">
      <c r="A17437">
        <v>0.99659215999999995</v>
      </c>
    </row>
    <row r="17438" spans="1:1">
      <c r="A17438">
        <v>0.99657357000000002</v>
      </c>
    </row>
    <row r="17439" spans="1:1">
      <c r="A17439">
        <v>0.9965716</v>
      </c>
    </row>
    <row r="17440" spans="1:1">
      <c r="A17440">
        <v>0.99655309999999997</v>
      </c>
    </row>
    <row r="17441" spans="1:1">
      <c r="A17441">
        <v>0.99654555</v>
      </c>
    </row>
    <row r="17442" spans="1:1">
      <c r="A17442">
        <v>0.99653815999999995</v>
      </c>
    </row>
    <row r="17443" spans="1:1">
      <c r="A17443">
        <v>0.99652949999999996</v>
      </c>
    </row>
    <row r="17444" spans="1:1">
      <c r="A17444">
        <v>0.99652684000000002</v>
      </c>
    </row>
    <row r="17445" spans="1:1">
      <c r="A17445">
        <v>0.99652180000000001</v>
      </c>
    </row>
    <row r="17446" spans="1:1">
      <c r="A17446">
        <v>0.99651705999999995</v>
      </c>
    </row>
    <row r="17447" spans="1:1">
      <c r="A17447">
        <v>0.99651115999999995</v>
      </c>
    </row>
    <row r="17448" spans="1:1">
      <c r="A17448">
        <v>0.99650174000000002</v>
      </c>
    </row>
    <row r="17449" spans="1:1">
      <c r="A17449">
        <v>0.99649549999999998</v>
      </c>
    </row>
    <row r="17450" spans="1:1">
      <c r="A17450">
        <v>0.99649379999999999</v>
      </c>
    </row>
    <row r="17451" spans="1:1">
      <c r="A17451">
        <v>0.99649120000000002</v>
      </c>
    </row>
    <row r="17452" spans="1:1">
      <c r="A17452">
        <v>0.99648910000000002</v>
      </c>
    </row>
    <row r="17453" spans="1:1">
      <c r="A17453">
        <v>0.99647680000000005</v>
      </c>
    </row>
    <row r="17454" spans="1:1">
      <c r="A17454">
        <v>0.99647032999999996</v>
      </c>
    </row>
    <row r="17455" spans="1:1">
      <c r="A17455">
        <v>0.99646895999999996</v>
      </c>
    </row>
    <row r="17456" spans="1:1">
      <c r="A17456">
        <v>0.99646305999999996</v>
      </c>
    </row>
    <row r="17457" spans="1:1">
      <c r="A17457">
        <v>0.99643340000000002</v>
      </c>
    </row>
    <row r="17458" spans="1:1">
      <c r="A17458">
        <v>0.99643280000000001</v>
      </c>
    </row>
    <row r="17459" spans="1:1">
      <c r="A17459">
        <v>0.99642739999999996</v>
      </c>
    </row>
    <row r="17460" spans="1:1">
      <c r="A17460">
        <v>0.99642649999999999</v>
      </c>
    </row>
    <row r="17461" spans="1:1">
      <c r="A17461">
        <v>0.99641997000000004</v>
      </c>
    </row>
    <row r="17462" spans="1:1">
      <c r="A17462">
        <v>0.99638974999999996</v>
      </c>
    </row>
    <row r="17463" spans="1:1">
      <c r="A17463">
        <v>0.99638634999999998</v>
      </c>
    </row>
    <row r="17464" spans="1:1">
      <c r="A17464">
        <v>0.99637419999999999</v>
      </c>
    </row>
    <row r="17465" spans="1:1">
      <c r="A17465">
        <v>0.99636334000000004</v>
      </c>
    </row>
    <row r="17466" spans="1:1">
      <c r="A17466">
        <v>0.99635660000000004</v>
      </c>
    </row>
    <row r="17467" spans="1:1">
      <c r="A17467">
        <v>0.99634990000000001</v>
      </c>
    </row>
    <row r="17468" spans="1:1">
      <c r="A17468">
        <v>0.99634800000000001</v>
      </c>
    </row>
    <row r="17469" spans="1:1">
      <c r="A17469">
        <v>0.99634343000000003</v>
      </c>
    </row>
    <row r="17470" spans="1:1">
      <c r="A17470">
        <v>0.99632734000000001</v>
      </c>
    </row>
    <row r="17471" spans="1:1">
      <c r="A17471">
        <v>0.99632569999999998</v>
      </c>
    </row>
    <row r="17472" spans="1:1">
      <c r="A17472">
        <v>0.99632454000000004</v>
      </c>
    </row>
    <row r="17473" spans="1:1">
      <c r="A17473">
        <v>0.9962934</v>
      </c>
    </row>
    <row r="17474" spans="1:1">
      <c r="A17474">
        <v>0.99628496</v>
      </c>
    </row>
    <row r="17475" spans="1:1">
      <c r="A17475">
        <v>0.99628399999999995</v>
      </c>
    </row>
    <row r="17476" spans="1:1">
      <c r="A17476">
        <v>0.99626689999999996</v>
      </c>
    </row>
    <row r="17477" spans="1:1">
      <c r="A17477">
        <v>0.99624913999999998</v>
      </c>
    </row>
    <row r="17478" spans="1:1">
      <c r="A17478">
        <v>0.99624449999999998</v>
      </c>
    </row>
    <row r="17479" spans="1:1">
      <c r="A17479">
        <v>0.99623466000000005</v>
      </c>
    </row>
    <row r="17480" spans="1:1">
      <c r="A17480">
        <v>0.99621767000000006</v>
      </c>
    </row>
    <row r="17481" spans="1:1">
      <c r="A17481">
        <v>0.9962124</v>
      </c>
    </row>
    <row r="17482" spans="1:1">
      <c r="A17482">
        <v>0.99620880000000001</v>
      </c>
    </row>
    <row r="17483" spans="1:1">
      <c r="A17483">
        <v>0.99620604999999995</v>
      </c>
    </row>
    <row r="17484" spans="1:1">
      <c r="A17484">
        <v>0.99619703999999998</v>
      </c>
    </row>
    <row r="17485" spans="1:1">
      <c r="A17485">
        <v>0.99615810000000005</v>
      </c>
    </row>
    <row r="17486" spans="1:1">
      <c r="A17486">
        <v>0.99611269999999996</v>
      </c>
    </row>
    <row r="17487" spans="1:1">
      <c r="A17487">
        <v>0.99610940000000003</v>
      </c>
    </row>
    <row r="17488" spans="1:1">
      <c r="A17488">
        <v>0.99609449999999999</v>
      </c>
    </row>
    <row r="17489" spans="1:1">
      <c r="A17489">
        <v>0.99609449999999999</v>
      </c>
    </row>
    <row r="17490" spans="1:1">
      <c r="A17490">
        <v>0.99609020000000004</v>
      </c>
    </row>
    <row r="17491" spans="1:1">
      <c r="A17491">
        <v>0.99608194999999999</v>
      </c>
    </row>
    <row r="17492" spans="1:1">
      <c r="A17492">
        <v>0.99607290000000004</v>
      </c>
    </row>
    <row r="17493" spans="1:1">
      <c r="A17493">
        <v>0.99607223</v>
      </c>
    </row>
    <row r="17494" spans="1:1">
      <c r="A17494">
        <v>0.99605392999999998</v>
      </c>
    </row>
    <row r="17495" spans="1:1">
      <c r="A17495">
        <v>0.99604166000000005</v>
      </c>
    </row>
    <row r="17496" spans="1:1">
      <c r="A17496">
        <v>0.99598770000000003</v>
      </c>
    </row>
    <row r="17497" spans="1:1">
      <c r="A17497">
        <v>0.99598514999999999</v>
      </c>
    </row>
    <row r="17498" spans="1:1">
      <c r="A17498">
        <v>0.99597539999999996</v>
      </c>
    </row>
    <row r="17499" spans="1:1">
      <c r="A17499">
        <v>0.99596770000000001</v>
      </c>
    </row>
    <row r="17500" spans="1:1">
      <c r="A17500">
        <v>0.9959578</v>
      </c>
    </row>
    <row r="17501" spans="1:1">
      <c r="A17501">
        <v>0.99595670000000003</v>
      </c>
    </row>
    <row r="17502" spans="1:1">
      <c r="A17502">
        <v>0.99594693999999995</v>
      </c>
    </row>
    <row r="17503" spans="1:1">
      <c r="A17503">
        <v>0.99594163999999996</v>
      </c>
    </row>
    <row r="17504" spans="1:1">
      <c r="A17504">
        <v>0.99592095999999997</v>
      </c>
    </row>
    <row r="17505" spans="1:1">
      <c r="A17505">
        <v>0.99590699999999999</v>
      </c>
    </row>
    <row r="17506" spans="1:1">
      <c r="A17506">
        <v>0.99587559999999997</v>
      </c>
    </row>
    <row r="17507" spans="1:1">
      <c r="A17507">
        <v>0.99586529999999995</v>
      </c>
    </row>
    <row r="17508" spans="1:1">
      <c r="A17508">
        <v>0.99585705999999996</v>
      </c>
    </row>
    <row r="17509" spans="1:1">
      <c r="A17509">
        <v>0.99584519999999999</v>
      </c>
    </row>
    <row r="17510" spans="1:1">
      <c r="A17510">
        <v>0.99580204000000005</v>
      </c>
    </row>
    <row r="17511" spans="1:1">
      <c r="A17511">
        <v>0.99579379999999995</v>
      </c>
    </row>
    <row r="17512" spans="1:1">
      <c r="A17512">
        <v>0.99577004000000002</v>
      </c>
    </row>
    <row r="17513" spans="1:1">
      <c r="A17513">
        <v>0.99575760000000002</v>
      </c>
    </row>
    <row r="17514" spans="1:1">
      <c r="A17514">
        <v>0.99575179999999996</v>
      </c>
    </row>
    <row r="17515" spans="1:1">
      <c r="A17515">
        <v>0.99574830000000003</v>
      </c>
    </row>
    <row r="17516" spans="1:1">
      <c r="A17516">
        <v>0.99574775000000004</v>
      </c>
    </row>
    <row r="17517" spans="1:1">
      <c r="A17517">
        <v>0.99574362999999999</v>
      </c>
    </row>
    <row r="17518" spans="1:1">
      <c r="A17518">
        <v>0.99574229999999997</v>
      </c>
    </row>
    <row r="17519" spans="1:1">
      <c r="A17519">
        <v>0.99573590000000001</v>
      </c>
    </row>
    <row r="17520" spans="1:1">
      <c r="A17520">
        <v>0.99573445000000005</v>
      </c>
    </row>
    <row r="17521" spans="1:1">
      <c r="A17521">
        <v>0.99572647000000003</v>
      </c>
    </row>
    <row r="17522" spans="1:1">
      <c r="A17522">
        <v>0.99570499999999995</v>
      </c>
    </row>
    <row r="17523" spans="1:1">
      <c r="A17523">
        <v>0.99570420000000004</v>
      </c>
    </row>
    <row r="17524" spans="1:1">
      <c r="A17524">
        <v>0.99568343000000004</v>
      </c>
    </row>
    <row r="17525" spans="1:1">
      <c r="A17525">
        <v>0.99565727000000004</v>
      </c>
    </row>
    <row r="17526" spans="1:1">
      <c r="A17526">
        <v>0.99563590000000002</v>
      </c>
    </row>
    <row r="17527" spans="1:1">
      <c r="A17527">
        <v>0.99563290000000004</v>
      </c>
    </row>
    <row r="17528" spans="1:1">
      <c r="A17528">
        <v>0.99562499999999998</v>
      </c>
    </row>
    <row r="17529" spans="1:1">
      <c r="A17529">
        <v>0.99561929999999998</v>
      </c>
    </row>
    <row r="17530" spans="1:1">
      <c r="A17530">
        <v>0.9956161</v>
      </c>
    </row>
    <row r="17531" spans="1:1">
      <c r="A17531">
        <v>0.99560890000000002</v>
      </c>
    </row>
    <row r="17532" spans="1:1">
      <c r="A17532">
        <v>0.99560004000000002</v>
      </c>
    </row>
    <row r="17533" spans="1:1">
      <c r="A17533">
        <v>0.99559206</v>
      </c>
    </row>
    <row r="17534" spans="1:1">
      <c r="A17534">
        <v>0.99558944000000005</v>
      </c>
    </row>
    <row r="17535" spans="1:1">
      <c r="A17535">
        <v>0.99557185000000004</v>
      </c>
    </row>
    <row r="17536" spans="1:1">
      <c r="A17536">
        <v>0.99557006000000003</v>
      </c>
    </row>
    <row r="17537" spans="1:1">
      <c r="A17537">
        <v>0.99556770000000006</v>
      </c>
    </row>
    <row r="17538" spans="1:1">
      <c r="A17538">
        <v>0.99554414000000002</v>
      </c>
    </row>
    <row r="17539" spans="1:1">
      <c r="A17539">
        <v>0.99554260000000006</v>
      </c>
    </row>
    <row r="17540" spans="1:1">
      <c r="A17540">
        <v>0.99551182999999999</v>
      </c>
    </row>
    <row r="17541" spans="1:1">
      <c r="A17541">
        <v>0.99550249999999996</v>
      </c>
    </row>
    <row r="17542" spans="1:1">
      <c r="A17542">
        <v>0.99549920000000003</v>
      </c>
    </row>
    <row r="17543" spans="1:1">
      <c r="A17543">
        <v>0.9954963</v>
      </c>
    </row>
    <row r="17544" spans="1:1">
      <c r="A17544">
        <v>0.99549043000000004</v>
      </c>
    </row>
    <row r="17545" spans="1:1">
      <c r="A17545">
        <v>0.99548393000000002</v>
      </c>
    </row>
    <row r="17546" spans="1:1">
      <c r="A17546">
        <v>0.99547863000000003</v>
      </c>
    </row>
    <row r="17547" spans="1:1">
      <c r="A17547">
        <v>0.99547859999999999</v>
      </c>
    </row>
    <row r="17548" spans="1:1">
      <c r="A17548">
        <v>0.99547549999999996</v>
      </c>
    </row>
    <row r="17549" spans="1:1">
      <c r="A17549">
        <v>0.99547165999999998</v>
      </c>
    </row>
    <row r="17550" spans="1:1">
      <c r="A17550">
        <v>0.99547059999999998</v>
      </c>
    </row>
    <row r="17551" spans="1:1">
      <c r="A17551">
        <v>0.99546765999999998</v>
      </c>
    </row>
    <row r="17552" spans="1:1">
      <c r="A17552">
        <v>0.99544995999999997</v>
      </c>
    </row>
    <row r="17553" spans="1:1">
      <c r="A17553">
        <v>0.99544394000000003</v>
      </c>
    </row>
    <row r="17554" spans="1:1">
      <c r="A17554">
        <v>0.99543345000000005</v>
      </c>
    </row>
    <row r="17555" spans="1:1">
      <c r="A17555">
        <v>0.99541897000000001</v>
      </c>
    </row>
    <row r="17556" spans="1:1">
      <c r="A17556">
        <v>0.99541040000000003</v>
      </c>
    </row>
    <row r="17557" spans="1:1">
      <c r="A17557">
        <v>0.99540859999999998</v>
      </c>
    </row>
    <row r="17558" spans="1:1">
      <c r="A17558">
        <v>0.99536747000000003</v>
      </c>
    </row>
    <row r="17559" spans="1:1">
      <c r="A17559">
        <v>0.99535470000000004</v>
      </c>
    </row>
    <row r="17560" spans="1:1">
      <c r="A17560">
        <v>0.9953533</v>
      </c>
    </row>
    <row r="17561" spans="1:1">
      <c r="A17561">
        <v>0.99534659999999997</v>
      </c>
    </row>
    <row r="17562" spans="1:1">
      <c r="A17562">
        <v>0.99533932999999997</v>
      </c>
    </row>
    <row r="17563" spans="1:1">
      <c r="A17563">
        <v>0.99532600000000004</v>
      </c>
    </row>
    <row r="17564" spans="1:1">
      <c r="A17564">
        <v>0.99531230000000004</v>
      </c>
    </row>
    <row r="17565" spans="1:1">
      <c r="A17565">
        <v>0.99530834000000001</v>
      </c>
    </row>
    <row r="17566" spans="1:1">
      <c r="A17566">
        <v>0.99529814999999999</v>
      </c>
    </row>
    <row r="17567" spans="1:1">
      <c r="A17567">
        <v>0.99529449999999997</v>
      </c>
    </row>
    <row r="17568" spans="1:1">
      <c r="A17568">
        <v>0.99529003999999999</v>
      </c>
    </row>
    <row r="17569" spans="1:1">
      <c r="A17569">
        <v>0.99529003999999999</v>
      </c>
    </row>
    <row r="17570" spans="1:1">
      <c r="A17570">
        <v>0.99526780000000004</v>
      </c>
    </row>
    <row r="17571" spans="1:1">
      <c r="A17571">
        <v>0.99526566000000005</v>
      </c>
    </row>
    <row r="17572" spans="1:1">
      <c r="A17572">
        <v>0.99525929999999996</v>
      </c>
    </row>
    <row r="17573" spans="1:1">
      <c r="A17573">
        <v>0.99525635999999995</v>
      </c>
    </row>
    <row r="17574" spans="1:1">
      <c r="A17574">
        <v>0.99524380000000001</v>
      </c>
    </row>
    <row r="17575" spans="1:1">
      <c r="A17575">
        <v>0.9952396</v>
      </c>
    </row>
    <row r="17576" spans="1:1">
      <c r="A17576">
        <v>0.99519502999999998</v>
      </c>
    </row>
    <row r="17577" spans="1:1">
      <c r="A17577">
        <v>0.99519480000000005</v>
      </c>
    </row>
    <row r="17578" spans="1:1">
      <c r="A17578">
        <v>0.99518300000000004</v>
      </c>
    </row>
    <row r="17579" spans="1:1">
      <c r="A17579">
        <v>0.99514630000000004</v>
      </c>
    </row>
    <row r="17580" spans="1:1">
      <c r="A17580">
        <v>0.99514499999999995</v>
      </c>
    </row>
    <row r="17581" spans="1:1">
      <c r="A17581">
        <v>0.99513894000000003</v>
      </c>
    </row>
    <row r="17582" spans="1:1">
      <c r="A17582">
        <v>0.99510600000000005</v>
      </c>
    </row>
    <row r="17583" spans="1:1">
      <c r="A17583">
        <v>0.99509250000000005</v>
      </c>
    </row>
    <row r="17584" spans="1:1">
      <c r="A17584">
        <v>0.99508536000000003</v>
      </c>
    </row>
    <row r="17585" spans="1:1">
      <c r="A17585">
        <v>0.99508090000000005</v>
      </c>
    </row>
    <row r="17586" spans="1:1">
      <c r="A17586">
        <v>0.99507844000000001</v>
      </c>
    </row>
    <row r="17587" spans="1:1">
      <c r="A17587">
        <v>0.99506700000000003</v>
      </c>
    </row>
    <row r="17588" spans="1:1">
      <c r="A17588">
        <v>0.99505573999999997</v>
      </c>
    </row>
    <row r="17589" spans="1:1">
      <c r="A17589">
        <v>0.99502486000000001</v>
      </c>
    </row>
    <row r="17590" spans="1:1">
      <c r="A17590">
        <v>0.99502413999999995</v>
      </c>
    </row>
    <row r="17591" spans="1:1">
      <c r="A17591">
        <v>0.9950215</v>
      </c>
    </row>
    <row r="17592" spans="1:1">
      <c r="A17592">
        <v>0.99500980000000006</v>
      </c>
    </row>
    <row r="17593" spans="1:1">
      <c r="A17593">
        <v>0.99499579999999999</v>
      </c>
    </row>
    <row r="17594" spans="1:1">
      <c r="A17594">
        <v>0.99499579999999999</v>
      </c>
    </row>
    <row r="17595" spans="1:1">
      <c r="A17595">
        <v>0.9949945</v>
      </c>
    </row>
    <row r="17596" spans="1:1">
      <c r="A17596">
        <v>0.99497190000000002</v>
      </c>
    </row>
    <row r="17597" spans="1:1">
      <c r="A17597">
        <v>0.99496454000000001</v>
      </c>
    </row>
    <row r="17598" spans="1:1">
      <c r="A17598">
        <v>0.99495624999999999</v>
      </c>
    </row>
    <row r="17599" spans="1:1">
      <c r="A17599">
        <v>0.99494797000000001</v>
      </c>
    </row>
    <row r="17600" spans="1:1">
      <c r="A17600">
        <v>0.99492276000000002</v>
      </c>
    </row>
    <row r="17601" spans="1:1">
      <c r="A17601">
        <v>0.99491229999999997</v>
      </c>
    </row>
    <row r="17602" spans="1:1">
      <c r="A17602">
        <v>0.99490069999999997</v>
      </c>
    </row>
    <row r="17603" spans="1:1">
      <c r="A17603">
        <v>0.99488449999999995</v>
      </c>
    </row>
    <row r="17604" spans="1:1">
      <c r="A17604">
        <v>0.99487305000000004</v>
      </c>
    </row>
    <row r="17605" spans="1:1">
      <c r="A17605">
        <v>0.99486213999999995</v>
      </c>
    </row>
    <row r="17606" spans="1:1">
      <c r="A17606">
        <v>0.99485069999999998</v>
      </c>
    </row>
    <row r="17607" spans="1:1">
      <c r="A17607">
        <v>0.99482919999999997</v>
      </c>
    </row>
    <row r="17608" spans="1:1">
      <c r="A17608">
        <v>0.99482833999999998</v>
      </c>
    </row>
    <row r="17609" spans="1:1">
      <c r="A17609">
        <v>0.99479914000000003</v>
      </c>
    </row>
    <row r="17610" spans="1:1">
      <c r="A17610">
        <v>0.99476279999999995</v>
      </c>
    </row>
    <row r="17611" spans="1:1">
      <c r="A17611">
        <v>0.99475855000000002</v>
      </c>
    </row>
    <row r="17612" spans="1:1">
      <c r="A17612">
        <v>0.99474070000000003</v>
      </c>
    </row>
    <row r="17613" spans="1:1">
      <c r="A17613">
        <v>0.99473506</v>
      </c>
    </row>
    <row r="17614" spans="1:1">
      <c r="A17614">
        <v>0.99472879999999997</v>
      </c>
    </row>
    <row r="17615" spans="1:1">
      <c r="A17615">
        <v>0.99472070000000001</v>
      </c>
    </row>
    <row r="17616" spans="1:1">
      <c r="A17616">
        <v>0.99471860000000001</v>
      </c>
    </row>
    <row r="17617" spans="1:1">
      <c r="A17617">
        <v>0.99469984</v>
      </c>
    </row>
    <row r="17618" spans="1:1">
      <c r="A17618">
        <v>0.99465906999999998</v>
      </c>
    </row>
    <row r="17619" spans="1:1">
      <c r="A17619">
        <v>0.99464357000000003</v>
      </c>
    </row>
    <row r="17620" spans="1:1">
      <c r="A17620">
        <v>0.99463159999999995</v>
      </c>
    </row>
    <row r="17621" spans="1:1">
      <c r="A17621">
        <v>0.99462854999999994</v>
      </c>
    </row>
    <row r="17622" spans="1:1">
      <c r="A17622">
        <v>0.99459719999999996</v>
      </c>
    </row>
    <row r="17623" spans="1:1">
      <c r="A17623">
        <v>0.99459076000000002</v>
      </c>
    </row>
    <row r="17624" spans="1:1">
      <c r="A17624">
        <v>0.99458899999999995</v>
      </c>
    </row>
    <row r="17625" spans="1:1">
      <c r="A17625">
        <v>0.99457353000000004</v>
      </c>
    </row>
    <row r="17626" spans="1:1">
      <c r="A17626">
        <v>0.99456655999999999</v>
      </c>
    </row>
    <row r="17627" spans="1:1">
      <c r="A17627">
        <v>0.99453205</v>
      </c>
    </row>
    <row r="17628" spans="1:1">
      <c r="A17628">
        <v>0.99451990000000001</v>
      </c>
    </row>
    <row r="17629" spans="1:1">
      <c r="A17629">
        <v>0.99451179999999995</v>
      </c>
    </row>
    <row r="17630" spans="1:1">
      <c r="A17630">
        <v>0.99447960000000002</v>
      </c>
    </row>
    <row r="17631" spans="1:1">
      <c r="A17631">
        <v>0.99446325999999996</v>
      </c>
    </row>
    <row r="17632" spans="1:1">
      <c r="A17632">
        <v>0.99443877000000003</v>
      </c>
    </row>
    <row r="17633" spans="1:1">
      <c r="A17633">
        <v>0.99443537000000004</v>
      </c>
    </row>
    <row r="17634" spans="1:1">
      <c r="A17634">
        <v>0.99442079999999999</v>
      </c>
    </row>
    <row r="17635" spans="1:1">
      <c r="A17635">
        <v>0.99441559999999996</v>
      </c>
    </row>
    <row r="17636" spans="1:1">
      <c r="A17636">
        <v>0.99440839999999997</v>
      </c>
    </row>
    <row r="17637" spans="1:1">
      <c r="A17637">
        <v>0.99439895</v>
      </c>
    </row>
    <row r="17638" spans="1:1">
      <c r="A17638">
        <v>0.99439012999999998</v>
      </c>
    </row>
    <row r="17639" spans="1:1">
      <c r="A17639">
        <v>0.99438930000000003</v>
      </c>
    </row>
    <row r="17640" spans="1:1">
      <c r="A17640">
        <v>0.99438614000000003</v>
      </c>
    </row>
    <row r="17641" spans="1:1">
      <c r="A17641">
        <v>0.99436979999999997</v>
      </c>
    </row>
    <row r="17642" spans="1:1">
      <c r="A17642">
        <v>0.99436049999999998</v>
      </c>
    </row>
    <row r="17643" spans="1:1">
      <c r="A17643">
        <v>0.99435616000000004</v>
      </c>
    </row>
    <row r="17644" spans="1:1">
      <c r="A17644">
        <v>0.99435264000000001</v>
      </c>
    </row>
    <row r="17645" spans="1:1">
      <c r="A17645">
        <v>0.99433099999999996</v>
      </c>
    </row>
    <row r="17646" spans="1:1">
      <c r="A17646">
        <v>0.99432889999999996</v>
      </c>
    </row>
    <row r="17647" spans="1:1">
      <c r="A17647">
        <v>0.99432695000000004</v>
      </c>
    </row>
    <row r="17648" spans="1:1">
      <c r="A17648">
        <v>0.99431574</v>
      </c>
    </row>
    <row r="17649" spans="1:1">
      <c r="A17649">
        <v>0.99429679999999998</v>
      </c>
    </row>
    <row r="17650" spans="1:1">
      <c r="A17650">
        <v>0.99429566000000003</v>
      </c>
    </row>
    <row r="17651" spans="1:1">
      <c r="A17651">
        <v>0.99428729999999999</v>
      </c>
    </row>
    <row r="17652" spans="1:1">
      <c r="A17652">
        <v>0.99427414000000003</v>
      </c>
    </row>
    <row r="17653" spans="1:1">
      <c r="A17653">
        <v>0.99427365999999995</v>
      </c>
    </row>
    <row r="17654" spans="1:1">
      <c r="A17654">
        <v>0.99427319999999997</v>
      </c>
    </row>
    <row r="17655" spans="1:1">
      <c r="A17655">
        <v>0.9942723</v>
      </c>
    </row>
    <row r="17656" spans="1:1">
      <c r="A17656">
        <v>0.99426513999999999</v>
      </c>
    </row>
    <row r="17657" spans="1:1">
      <c r="A17657">
        <v>0.99425565999999999</v>
      </c>
    </row>
    <row r="17658" spans="1:1">
      <c r="A17658">
        <v>0.99424500000000005</v>
      </c>
    </row>
    <row r="17659" spans="1:1">
      <c r="A17659">
        <v>0.99422489999999997</v>
      </c>
    </row>
    <row r="17660" spans="1:1">
      <c r="A17660">
        <v>0.99421380000000004</v>
      </c>
    </row>
    <row r="17661" spans="1:1">
      <c r="A17661">
        <v>0.994201</v>
      </c>
    </row>
    <row r="17662" spans="1:1">
      <c r="A17662">
        <v>0.99420034999999995</v>
      </c>
    </row>
    <row r="17663" spans="1:1">
      <c r="A17663">
        <v>0.99419016000000004</v>
      </c>
    </row>
    <row r="17664" spans="1:1">
      <c r="A17664">
        <v>0.99417703999999996</v>
      </c>
    </row>
    <row r="17665" spans="1:1">
      <c r="A17665">
        <v>0.99415547000000004</v>
      </c>
    </row>
    <row r="17666" spans="1:1">
      <c r="A17666">
        <v>0.99414860000000005</v>
      </c>
    </row>
    <row r="17667" spans="1:1">
      <c r="A17667">
        <v>0.99414164000000005</v>
      </c>
    </row>
    <row r="17668" spans="1:1">
      <c r="A17668">
        <v>0.99412966000000003</v>
      </c>
    </row>
    <row r="17669" spans="1:1">
      <c r="A17669">
        <v>0.99412020000000001</v>
      </c>
    </row>
    <row r="17670" spans="1:1">
      <c r="A17670">
        <v>0.99411863</v>
      </c>
    </row>
    <row r="17671" spans="1:1">
      <c r="A17671">
        <v>0.99411254999999998</v>
      </c>
    </row>
    <row r="17672" spans="1:1">
      <c r="A17672">
        <v>0.99410370000000003</v>
      </c>
    </row>
    <row r="17673" spans="1:1">
      <c r="A17673">
        <v>0.99409709999999996</v>
      </c>
    </row>
    <row r="17674" spans="1:1">
      <c r="A17674">
        <v>0.99407820000000002</v>
      </c>
    </row>
    <row r="17675" spans="1:1">
      <c r="A17675">
        <v>0.99405456000000003</v>
      </c>
    </row>
    <row r="17676" spans="1:1">
      <c r="A17676">
        <v>0.99402446</v>
      </c>
    </row>
    <row r="17677" spans="1:1">
      <c r="A17677">
        <v>0.99402380000000001</v>
      </c>
    </row>
    <row r="17678" spans="1:1">
      <c r="A17678">
        <v>0.99401450000000002</v>
      </c>
    </row>
    <row r="17679" spans="1:1">
      <c r="A17679">
        <v>0.99401379999999995</v>
      </c>
    </row>
    <row r="17680" spans="1:1">
      <c r="A17680">
        <v>0.99400913999999996</v>
      </c>
    </row>
    <row r="17681" spans="1:1">
      <c r="A17681">
        <v>0.99394910000000003</v>
      </c>
    </row>
    <row r="17682" spans="1:1">
      <c r="A17682">
        <v>0.99394890000000002</v>
      </c>
    </row>
    <row r="17683" spans="1:1">
      <c r="A17683">
        <v>0.99390274000000001</v>
      </c>
    </row>
    <row r="17684" spans="1:1">
      <c r="A17684">
        <v>0.99390000000000001</v>
      </c>
    </row>
    <row r="17685" spans="1:1">
      <c r="A17685">
        <v>0.99389879999999997</v>
      </c>
    </row>
    <row r="17686" spans="1:1">
      <c r="A17686">
        <v>0.99386764000000005</v>
      </c>
    </row>
    <row r="17687" spans="1:1">
      <c r="A17687">
        <v>0.99386317000000002</v>
      </c>
    </row>
    <row r="17688" spans="1:1">
      <c r="A17688">
        <v>0.99386249999999998</v>
      </c>
    </row>
    <row r="17689" spans="1:1">
      <c r="A17689">
        <v>0.99385959999999995</v>
      </c>
    </row>
    <row r="17690" spans="1:1">
      <c r="A17690">
        <v>0.99385840000000003</v>
      </c>
    </row>
    <row r="17691" spans="1:1">
      <c r="A17691">
        <v>0.99384119999999998</v>
      </c>
    </row>
    <row r="17692" spans="1:1">
      <c r="A17692">
        <v>0.99381269999999999</v>
      </c>
    </row>
    <row r="17693" spans="1:1">
      <c r="A17693">
        <v>0.9937918</v>
      </c>
    </row>
    <row r="17694" spans="1:1">
      <c r="A17694">
        <v>0.99378270000000002</v>
      </c>
    </row>
    <row r="17695" spans="1:1">
      <c r="A17695">
        <v>0.99377789999999999</v>
      </c>
    </row>
    <row r="17696" spans="1:1">
      <c r="A17696">
        <v>0.99377230000000005</v>
      </c>
    </row>
    <row r="17697" spans="1:1">
      <c r="A17697">
        <v>0.99376892999999999</v>
      </c>
    </row>
    <row r="17698" spans="1:1">
      <c r="A17698">
        <v>0.99375939999999996</v>
      </c>
    </row>
    <row r="17699" spans="1:1">
      <c r="A17699">
        <v>0.99372870000000002</v>
      </c>
    </row>
    <row r="17700" spans="1:1">
      <c r="A17700">
        <v>0.99369980000000002</v>
      </c>
    </row>
    <row r="17701" spans="1:1">
      <c r="A17701">
        <v>0.99369459999999998</v>
      </c>
    </row>
    <row r="17702" spans="1:1">
      <c r="A17702">
        <v>0.99369085000000001</v>
      </c>
    </row>
    <row r="17703" spans="1:1">
      <c r="A17703">
        <v>0.99368392999999999</v>
      </c>
    </row>
    <row r="17704" spans="1:1">
      <c r="A17704">
        <v>0.99363314999999997</v>
      </c>
    </row>
    <row r="17705" spans="1:1">
      <c r="A17705">
        <v>0.99363049999999997</v>
      </c>
    </row>
    <row r="17706" spans="1:1">
      <c r="A17706">
        <v>0.99362992999999999</v>
      </c>
    </row>
    <row r="17707" spans="1:1">
      <c r="A17707">
        <v>0.99362079999999997</v>
      </c>
    </row>
    <row r="17708" spans="1:1">
      <c r="A17708">
        <v>0.99360890000000002</v>
      </c>
    </row>
    <row r="17709" spans="1:1">
      <c r="A17709">
        <v>0.99359213999999996</v>
      </c>
    </row>
    <row r="17710" spans="1:1">
      <c r="A17710">
        <v>0.99359167000000004</v>
      </c>
    </row>
    <row r="17711" spans="1:1">
      <c r="A17711">
        <v>0.99357116000000001</v>
      </c>
    </row>
    <row r="17712" spans="1:1">
      <c r="A17712">
        <v>0.99355172999999997</v>
      </c>
    </row>
    <row r="17713" spans="1:1">
      <c r="A17713">
        <v>0.99352859999999998</v>
      </c>
    </row>
    <row r="17714" spans="1:1">
      <c r="A17714">
        <v>0.99352825</v>
      </c>
    </row>
    <row r="17715" spans="1:1">
      <c r="A17715">
        <v>0.99349639999999995</v>
      </c>
    </row>
    <row r="17716" spans="1:1">
      <c r="A17716">
        <v>0.99348605000000001</v>
      </c>
    </row>
    <row r="17717" spans="1:1">
      <c r="A17717">
        <v>0.99347759999999996</v>
      </c>
    </row>
    <row r="17718" spans="1:1">
      <c r="A17718">
        <v>0.99347339999999995</v>
      </c>
    </row>
    <row r="17719" spans="1:1">
      <c r="A17719">
        <v>0.99343590000000004</v>
      </c>
    </row>
    <row r="17720" spans="1:1">
      <c r="A17720">
        <v>0.99341285000000001</v>
      </c>
    </row>
    <row r="17721" spans="1:1">
      <c r="A17721">
        <v>0.99340342999999998</v>
      </c>
    </row>
    <row r="17722" spans="1:1">
      <c r="A17722">
        <v>0.99338550000000003</v>
      </c>
    </row>
    <row r="17723" spans="1:1">
      <c r="A17723">
        <v>0.99336283999999997</v>
      </c>
    </row>
    <row r="17724" spans="1:1">
      <c r="A17724">
        <v>0.99336016000000005</v>
      </c>
    </row>
    <row r="17725" spans="1:1">
      <c r="A17725">
        <v>0.99334884000000001</v>
      </c>
    </row>
    <row r="17726" spans="1:1">
      <c r="A17726">
        <v>0.99334840000000002</v>
      </c>
    </row>
    <row r="17727" spans="1:1">
      <c r="A17727">
        <v>0.99331533999999999</v>
      </c>
    </row>
    <row r="17728" spans="1:1">
      <c r="A17728">
        <v>0.99330019999999997</v>
      </c>
    </row>
    <row r="17729" spans="1:1">
      <c r="A17729">
        <v>0.99328570000000005</v>
      </c>
    </row>
    <row r="17730" spans="1:1">
      <c r="A17730">
        <v>0.99324650000000003</v>
      </c>
    </row>
    <row r="17731" spans="1:1">
      <c r="A17731">
        <v>0.99324190000000001</v>
      </c>
    </row>
    <row r="17732" spans="1:1">
      <c r="A17732">
        <v>0.99322706000000005</v>
      </c>
    </row>
    <row r="17733" spans="1:1">
      <c r="A17733">
        <v>0.99322140000000003</v>
      </c>
    </row>
    <row r="17734" spans="1:1">
      <c r="A17734">
        <v>0.99321669999999995</v>
      </c>
    </row>
    <row r="17735" spans="1:1">
      <c r="A17735">
        <v>0.99320673999999998</v>
      </c>
    </row>
    <row r="17736" spans="1:1">
      <c r="A17736">
        <v>0.99320010000000003</v>
      </c>
    </row>
    <row r="17737" spans="1:1">
      <c r="A17737">
        <v>0.99318980000000001</v>
      </c>
    </row>
    <row r="17738" spans="1:1">
      <c r="A17738">
        <v>0.99318810000000002</v>
      </c>
    </row>
    <row r="17739" spans="1:1">
      <c r="A17739">
        <v>0.99318795999999998</v>
      </c>
    </row>
    <row r="17740" spans="1:1">
      <c r="A17740">
        <v>0.99317896000000006</v>
      </c>
    </row>
    <row r="17741" spans="1:1">
      <c r="A17741">
        <v>0.99316859999999996</v>
      </c>
    </row>
    <row r="17742" spans="1:1">
      <c r="A17742">
        <v>0.99316150000000003</v>
      </c>
    </row>
    <row r="17743" spans="1:1">
      <c r="A17743">
        <v>0.99314630000000004</v>
      </c>
    </row>
    <row r="17744" spans="1:1">
      <c r="A17744">
        <v>0.99312323000000002</v>
      </c>
    </row>
    <row r="17745" spans="1:1">
      <c r="A17745">
        <v>0.99311720000000003</v>
      </c>
    </row>
    <row r="17746" spans="1:1">
      <c r="A17746">
        <v>0.99311640000000001</v>
      </c>
    </row>
    <row r="17747" spans="1:1">
      <c r="A17747">
        <v>0.99311625999999997</v>
      </c>
    </row>
    <row r="17748" spans="1:1">
      <c r="A17748">
        <v>0.99309619999999998</v>
      </c>
    </row>
    <row r="17749" spans="1:1">
      <c r="A17749">
        <v>0.99309619999999998</v>
      </c>
    </row>
    <row r="17750" spans="1:1">
      <c r="A17750">
        <v>0.99309369999999997</v>
      </c>
    </row>
    <row r="17751" spans="1:1">
      <c r="A17751">
        <v>0.99308925999999997</v>
      </c>
    </row>
    <row r="17752" spans="1:1">
      <c r="A17752">
        <v>0.99307966000000003</v>
      </c>
    </row>
    <row r="17753" spans="1:1">
      <c r="A17753">
        <v>0.99307939999999995</v>
      </c>
    </row>
    <row r="17754" spans="1:1">
      <c r="A17754">
        <v>0.99307570000000001</v>
      </c>
    </row>
    <row r="17755" spans="1:1">
      <c r="A17755">
        <v>0.99305487000000003</v>
      </c>
    </row>
    <row r="17756" spans="1:1">
      <c r="A17756">
        <v>0.99305045999999997</v>
      </c>
    </row>
    <row r="17757" spans="1:1">
      <c r="A17757">
        <v>0.99304689999999995</v>
      </c>
    </row>
    <row r="17758" spans="1:1">
      <c r="A17758">
        <v>0.99304013999999996</v>
      </c>
    </row>
    <row r="17759" spans="1:1">
      <c r="A17759">
        <v>0.99302654999999995</v>
      </c>
    </row>
    <row r="17760" spans="1:1">
      <c r="A17760">
        <v>0.99301492999999996</v>
      </c>
    </row>
    <row r="17761" spans="1:1">
      <c r="A17761">
        <v>0.99298865000000003</v>
      </c>
    </row>
    <row r="17762" spans="1:1">
      <c r="A17762">
        <v>0.99297729999999995</v>
      </c>
    </row>
    <row r="17763" spans="1:1">
      <c r="A17763">
        <v>0.99297000000000002</v>
      </c>
    </row>
    <row r="17764" spans="1:1">
      <c r="A17764">
        <v>0.99296116999999995</v>
      </c>
    </row>
    <row r="17765" spans="1:1">
      <c r="A17765">
        <v>0.99295705999999995</v>
      </c>
    </row>
    <row r="17766" spans="1:1">
      <c r="A17766">
        <v>0.99294037000000002</v>
      </c>
    </row>
    <row r="17767" spans="1:1">
      <c r="A17767">
        <v>0.99293982999999997</v>
      </c>
    </row>
    <row r="17768" spans="1:1">
      <c r="A17768">
        <v>0.99293200000000004</v>
      </c>
    </row>
    <row r="17769" spans="1:1">
      <c r="A17769">
        <v>0.99291085999999995</v>
      </c>
    </row>
    <row r="17770" spans="1:1">
      <c r="A17770">
        <v>0.99289923999999996</v>
      </c>
    </row>
    <row r="17771" spans="1:1">
      <c r="A17771">
        <v>0.99286200000000002</v>
      </c>
    </row>
    <row r="17772" spans="1:1">
      <c r="A17772">
        <v>0.99285860000000004</v>
      </c>
    </row>
    <row r="17773" spans="1:1">
      <c r="A17773">
        <v>0.99284684999999995</v>
      </c>
    </row>
    <row r="17774" spans="1:1">
      <c r="A17774">
        <v>0.99283900000000003</v>
      </c>
    </row>
    <row r="17775" spans="1:1">
      <c r="A17775">
        <v>0.9928226</v>
      </c>
    </row>
    <row r="17776" spans="1:1">
      <c r="A17776">
        <v>0.99280685000000002</v>
      </c>
    </row>
    <row r="17777" spans="1:1">
      <c r="A17777">
        <v>0.99278069999999996</v>
      </c>
    </row>
    <row r="17778" spans="1:1">
      <c r="A17778">
        <v>0.99276339999999996</v>
      </c>
    </row>
    <row r="17779" spans="1:1">
      <c r="A17779">
        <v>0.99275659999999999</v>
      </c>
    </row>
    <row r="17780" spans="1:1">
      <c r="A17780">
        <v>0.99275493999999997</v>
      </c>
    </row>
    <row r="17781" spans="1:1">
      <c r="A17781">
        <v>0.99274313000000003</v>
      </c>
    </row>
    <row r="17782" spans="1:1">
      <c r="A17782">
        <v>0.99274105000000001</v>
      </c>
    </row>
    <row r="17783" spans="1:1">
      <c r="A17783">
        <v>0.99273699999999998</v>
      </c>
    </row>
    <row r="17784" spans="1:1">
      <c r="A17784">
        <v>0.99273025999999998</v>
      </c>
    </row>
    <row r="17785" spans="1:1">
      <c r="A17785">
        <v>0.99271743999999995</v>
      </c>
    </row>
    <row r="17786" spans="1:1">
      <c r="A17786">
        <v>0.99269693999999997</v>
      </c>
    </row>
    <row r="17787" spans="1:1">
      <c r="A17787">
        <v>0.99267625999999998</v>
      </c>
    </row>
    <row r="17788" spans="1:1">
      <c r="A17788">
        <v>0.99266785000000002</v>
      </c>
    </row>
    <row r="17789" spans="1:1">
      <c r="A17789">
        <v>0.99263984000000005</v>
      </c>
    </row>
    <row r="17790" spans="1:1">
      <c r="A17790">
        <v>0.99263835</v>
      </c>
    </row>
    <row r="17791" spans="1:1">
      <c r="A17791">
        <v>0.99260499999999996</v>
      </c>
    </row>
    <row r="17792" spans="1:1">
      <c r="A17792">
        <v>0.99260309999999996</v>
      </c>
    </row>
    <row r="17793" spans="1:1">
      <c r="A17793">
        <v>0.99259940000000002</v>
      </c>
    </row>
    <row r="17794" spans="1:1">
      <c r="A17794">
        <v>0.99259405999999994</v>
      </c>
    </row>
    <row r="17795" spans="1:1">
      <c r="A17795">
        <v>0.99258332999999999</v>
      </c>
    </row>
    <row r="17796" spans="1:1">
      <c r="A17796">
        <v>0.99256069999999996</v>
      </c>
    </row>
    <row r="17797" spans="1:1">
      <c r="A17797">
        <v>0.99255126999999999</v>
      </c>
    </row>
    <row r="17798" spans="1:1">
      <c r="A17798">
        <v>0.9925484</v>
      </c>
    </row>
    <row r="17799" spans="1:1">
      <c r="A17799">
        <v>0.99254730000000002</v>
      </c>
    </row>
    <row r="17800" spans="1:1">
      <c r="A17800">
        <v>0.99253009999999997</v>
      </c>
    </row>
    <row r="17801" spans="1:1">
      <c r="A17801">
        <v>0.99252366999999997</v>
      </c>
    </row>
    <row r="17802" spans="1:1">
      <c r="A17802">
        <v>0.99251549999999999</v>
      </c>
    </row>
    <row r="17803" spans="1:1">
      <c r="A17803">
        <v>0.99250240000000001</v>
      </c>
    </row>
    <row r="17804" spans="1:1">
      <c r="A17804">
        <v>0.99248950000000002</v>
      </c>
    </row>
    <row r="17805" spans="1:1">
      <c r="A17805">
        <v>0.99243570000000003</v>
      </c>
    </row>
    <row r="17806" spans="1:1">
      <c r="A17806">
        <v>0.9924134</v>
      </c>
    </row>
    <row r="17807" spans="1:1">
      <c r="A17807">
        <v>0.99237969999999998</v>
      </c>
    </row>
    <row r="17808" spans="1:1">
      <c r="A17808">
        <v>0.99235839999999997</v>
      </c>
    </row>
    <row r="17809" spans="1:1">
      <c r="A17809">
        <v>0.99235620000000002</v>
      </c>
    </row>
    <row r="17810" spans="1:1">
      <c r="A17810">
        <v>0.99235225000000005</v>
      </c>
    </row>
    <row r="17811" spans="1:1">
      <c r="A17811">
        <v>0.99235079999999998</v>
      </c>
    </row>
    <row r="17812" spans="1:1">
      <c r="A17812">
        <v>0.99233590000000005</v>
      </c>
    </row>
    <row r="17813" spans="1:1">
      <c r="A17813">
        <v>0.99232834999999997</v>
      </c>
    </row>
    <row r="17814" spans="1:1">
      <c r="A17814">
        <v>0.99232279999999995</v>
      </c>
    </row>
    <row r="17815" spans="1:1">
      <c r="A17815">
        <v>0.99231979999999997</v>
      </c>
    </row>
    <row r="17816" spans="1:1">
      <c r="A17816">
        <v>0.99230790000000002</v>
      </c>
    </row>
    <row r="17817" spans="1:1">
      <c r="A17817">
        <v>0.9923073</v>
      </c>
    </row>
    <row r="17818" spans="1:1">
      <c r="A17818">
        <v>0.99229646000000005</v>
      </c>
    </row>
    <row r="17819" spans="1:1">
      <c r="A17819">
        <v>0.99229069999999997</v>
      </c>
    </row>
    <row r="17820" spans="1:1">
      <c r="A17820">
        <v>0.99228349999999998</v>
      </c>
    </row>
    <row r="17821" spans="1:1">
      <c r="A17821">
        <v>0.99228260000000001</v>
      </c>
    </row>
    <row r="17822" spans="1:1">
      <c r="A17822">
        <v>0.99227774000000002</v>
      </c>
    </row>
    <row r="17823" spans="1:1">
      <c r="A17823">
        <v>0.99227136000000005</v>
      </c>
    </row>
    <row r="17824" spans="1:1">
      <c r="A17824">
        <v>0.99227080000000001</v>
      </c>
    </row>
    <row r="17825" spans="1:1">
      <c r="A17825">
        <v>0.99226979999999998</v>
      </c>
    </row>
    <row r="17826" spans="1:1">
      <c r="A17826">
        <v>0.99223505999999995</v>
      </c>
    </row>
    <row r="17827" spans="1:1">
      <c r="A17827">
        <v>0.99223209999999995</v>
      </c>
    </row>
    <row r="17828" spans="1:1">
      <c r="A17828">
        <v>0.99222500000000002</v>
      </c>
    </row>
    <row r="17829" spans="1:1">
      <c r="A17829">
        <v>0.99222339999999998</v>
      </c>
    </row>
    <row r="17830" spans="1:1">
      <c r="A17830">
        <v>0.99215430000000004</v>
      </c>
    </row>
    <row r="17831" spans="1:1">
      <c r="A17831">
        <v>0.99211883999999995</v>
      </c>
    </row>
    <row r="17832" spans="1:1">
      <c r="A17832">
        <v>0.9920909</v>
      </c>
    </row>
    <row r="17833" spans="1:1">
      <c r="A17833">
        <v>0.99207219999999996</v>
      </c>
    </row>
    <row r="17834" spans="1:1">
      <c r="A17834">
        <v>0.99204826000000002</v>
      </c>
    </row>
    <row r="17835" spans="1:1">
      <c r="A17835">
        <v>0.99203949999999996</v>
      </c>
    </row>
    <row r="17836" spans="1:1">
      <c r="A17836">
        <v>0.99202999999999997</v>
      </c>
    </row>
    <row r="17837" spans="1:1">
      <c r="A17837">
        <v>0.99200993999999998</v>
      </c>
    </row>
    <row r="17838" spans="1:1">
      <c r="A17838">
        <v>0.99198794000000001</v>
      </c>
    </row>
    <row r="17839" spans="1:1">
      <c r="A17839">
        <v>0.99197464999999996</v>
      </c>
    </row>
    <row r="17840" spans="1:1">
      <c r="A17840">
        <v>0.99196505999999995</v>
      </c>
    </row>
    <row r="17841" spans="1:1">
      <c r="A17841">
        <v>0.99195754999999997</v>
      </c>
    </row>
    <row r="17842" spans="1:1">
      <c r="A17842">
        <v>0.99195164000000002</v>
      </c>
    </row>
    <row r="17843" spans="1:1">
      <c r="A17843">
        <v>0.99195129999999998</v>
      </c>
    </row>
    <row r="17844" spans="1:1">
      <c r="A17844">
        <v>0.99194556</v>
      </c>
    </row>
    <row r="17845" spans="1:1">
      <c r="A17845">
        <v>0.99194276000000003</v>
      </c>
    </row>
    <row r="17846" spans="1:1">
      <c r="A17846">
        <v>0.99193580000000003</v>
      </c>
    </row>
    <row r="17847" spans="1:1">
      <c r="A17847">
        <v>0.99190299999999998</v>
      </c>
    </row>
    <row r="17848" spans="1:1">
      <c r="A17848">
        <v>0.9918941</v>
      </c>
    </row>
    <row r="17849" spans="1:1">
      <c r="A17849">
        <v>0.99188779999999999</v>
      </c>
    </row>
    <row r="17850" spans="1:1">
      <c r="A17850">
        <v>0.99186200000000002</v>
      </c>
    </row>
    <row r="17851" spans="1:1">
      <c r="A17851">
        <v>0.99183379999999999</v>
      </c>
    </row>
    <row r="17852" spans="1:1">
      <c r="A17852">
        <v>0.99182720000000002</v>
      </c>
    </row>
    <row r="17853" spans="1:1">
      <c r="A17853">
        <v>0.99182117000000003</v>
      </c>
    </row>
    <row r="17854" spans="1:1">
      <c r="A17854">
        <v>0.99181204999999995</v>
      </c>
    </row>
    <row r="17855" spans="1:1">
      <c r="A17855">
        <v>0.99180906999999996</v>
      </c>
    </row>
    <row r="17856" spans="1:1">
      <c r="A17856">
        <v>0.99180060000000003</v>
      </c>
    </row>
    <row r="17857" spans="1:1">
      <c r="A17857">
        <v>0.99179934999999997</v>
      </c>
    </row>
    <row r="17858" spans="1:1">
      <c r="A17858">
        <v>0.99179625999999999</v>
      </c>
    </row>
    <row r="17859" spans="1:1">
      <c r="A17859">
        <v>0.99179209999999995</v>
      </c>
    </row>
    <row r="17860" spans="1:1">
      <c r="A17860">
        <v>0.99178016000000002</v>
      </c>
    </row>
    <row r="17861" spans="1:1">
      <c r="A17861">
        <v>0.99177000000000004</v>
      </c>
    </row>
    <row r="17862" spans="1:1">
      <c r="A17862">
        <v>0.99174649999999998</v>
      </c>
    </row>
    <row r="17863" spans="1:1">
      <c r="A17863">
        <v>0.99174249999999997</v>
      </c>
    </row>
    <row r="17864" spans="1:1">
      <c r="A17864">
        <v>0.99173074999999999</v>
      </c>
    </row>
    <row r="17865" spans="1:1">
      <c r="A17865">
        <v>0.99172722999999996</v>
      </c>
    </row>
    <row r="17866" spans="1:1">
      <c r="A17866">
        <v>0.99172634000000004</v>
      </c>
    </row>
    <row r="17867" spans="1:1">
      <c r="A17867">
        <v>0.99171880000000001</v>
      </c>
    </row>
    <row r="17868" spans="1:1">
      <c r="A17868">
        <v>0.99170846000000001</v>
      </c>
    </row>
    <row r="17869" spans="1:1">
      <c r="A17869">
        <v>0.99170659999999999</v>
      </c>
    </row>
    <row r="17870" spans="1:1">
      <c r="A17870">
        <v>0.99168869999999998</v>
      </c>
    </row>
    <row r="17871" spans="1:1">
      <c r="A17871">
        <v>0.99167806000000003</v>
      </c>
    </row>
    <row r="17872" spans="1:1">
      <c r="A17872">
        <v>0.99165829999999999</v>
      </c>
    </row>
    <row r="17873" spans="1:1">
      <c r="A17873">
        <v>0.99165815000000002</v>
      </c>
    </row>
    <row r="17874" spans="1:1">
      <c r="A17874">
        <v>0.99162804999999998</v>
      </c>
    </row>
    <row r="17875" spans="1:1">
      <c r="A17875">
        <v>0.99162410000000001</v>
      </c>
    </row>
    <row r="17876" spans="1:1">
      <c r="A17876">
        <v>0.99161069999999996</v>
      </c>
    </row>
    <row r="17877" spans="1:1">
      <c r="A17877">
        <v>0.99158405999999999</v>
      </c>
    </row>
    <row r="17878" spans="1:1">
      <c r="A17878">
        <v>0.99158232999999996</v>
      </c>
    </row>
    <row r="17879" spans="1:1">
      <c r="A17879">
        <v>0.99157720000000005</v>
      </c>
    </row>
    <row r="17880" spans="1:1">
      <c r="A17880">
        <v>0.99155855000000004</v>
      </c>
    </row>
    <row r="17881" spans="1:1">
      <c r="A17881">
        <v>0.99154377000000005</v>
      </c>
    </row>
    <row r="17882" spans="1:1">
      <c r="A17882">
        <v>0.99153226999999999</v>
      </c>
    </row>
    <row r="17883" spans="1:1">
      <c r="A17883">
        <v>0.99152720000000005</v>
      </c>
    </row>
    <row r="17884" spans="1:1">
      <c r="A17884">
        <v>0.99151849999999997</v>
      </c>
    </row>
    <row r="17885" spans="1:1">
      <c r="A17885">
        <v>0.99151844</v>
      </c>
    </row>
    <row r="17886" spans="1:1">
      <c r="A17886">
        <v>0.99147870000000005</v>
      </c>
    </row>
    <row r="17887" spans="1:1">
      <c r="A17887">
        <v>0.99146133999999997</v>
      </c>
    </row>
    <row r="17888" spans="1:1">
      <c r="A17888">
        <v>0.99142870000000005</v>
      </c>
    </row>
    <row r="17889" spans="1:1">
      <c r="A17889">
        <v>0.99142359999999996</v>
      </c>
    </row>
    <row r="17890" spans="1:1">
      <c r="A17890">
        <v>0.99141634000000001</v>
      </c>
    </row>
    <row r="17891" spans="1:1">
      <c r="A17891">
        <v>0.99141383000000005</v>
      </c>
    </row>
    <row r="17892" spans="1:1">
      <c r="A17892">
        <v>0.99141263999999996</v>
      </c>
    </row>
    <row r="17893" spans="1:1">
      <c r="A17893">
        <v>0.99140923999999997</v>
      </c>
    </row>
    <row r="17894" spans="1:1">
      <c r="A17894">
        <v>0.99140700000000004</v>
      </c>
    </row>
    <row r="17895" spans="1:1">
      <c r="A17895">
        <v>0.99136232999999996</v>
      </c>
    </row>
    <row r="17896" spans="1:1">
      <c r="A17896">
        <v>0.99135476</v>
      </c>
    </row>
    <row r="17897" spans="1:1">
      <c r="A17897">
        <v>0.99135386999999997</v>
      </c>
    </row>
    <row r="17898" spans="1:1">
      <c r="A17898">
        <v>0.99134789999999995</v>
      </c>
    </row>
    <row r="17899" spans="1:1">
      <c r="A17899">
        <v>0.99134040000000001</v>
      </c>
    </row>
    <row r="17900" spans="1:1">
      <c r="A17900">
        <v>0.99130759999999996</v>
      </c>
    </row>
    <row r="17901" spans="1:1">
      <c r="A17901">
        <v>0.9912879</v>
      </c>
    </row>
    <row r="17902" spans="1:1">
      <c r="A17902">
        <v>0.99128722999999996</v>
      </c>
    </row>
    <row r="17903" spans="1:1">
      <c r="A17903">
        <v>0.99128450000000001</v>
      </c>
    </row>
    <row r="17904" spans="1:1">
      <c r="A17904">
        <v>0.99127156000000005</v>
      </c>
    </row>
    <row r="17905" spans="1:1">
      <c r="A17905">
        <v>0.99126970000000003</v>
      </c>
    </row>
    <row r="17906" spans="1:1">
      <c r="A17906">
        <v>0.99126554</v>
      </c>
    </row>
    <row r="17907" spans="1:1">
      <c r="A17907">
        <v>0.99125176999999998</v>
      </c>
    </row>
    <row r="17908" spans="1:1">
      <c r="A17908">
        <v>0.99123830000000002</v>
      </c>
    </row>
    <row r="17909" spans="1:1">
      <c r="A17909">
        <v>0.99122809999999995</v>
      </c>
    </row>
    <row r="17910" spans="1:1">
      <c r="A17910">
        <v>0.99122390000000005</v>
      </c>
    </row>
    <row r="17911" spans="1:1">
      <c r="A17911">
        <v>0.99122160000000004</v>
      </c>
    </row>
    <row r="17912" spans="1:1">
      <c r="A17912">
        <v>0.99121415999999996</v>
      </c>
    </row>
    <row r="17913" spans="1:1">
      <c r="A17913">
        <v>0.99120026999999999</v>
      </c>
    </row>
    <row r="17914" spans="1:1">
      <c r="A17914">
        <v>0.99119805999999999</v>
      </c>
    </row>
    <row r="17915" spans="1:1">
      <c r="A17915">
        <v>0.99119204000000005</v>
      </c>
    </row>
    <row r="17916" spans="1:1">
      <c r="A17916">
        <v>0.99118644</v>
      </c>
    </row>
    <row r="17917" spans="1:1">
      <c r="A17917">
        <v>0.99117869999999997</v>
      </c>
    </row>
    <row r="17918" spans="1:1">
      <c r="A17918">
        <v>0.99117789999999995</v>
      </c>
    </row>
    <row r="17919" spans="1:1">
      <c r="A17919">
        <v>0.99115869999999995</v>
      </c>
    </row>
    <row r="17920" spans="1:1">
      <c r="A17920">
        <v>0.99115839999999999</v>
      </c>
    </row>
    <row r="17921" spans="1:1">
      <c r="A17921">
        <v>0.99113720000000005</v>
      </c>
    </row>
    <row r="17922" spans="1:1">
      <c r="A17922">
        <v>0.99113165999999997</v>
      </c>
    </row>
    <row r="17923" spans="1:1">
      <c r="A17923">
        <v>0.99112739999999999</v>
      </c>
    </row>
    <row r="17924" spans="1:1">
      <c r="A17924">
        <v>0.99112296</v>
      </c>
    </row>
    <row r="17925" spans="1:1">
      <c r="A17925">
        <v>0.99110609999999999</v>
      </c>
    </row>
    <row r="17926" spans="1:1">
      <c r="A17926">
        <v>0.99109950000000002</v>
      </c>
    </row>
    <row r="17927" spans="1:1">
      <c r="A17927">
        <v>0.99108180000000001</v>
      </c>
    </row>
    <row r="17928" spans="1:1">
      <c r="A17928">
        <v>0.99105509999999997</v>
      </c>
    </row>
    <row r="17929" spans="1:1">
      <c r="A17929">
        <v>0.99104612999999997</v>
      </c>
    </row>
    <row r="17930" spans="1:1">
      <c r="A17930">
        <v>0.99103426999999999</v>
      </c>
    </row>
    <row r="17931" spans="1:1">
      <c r="A17931">
        <v>0.99099959999999998</v>
      </c>
    </row>
    <row r="17932" spans="1:1">
      <c r="A17932">
        <v>0.99097215999999999</v>
      </c>
    </row>
    <row r="17933" spans="1:1">
      <c r="A17933">
        <v>0.99097020000000002</v>
      </c>
    </row>
    <row r="17934" spans="1:1">
      <c r="A17934">
        <v>0.99096656000000005</v>
      </c>
    </row>
    <row r="17935" spans="1:1">
      <c r="A17935">
        <v>0.99095624999999998</v>
      </c>
    </row>
    <row r="17936" spans="1:1">
      <c r="A17936">
        <v>0.9909519</v>
      </c>
    </row>
    <row r="17937" spans="1:1">
      <c r="A17937">
        <v>0.9909462</v>
      </c>
    </row>
    <row r="17938" spans="1:1">
      <c r="A17938">
        <v>0.99094420000000005</v>
      </c>
    </row>
    <row r="17939" spans="1:1">
      <c r="A17939">
        <v>0.99094389999999999</v>
      </c>
    </row>
    <row r="17940" spans="1:1">
      <c r="A17940">
        <v>0.99094300000000002</v>
      </c>
    </row>
    <row r="17941" spans="1:1">
      <c r="A17941">
        <v>0.99093640000000005</v>
      </c>
    </row>
    <row r="17942" spans="1:1">
      <c r="A17942">
        <v>0.99093293999999998</v>
      </c>
    </row>
    <row r="17943" spans="1:1">
      <c r="A17943">
        <v>0.99092749999999996</v>
      </c>
    </row>
    <row r="17944" spans="1:1">
      <c r="A17944">
        <v>0.99092024999999995</v>
      </c>
    </row>
    <row r="17945" spans="1:1">
      <c r="A17945">
        <v>0.99090564000000003</v>
      </c>
    </row>
    <row r="17946" spans="1:1">
      <c r="A17946">
        <v>0.99089587000000001</v>
      </c>
    </row>
    <row r="17947" spans="1:1">
      <c r="A17947">
        <v>0.99089174999999996</v>
      </c>
    </row>
    <row r="17948" spans="1:1">
      <c r="A17948">
        <v>0.99088989999999999</v>
      </c>
    </row>
    <row r="17949" spans="1:1">
      <c r="A17949">
        <v>0.9908766</v>
      </c>
    </row>
    <row r="17950" spans="1:1">
      <c r="A17950">
        <v>0.99086905000000003</v>
      </c>
    </row>
    <row r="17951" spans="1:1">
      <c r="A17951">
        <v>0.99084839999999996</v>
      </c>
    </row>
    <row r="17952" spans="1:1">
      <c r="A17952">
        <v>0.99084720000000004</v>
      </c>
    </row>
    <row r="17953" spans="1:1">
      <c r="A17953">
        <v>0.99084680000000003</v>
      </c>
    </row>
    <row r="17954" spans="1:1">
      <c r="A17954">
        <v>0.99083513000000001</v>
      </c>
    </row>
    <row r="17955" spans="1:1">
      <c r="A17955">
        <v>0.9908325</v>
      </c>
    </row>
    <row r="17956" spans="1:1">
      <c r="A17956">
        <v>0.99082360000000003</v>
      </c>
    </row>
    <row r="17957" spans="1:1">
      <c r="A17957">
        <v>0.99082154</v>
      </c>
    </row>
    <row r="17958" spans="1:1">
      <c r="A17958">
        <v>0.99081140000000001</v>
      </c>
    </row>
    <row r="17959" spans="1:1">
      <c r="A17959">
        <v>0.99079983999999999</v>
      </c>
    </row>
    <row r="17960" spans="1:1">
      <c r="A17960">
        <v>0.99079980000000001</v>
      </c>
    </row>
    <row r="17961" spans="1:1">
      <c r="A17961">
        <v>0.99079980000000001</v>
      </c>
    </row>
    <row r="17962" spans="1:1">
      <c r="A17962">
        <v>0.99078756999999995</v>
      </c>
    </row>
    <row r="17963" spans="1:1">
      <c r="A17963">
        <v>0.99075734999999998</v>
      </c>
    </row>
    <row r="17964" spans="1:1">
      <c r="A17964">
        <v>0.99075049999999998</v>
      </c>
    </row>
    <row r="17965" spans="1:1">
      <c r="A17965">
        <v>0.99074762999999999</v>
      </c>
    </row>
    <row r="17966" spans="1:1">
      <c r="A17966">
        <v>0.99074450000000003</v>
      </c>
    </row>
    <row r="17967" spans="1:1">
      <c r="A17967">
        <v>0.99074286</v>
      </c>
    </row>
    <row r="17968" spans="1:1">
      <c r="A17968">
        <v>0.99072033000000004</v>
      </c>
    </row>
    <row r="17969" spans="1:1">
      <c r="A17969">
        <v>0.99071750000000003</v>
      </c>
    </row>
    <row r="17970" spans="1:1">
      <c r="A17970">
        <v>0.9906954</v>
      </c>
    </row>
    <row r="17971" spans="1:1">
      <c r="A17971">
        <v>0.99069196000000004</v>
      </c>
    </row>
    <row r="17972" spans="1:1">
      <c r="A17972">
        <v>0.99068100000000003</v>
      </c>
    </row>
    <row r="17973" spans="1:1">
      <c r="A17973">
        <v>0.9906779</v>
      </c>
    </row>
    <row r="17974" spans="1:1">
      <c r="A17974">
        <v>0.99066215999999996</v>
      </c>
    </row>
    <row r="17975" spans="1:1">
      <c r="A17975">
        <v>0.99064434000000001</v>
      </c>
    </row>
    <row r="17976" spans="1:1">
      <c r="A17976">
        <v>0.99064229999999998</v>
      </c>
    </row>
    <row r="17977" spans="1:1">
      <c r="A17977">
        <v>0.99062824000000005</v>
      </c>
    </row>
    <row r="17978" spans="1:1">
      <c r="A17978">
        <v>0.99058889999999999</v>
      </c>
    </row>
    <row r="17979" spans="1:1">
      <c r="A17979">
        <v>0.99057572999999999</v>
      </c>
    </row>
    <row r="17980" spans="1:1">
      <c r="A17980">
        <v>0.99057569999999995</v>
      </c>
    </row>
    <row r="17981" spans="1:1">
      <c r="A17981">
        <v>0.99053029999999997</v>
      </c>
    </row>
    <row r="17982" spans="1:1">
      <c r="A17982">
        <v>0.99052762999999999</v>
      </c>
    </row>
    <row r="17983" spans="1:1">
      <c r="A17983">
        <v>0.99052459999999998</v>
      </c>
    </row>
    <row r="17984" spans="1:1">
      <c r="A17984">
        <v>0.99051599999999995</v>
      </c>
    </row>
    <row r="17985" spans="1:1">
      <c r="A17985">
        <v>0.99051370000000005</v>
      </c>
    </row>
    <row r="17986" spans="1:1">
      <c r="A17986">
        <v>0.99050070000000001</v>
      </c>
    </row>
    <row r="17987" spans="1:1">
      <c r="A17987">
        <v>0.99049496999999997</v>
      </c>
    </row>
    <row r="17988" spans="1:1">
      <c r="A17988">
        <v>0.99048919999999996</v>
      </c>
    </row>
    <row r="17989" spans="1:1">
      <c r="A17989">
        <v>0.99048716000000003</v>
      </c>
    </row>
    <row r="17990" spans="1:1">
      <c r="A17990">
        <v>0.99047909999999995</v>
      </c>
    </row>
    <row r="17991" spans="1:1">
      <c r="A17991">
        <v>0.99045510000000003</v>
      </c>
    </row>
    <row r="17992" spans="1:1">
      <c r="A17992">
        <v>0.99044339999999997</v>
      </c>
    </row>
    <row r="17993" spans="1:1">
      <c r="A17993">
        <v>0.99044189999999999</v>
      </c>
    </row>
    <row r="17994" spans="1:1">
      <c r="A17994">
        <v>0.99041679999999999</v>
      </c>
    </row>
    <row r="17995" spans="1:1">
      <c r="A17995">
        <v>0.99039834999999998</v>
      </c>
    </row>
    <row r="17996" spans="1:1">
      <c r="A17996">
        <v>0.99038879999999996</v>
      </c>
    </row>
    <row r="17997" spans="1:1">
      <c r="A17997">
        <v>0.99038079999999995</v>
      </c>
    </row>
    <row r="17998" spans="1:1">
      <c r="A17998">
        <v>0.99037385</v>
      </c>
    </row>
    <row r="17999" spans="1:1">
      <c r="A17999">
        <v>0.99037209999999998</v>
      </c>
    </row>
    <row r="18000" spans="1:1">
      <c r="A18000">
        <v>0.99037180000000002</v>
      </c>
    </row>
    <row r="18001" spans="1:1">
      <c r="A18001">
        <v>0.99037134999999998</v>
      </c>
    </row>
    <row r="18002" spans="1:1">
      <c r="A18002">
        <v>0.99036884000000003</v>
      </c>
    </row>
    <row r="18003" spans="1:1">
      <c r="A18003">
        <v>0.99034935000000002</v>
      </c>
    </row>
    <row r="18004" spans="1:1">
      <c r="A18004">
        <v>0.99033194999999996</v>
      </c>
    </row>
    <row r="18005" spans="1:1">
      <c r="A18005">
        <v>0.99032103999999999</v>
      </c>
    </row>
    <row r="18006" spans="1:1">
      <c r="A18006">
        <v>0.99031216</v>
      </c>
    </row>
    <row r="18007" spans="1:1">
      <c r="A18007">
        <v>0.99030936000000003</v>
      </c>
    </row>
    <row r="18008" spans="1:1">
      <c r="A18008">
        <v>0.9903073</v>
      </c>
    </row>
    <row r="18009" spans="1:1">
      <c r="A18009">
        <v>0.99030083000000002</v>
      </c>
    </row>
    <row r="18010" spans="1:1">
      <c r="A18010">
        <v>0.99030006000000004</v>
      </c>
    </row>
    <row r="18011" spans="1:1">
      <c r="A18011">
        <v>0.99029946000000002</v>
      </c>
    </row>
    <row r="18012" spans="1:1">
      <c r="A18012">
        <v>0.99028059999999996</v>
      </c>
    </row>
    <row r="18013" spans="1:1">
      <c r="A18013">
        <v>0.9902782</v>
      </c>
    </row>
    <row r="18014" spans="1:1">
      <c r="A18014">
        <v>0.99025379999999996</v>
      </c>
    </row>
    <row r="18015" spans="1:1">
      <c r="A18015">
        <v>0.99025260000000004</v>
      </c>
    </row>
    <row r="18016" spans="1:1">
      <c r="A18016">
        <v>0.99024599999999996</v>
      </c>
    </row>
    <row r="18017" spans="1:1">
      <c r="A18017">
        <v>0.99022739999999998</v>
      </c>
    </row>
    <row r="18018" spans="1:1">
      <c r="A18018">
        <v>0.99022370000000004</v>
      </c>
    </row>
    <row r="18019" spans="1:1">
      <c r="A18019">
        <v>0.99021789999999998</v>
      </c>
    </row>
    <row r="18020" spans="1:1">
      <c r="A18020">
        <v>0.99021669999999995</v>
      </c>
    </row>
    <row r="18021" spans="1:1">
      <c r="A18021">
        <v>0.99019325000000002</v>
      </c>
    </row>
    <row r="18022" spans="1:1">
      <c r="A18022">
        <v>0.99018972999999999</v>
      </c>
    </row>
    <row r="18023" spans="1:1">
      <c r="A18023">
        <v>0.99018835999999999</v>
      </c>
    </row>
    <row r="18024" spans="1:1">
      <c r="A18024">
        <v>0.99018156999999996</v>
      </c>
    </row>
    <row r="18025" spans="1:1">
      <c r="A18025">
        <v>0.99017980000000005</v>
      </c>
    </row>
    <row r="18026" spans="1:1">
      <c r="A18026">
        <v>0.99017096000000004</v>
      </c>
    </row>
    <row r="18027" spans="1:1">
      <c r="A18027">
        <v>0.99016859999999995</v>
      </c>
    </row>
    <row r="18028" spans="1:1">
      <c r="A18028">
        <v>0.99015969999999998</v>
      </c>
    </row>
    <row r="18029" spans="1:1">
      <c r="A18029">
        <v>0.99015664999999997</v>
      </c>
    </row>
    <row r="18030" spans="1:1">
      <c r="A18030">
        <v>0.99015549999999997</v>
      </c>
    </row>
    <row r="18031" spans="1:1">
      <c r="A18031">
        <v>0.99015045000000002</v>
      </c>
    </row>
    <row r="18032" spans="1:1">
      <c r="A18032">
        <v>0.99014959999999996</v>
      </c>
    </row>
    <row r="18033" spans="1:1">
      <c r="A18033">
        <v>0.99012964999999997</v>
      </c>
    </row>
    <row r="18034" spans="1:1">
      <c r="A18034">
        <v>0.99012259999999996</v>
      </c>
    </row>
    <row r="18035" spans="1:1">
      <c r="A18035">
        <v>0.99012250000000002</v>
      </c>
    </row>
    <row r="18036" spans="1:1">
      <c r="A18036">
        <v>0.99010949999999998</v>
      </c>
    </row>
    <row r="18037" spans="1:1">
      <c r="A18037">
        <v>0.99008830000000003</v>
      </c>
    </row>
    <row r="18038" spans="1:1">
      <c r="A18038">
        <v>0.99007135999999996</v>
      </c>
    </row>
    <row r="18039" spans="1:1">
      <c r="A18039">
        <v>0.99006103999999995</v>
      </c>
    </row>
    <row r="18040" spans="1:1">
      <c r="A18040">
        <v>0.99004555000000005</v>
      </c>
    </row>
    <row r="18041" spans="1:1">
      <c r="A18041">
        <v>0.99002120000000005</v>
      </c>
    </row>
    <row r="18042" spans="1:1">
      <c r="A18042">
        <v>0.99000853</v>
      </c>
    </row>
    <row r="18043" spans="1:1">
      <c r="A18043">
        <v>0.98999375000000001</v>
      </c>
    </row>
    <row r="18044" spans="1:1">
      <c r="A18044">
        <v>0.98998549999999996</v>
      </c>
    </row>
    <row r="18045" spans="1:1">
      <c r="A18045">
        <v>0.98998105999999997</v>
      </c>
    </row>
    <row r="18046" spans="1:1">
      <c r="A18046">
        <v>0.98994607000000001</v>
      </c>
    </row>
    <row r="18047" spans="1:1">
      <c r="A18047">
        <v>0.98994035000000002</v>
      </c>
    </row>
    <row r="18048" spans="1:1">
      <c r="A18048">
        <v>0.98990239999999996</v>
      </c>
    </row>
    <row r="18049" spans="1:1">
      <c r="A18049">
        <v>0.98990199999999995</v>
      </c>
    </row>
    <row r="18050" spans="1:1">
      <c r="A18050">
        <v>0.98989210000000005</v>
      </c>
    </row>
    <row r="18051" spans="1:1">
      <c r="A18051">
        <v>0.98988279999999995</v>
      </c>
    </row>
    <row r="18052" spans="1:1">
      <c r="A18052">
        <v>0.98987539999999996</v>
      </c>
    </row>
    <row r="18053" spans="1:1">
      <c r="A18053">
        <v>0.98987245999999995</v>
      </c>
    </row>
    <row r="18054" spans="1:1">
      <c r="A18054">
        <v>0.98986273999999996</v>
      </c>
    </row>
    <row r="18055" spans="1:1">
      <c r="A18055">
        <v>0.98984950000000005</v>
      </c>
    </row>
    <row r="18056" spans="1:1">
      <c r="A18056">
        <v>0.98983896000000005</v>
      </c>
    </row>
    <row r="18057" spans="1:1">
      <c r="A18057">
        <v>0.98983730000000003</v>
      </c>
    </row>
    <row r="18058" spans="1:1">
      <c r="A18058">
        <v>0.98983220000000005</v>
      </c>
    </row>
    <row r="18059" spans="1:1">
      <c r="A18059">
        <v>0.98982700000000001</v>
      </c>
    </row>
    <row r="18060" spans="1:1">
      <c r="A18060">
        <v>0.98980020000000002</v>
      </c>
    </row>
    <row r="18061" spans="1:1">
      <c r="A18061">
        <v>0.98979839999999997</v>
      </c>
    </row>
    <row r="18062" spans="1:1">
      <c r="A18062">
        <v>0.98979539999999999</v>
      </c>
    </row>
    <row r="18063" spans="1:1">
      <c r="A18063">
        <v>0.98979360000000005</v>
      </c>
    </row>
    <row r="18064" spans="1:1">
      <c r="A18064">
        <v>0.98976509999999995</v>
      </c>
    </row>
    <row r="18065" spans="1:1">
      <c r="A18065">
        <v>0.98975590000000002</v>
      </c>
    </row>
    <row r="18066" spans="1:1">
      <c r="A18066">
        <v>0.98975349999999995</v>
      </c>
    </row>
    <row r="18067" spans="1:1">
      <c r="A18067">
        <v>0.98975307000000001</v>
      </c>
    </row>
    <row r="18068" spans="1:1">
      <c r="A18068">
        <v>0.98975015</v>
      </c>
    </row>
    <row r="18069" spans="1:1">
      <c r="A18069">
        <v>0.98974280000000003</v>
      </c>
    </row>
    <row r="18070" spans="1:1">
      <c r="A18070">
        <v>0.98971129999999996</v>
      </c>
    </row>
    <row r="18071" spans="1:1">
      <c r="A18071">
        <v>0.98969715999999996</v>
      </c>
    </row>
    <row r="18072" spans="1:1">
      <c r="A18072">
        <v>0.98968829999999997</v>
      </c>
    </row>
    <row r="18073" spans="1:1">
      <c r="A18073">
        <v>0.98966544999999995</v>
      </c>
    </row>
    <row r="18074" spans="1:1">
      <c r="A18074">
        <v>0.98965703999999999</v>
      </c>
    </row>
    <row r="18075" spans="1:1">
      <c r="A18075">
        <v>0.98964565999999998</v>
      </c>
    </row>
    <row r="18076" spans="1:1">
      <c r="A18076">
        <v>0.98960983999999996</v>
      </c>
    </row>
    <row r="18077" spans="1:1">
      <c r="A18077">
        <v>0.98960835000000003</v>
      </c>
    </row>
    <row r="18078" spans="1:1">
      <c r="A18078">
        <v>0.98960143</v>
      </c>
    </row>
    <row r="18079" spans="1:1">
      <c r="A18079">
        <v>0.98957585999999997</v>
      </c>
    </row>
    <row r="18080" spans="1:1">
      <c r="A18080">
        <v>0.98957260000000002</v>
      </c>
    </row>
    <row r="18081" spans="1:1">
      <c r="A18081">
        <v>0.98956674</v>
      </c>
    </row>
    <row r="18082" spans="1:1">
      <c r="A18082">
        <v>0.98954149999999996</v>
      </c>
    </row>
    <row r="18083" spans="1:1">
      <c r="A18083">
        <v>0.98951699999999998</v>
      </c>
    </row>
    <row r="18084" spans="1:1">
      <c r="A18084">
        <v>0.98951619999999996</v>
      </c>
    </row>
    <row r="18085" spans="1:1">
      <c r="A18085">
        <v>0.98950064000000004</v>
      </c>
    </row>
    <row r="18086" spans="1:1">
      <c r="A18086">
        <v>0.98945886000000005</v>
      </c>
    </row>
    <row r="18087" spans="1:1">
      <c r="A18087">
        <v>0.98944529999999997</v>
      </c>
    </row>
    <row r="18088" spans="1:1">
      <c r="A18088">
        <v>0.98943924999999999</v>
      </c>
    </row>
    <row r="18089" spans="1:1">
      <c r="A18089">
        <v>0.98942417000000005</v>
      </c>
    </row>
    <row r="18090" spans="1:1">
      <c r="A18090">
        <v>0.9894155</v>
      </c>
    </row>
    <row r="18091" spans="1:1">
      <c r="A18091">
        <v>0.98939759999999999</v>
      </c>
    </row>
    <row r="18092" spans="1:1">
      <c r="A18092">
        <v>0.98937607000000005</v>
      </c>
    </row>
    <row r="18093" spans="1:1">
      <c r="A18093">
        <v>0.98937149999999996</v>
      </c>
    </row>
    <row r="18094" spans="1:1">
      <c r="A18094">
        <v>0.98937120000000001</v>
      </c>
    </row>
    <row r="18095" spans="1:1">
      <c r="A18095">
        <v>0.98936710000000005</v>
      </c>
    </row>
    <row r="18096" spans="1:1">
      <c r="A18096">
        <v>0.98936519999999994</v>
      </c>
    </row>
    <row r="18097" spans="1:1">
      <c r="A18097">
        <v>0.98934949999999999</v>
      </c>
    </row>
    <row r="18098" spans="1:1">
      <c r="A18098">
        <v>0.98933570000000004</v>
      </c>
    </row>
    <row r="18099" spans="1:1">
      <c r="A18099">
        <v>0.98933020000000005</v>
      </c>
    </row>
    <row r="18100" spans="1:1">
      <c r="A18100">
        <v>0.98932830000000005</v>
      </c>
    </row>
    <row r="18101" spans="1:1">
      <c r="A18101">
        <v>0.98932779999999998</v>
      </c>
    </row>
    <row r="18102" spans="1:1">
      <c r="A18102">
        <v>0.98932403000000002</v>
      </c>
    </row>
    <row r="18103" spans="1:1">
      <c r="A18103">
        <v>0.98930514000000003</v>
      </c>
    </row>
    <row r="18104" spans="1:1">
      <c r="A18104">
        <v>0.98930322999999998</v>
      </c>
    </row>
    <row r="18105" spans="1:1">
      <c r="A18105">
        <v>0.98930200000000001</v>
      </c>
    </row>
    <row r="18106" spans="1:1">
      <c r="A18106">
        <v>0.98928959999999999</v>
      </c>
    </row>
    <row r="18107" spans="1:1">
      <c r="A18107">
        <v>0.98928389999999999</v>
      </c>
    </row>
    <row r="18108" spans="1:1">
      <c r="A18108">
        <v>0.98924047000000004</v>
      </c>
    </row>
    <row r="18109" spans="1:1">
      <c r="A18109">
        <v>0.98923844000000005</v>
      </c>
    </row>
    <row r="18110" spans="1:1">
      <c r="A18110">
        <v>0.98922104</v>
      </c>
    </row>
    <row r="18111" spans="1:1">
      <c r="A18111">
        <v>0.98921970000000004</v>
      </c>
    </row>
    <row r="18112" spans="1:1">
      <c r="A18112">
        <v>0.98921572999999996</v>
      </c>
    </row>
    <row r="18113" spans="1:1">
      <c r="A18113">
        <v>0.98921435999999996</v>
      </c>
    </row>
    <row r="18114" spans="1:1">
      <c r="A18114">
        <v>0.98920304000000003</v>
      </c>
    </row>
    <row r="18115" spans="1:1">
      <c r="A18115">
        <v>0.98917790000000005</v>
      </c>
    </row>
    <row r="18116" spans="1:1">
      <c r="A18116">
        <v>0.98917390000000005</v>
      </c>
    </row>
    <row r="18117" spans="1:1">
      <c r="A18117">
        <v>0.98917189999999999</v>
      </c>
    </row>
    <row r="18118" spans="1:1">
      <c r="A18118">
        <v>0.98913669999999998</v>
      </c>
    </row>
    <row r="18119" spans="1:1">
      <c r="A18119">
        <v>0.98913395000000004</v>
      </c>
    </row>
    <row r="18120" spans="1:1">
      <c r="A18120">
        <v>0.98913174999999998</v>
      </c>
    </row>
    <row r="18121" spans="1:1">
      <c r="A18121">
        <v>0.98912215000000003</v>
      </c>
    </row>
    <row r="18122" spans="1:1">
      <c r="A18122">
        <v>0.98912169999999999</v>
      </c>
    </row>
    <row r="18123" spans="1:1">
      <c r="A18123">
        <v>0.9891124</v>
      </c>
    </row>
    <row r="18124" spans="1:1">
      <c r="A18124">
        <v>0.98910920000000002</v>
      </c>
    </row>
    <row r="18125" spans="1:1">
      <c r="A18125">
        <v>0.98909795</v>
      </c>
    </row>
    <row r="18126" spans="1:1">
      <c r="A18126">
        <v>0.98908569999999996</v>
      </c>
    </row>
    <row r="18127" spans="1:1">
      <c r="A18127">
        <v>0.98906404000000003</v>
      </c>
    </row>
    <row r="18128" spans="1:1">
      <c r="A18128">
        <v>0.98898655000000002</v>
      </c>
    </row>
    <row r="18129" spans="1:1">
      <c r="A18129">
        <v>0.9889812</v>
      </c>
    </row>
    <row r="18130" spans="1:1">
      <c r="A18130">
        <v>0.98896499999999998</v>
      </c>
    </row>
    <row r="18131" spans="1:1">
      <c r="A18131">
        <v>0.98895549999999999</v>
      </c>
    </row>
    <row r="18132" spans="1:1">
      <c r="A18132">
        <v>0.98895292999999995</v>
      </c>
    </row>
    <row r="18133" spans="1:1">
      <c r="A18133">
        <v>0.9889213</v>
      </c>
    </row>
    <row r="18134" spans="1:1">
      <c r="A18134">
        <v>0.98889923000000002</v>
      </c>
    </row>
    <row r="18135" spans="1:1">
      <c r="A18135">
        <v>0.9888711</v>
      </c>
    </row>
    <row r="18136" spans="1:1">
      <c r="A18136">
        <v>0.98884225000000003</v>
      </c>
    </row>
    <row r="18137" spans="1:1">
      <c r="A18137">
        <v>0.98883814000000003</v>
      </c>
    </row>
    <row r="18138" spans="1:1">
      <c r="A18138">
        <v>0.98883575000000001</v>
      </c>
    </row>
    <row r="18139" spans="1:1">
      <c r="A18139">
        <v>0.98882775999999994</v>
      </c>
    </row>
    <row r="18140" spans="1:1">
      <c r="A18140">
        <v>0.98878836999999997</v>
      </c>
    </row>
    <row r="18141" spans="1:1">
      <c r="A18141">
        <v>0.98877590000000004</v>
      </c>
    </row>
    <row r="18142" spans="1:1">
      <c r="A18142">
        <v>0.98876739999999996</v>
      </c>
    </row>
    <row r="18143" spans="1:1">
      <c r="A18143">
        <v>0.98876697000000002</v>
      </c>
    </row>
    <row r="18144" spans="1:1">
      <c r="A18144">
        <v>0.98875356000000003</v>
      </c>
    </row>
    <row r="18145" spans="1:1">
      <c r="A18145">
        <v>0.98874070000000003</v>
      </c>
    </row>
    <row r="18146" spans="1:1">
      <c r="A18146">
        <v>0.98872565999999995</v>
      </c>
    </row>
    <row r="18147" spans="1:1">
      <c r="A18147">
        <v>0.98871310000000001</v>
      </c>
    </row>
    <row r="18148" spans="1:1">
      <c r="A18148">
        <v>0.98870194</v>
      </c>
    </row>
    <row r="18149" spans="1:1">
      <c r="A18149">
        <v>0.98868876999999999</v>
      </c>
    </row>
    <row r="18150" spans="1:1">
      <c r="A18150">
        <v>0.98868703999999996</v>
      </c>
    </row>
    <row r="18151" spans="1:1">
      <c r="A18151">
        <v>0.98868489999999998</v>
      </c>
    </row>
    <row r="18152" spans="1:1">
      <c r="A18152">
        <v>0.98867713999999995</v>
      </c>
    </row>
    <row r="18153" spans="1:1">
      <c r="A18153">
        <v>0.98866500000000002</v>
      </c>
    </row>
    <row r="18154" spans="1:1">
      <c r="A18154">
        <v>0.98865879999999995</v>
      </c>
    </row>
    <row r="18155" spans="1:1">
      <c r="A18155">
        <v>0.98865340000000002</v>
      </c>
    </row>
    <row r="18156" spans="1:1">
      <c r="A18156">
        <v>0.98862550000000005</v>
      </c>
    </row>
    <row r="18157" spans="1:1">
      <c r="A18157">
        <v>0.98862139999999998</v>
      </c>
    </row>
    <row r="18158" spans="1:1">
      <c r="A18158">
        <v>0.98861540000000003</v>
      </c>
    </row>
    <row r="18159" spans="1:1">
      <c r="A18159">
        <v>0.98861089999999996</v>
      </c>
    </row>
    <row r="18160" spans="1:1">
      <c r="A18160">
        <v>0.98860029999999999</v>
      </c>
    </row>
    <row r="18161" spans="1:1">
      <c r="A18161">
        <v>0.98858290000000004</v>
      </c>
    </row>
    <row r="18162" spans="1:1">
      <c r="A18162">
        <v>0.98858016999999998</v>
      </c>
    </row>
    <row r="18163" spans="1:1">
      <c r="A18163">
        <v>0.98854655000000002</v>
      </c>
    </row>
    <row r="18164" spans="1:1">
      <c r="A18164">
        <v>0.98852616999999998</v>
      </c>
    </row>
    <row r="18165" spans="1:1">
      <c r="A18165">
        <v>0.98852050000000002</v>
      </c>
    </row>
    <row r="18166" spans="1:1">
      <c r="A18166">
        <v>0.9885176</v>
      </c>
    </row>
    <row r="18167" spans="1:1">
      <c r="A18167">
        <v>0.98851420000000001</v>
      </c>
    </row>
    <row r="18168" spans="1:1">
      <c r="A18168">
        <v>0.98850709999999997</v>
      </c>
    </row>
    <row r="18169" spans="1:1">
      <c r="A18169">
        <v>0.98850629999999995</v>
      </c>
    </row>
    <row r="18170" spans="1:1">
      <c r="A18170">
        <v>0.98846699999999998</v>
      </c>
    </row>
    <row r="18171" spans="1:1">
      <c r="A18171">
        <v>0.98844032999999998</v>
      </c>
    </row>
    <row r="18172" spans="1:1">
      <c r="A18172">
        <v>0.98843009999999998</v>
      </c>
    </row>
    <row r="18173" spans="1:1">
      <c r="A18173">
        <v>0.98841619999999997</v>
      </c>
    </row>
    <row r="18174" spans="1:1">
      <c r="A18174">
        <v>0.98840550000000005</v>
      </c>
    </row>
    <row r="18175" spans="1:1">
      <c r="A18175">
        <v>0.98840419999999996</v>
      </c>
    </row>
    <row r="18176" spans="1:1">
      <c r="A18176">
        <v>0.98840152999999997</v>
      </c>
    </row>
    <row r="18177" spans="1:1">
      <c r="A18177">
        <v>0.98840070000000002</v>
      </c>
    </row>
    <row r="18178" spans="1:1">
      <c r="A18178">
        <v>0.98838780000000004</v>
      </c>
    </row>
    <row r="18179" spans="1:1">
      <c r="A18179">
        <v>0.98838437000000001</v>
      </c>
    </row>
    <row r="18180" spans="1:1">
      <c r="A18180">
        <v>0.98837733000000005</v>
      </c>
    </row>
    <row r="18181" spans="1:1">
      <c r="A18181">
        <v>0.98836743999999999</v>
      </c>
    </row>
    <row r="18182" spans="1:1">
      <c r="A18182">
        <v>0.98836500000000005</v>
      </c>
    </row>
    <row r="18183" spans="1:1">
      <c r="A18183">
        <v>0.98835706999999995</v>
      </c>
    </row>
    <row r="18184" spans="1:1">
      <c r="A18184">
        <v>0.98834615999999997</v>
      </c>
    </row>
    <row r="18185" spans="1:1">
      <c r="A18185">
        <v>0.98831636</v>
      </c>
    </row>
    <row r="18186" spans="1:1">
      <c r="A18186">
        <v>0.98831564000000005</v>
      </c>
    </row>
    <row r="18187" spans="1:1">
      <c r="A18187">
        <v>0.98828685000000005</v>
      </c>
    </row>
    <row r="18188" spans="1:1">
      <c r="A18188">
        <v>0.98828304</v>
      </c>
    </row>
    <row r="18189" spans="1:1">
      <c r="A18189">
        <v>0.98828196999999995</v>
      </c>
    </row>
    <row r="18190" spans="1:1">
      <c r="A18190">
        <v>0.98825859999999999</v>
      </c>
    </row>
    <row r="18191" spans="1:1">
      <c r="A18191">
        <v>0.98825799999999997</v>
      </c>
    </row>
    <row r="18192" spans="1:1">
      <c r="A18192">
        <v>0.98824089999999998</v>
      </c>
    </row>
    <row r="18193" spans="1:1">
      <c r="A18193">
        <v>0.98823620000000001</v>
      </c>
    </row>
    <row r="18194" spans="1:1">
      <c r="A18194">
        <v>0.98820204</v>
      </c>
    </row>
    <row r="18195" spans="1:1">
      <c r="A18195">
        <v>0.98814774000000005</v>
      </c>
    </row>
    <row r="18196" spans="1:1">
      <c r="A18196">
        <v>0.98814665999999995</v>
      </c>
    </row>
    <row r="18197" spans="1:1">
      <c r="A18197">
        <v>0.98814460000000004</v>
      </c>
    </row>
    <row r="18198" spans="1:1">
      <c r="A18198">
        <v>0.98814049999999998</v>
      </c>
    </row>
    <row r="18199" spans="1:1">
      <c r="A18199">
        <v>0.98813720000000005</v>
      </c>
    </row>
    <row r="18200" spans="1:1">
      <c r="A18200">
        <v>0.98813569999999995</v>
      </c>
    </row>
    <row r="18201" spans="1:1">
      <c r="A18201">
        <v>0.98811203000000003</v>
      </c>
    </row>
    <row r="18202" spans="1:1">
      <c r="A18202">
        <v>0.98810450000000005</v>
      </c>
    </row>
    <row r="18203" spans="1:1">
      <c r="A18203">
        <v>0.98809654000000002</v>
      </c>
    </row>
    <row r="18204" spans="1:1">
      <c r="A18204">
        <v>0.98809400000000003</v>
      </c>
    </row>
    <row r="18205" spans="1:1">
      <c r="A18205">
        <v>0.98807853000000001</v>
      </c>
    </row>
    <row r="18206" spans="1:1">
      <c r="A18206">
        <v>0.98805189999999998</v>
      </c>
    </row>
    <row r="18207" spans="1:1">
      <c r="A18207">
        <v>0.98800909999999997</v>
      </c>
    </row>
    <row r="18208" spans="1:1">
      <c r="A18208">
        <v>0.98800754999999996</v>
      </c>
    </row>
    <row r="18209" spans="1:1">
      <c r="A18209">
        <v>0.98798799999999998</v>
      </c>
    </row>
    <row r="18210" spans="1:1">
      <c r="A18210">
        <v>0.98798640000000004</v>
      </c>
    </row>
    <row r="18211" spans="1:1">
      <c r="A18211">
        <v>0.98798609999999998</v>
      </c>
    </row>
    <row r="18212" spans="1:1">
      <c r="A18212">
        <v>0.98794775999999995</v>
      </c>
    </row>
    <row r="18213" spans="1:1">
      <c r="A18213">
        <v>0.98794293</v>
      </c>
    </row>
    <row r="18214" spans="1:1">
      <c r="A18214">
        <v>0.9879251</v>
      </c>
    </row>
    <row r="18215" spans="1:1">
      <c r="A18215">
        <v>0.98792369999999996</v>
      </c>
    </row>
    <row r="18216" spans="1:1">
      <c r="A18216">
        <v>0.9879175</v>
      </c>
    </row>
    <row r="18217" spans="1:1">
      <c r="A18217">
        <v>0.98790710000000004</v>
      </c>
    </row>
    <row r="18218" spans="1:1">
      <c r="A18218">
        <v>0.98790529999999999</v>
      </c>
    </row>
    <row r="18219" spans="1:1">
      <c r="A18219">
        <v>0.9879019</v>
      </c>
    </row>
    <row r="18220" spans="1:1">
      <c r="A18220">
        <v>0.98790029999999995</v>
      </c>
    </row>
    <row r="18221" spans="1:1">
      <c r="A18221">
        <v>0.98790014000000004</v>
      </c>
    </row>
    <row r="18222" spans="1:1">
      <c r="A18222">
        <v>0.98789190000000004</v>
      </c>
    </row>
    <row r="18223" spans="1:1">
      <c r="A18223">
        <v>0.98788810000000005</v>
      </c>
    </row>
    <row r="18224" spans="1:1">
      <c r="A18224">
        <v>0.98788315000000004</v>
      </c>
    </row>
    <row r="18225" spans="1:1">
      <c r="A18225">
        <v>0.98787329999999995</v>
      </c>
    </row>
    <row r="18226" spans="1:1">
      <c r="A18226">
        <v>0.98786119999999999</v>
      </c>
    </row>
    <row r="18227" spans="1:1">
      <c r="A18227">
        <v>0.98784137000000005</v>
      </c>
    </row>
    <row r="18228" spans="1:1">
      <c r="A18228">
        <v>0.9878363</v>
      </c>
    </row>
    <row r="18229" spans="1:1">
      <c r="A18229">
        <v>0.98783374000000002</v>
      </c>
    </row>
    <row r="18230" spans="1:1">
      <c r="A18230">
        <v>0.98782789999999998</v>
      </c>
    </row>
    <row r="18231" spans="1:1">
      <c r="A18231">
        <v>0.98782219999999998</v>
      </c>
    </row>
    <row r="18232" spans="1:1">
      <c r="A18232">
        <v>0.98781220000000003</v>
      </c>
    </row>
    <row r="18233" spans="1:1">
      <c r="A18233">
        <v>0.98779110000000003</v>
      </c>
    </row>
    <row r="18234" spans="1:1">
      <c r="A18234">
        <v>0.9877899</v>
      </c>
    </row>
    <row r="18235" spans="1:1">
      <c r="A18235">
        <v>0.98778045000000003</v>
      </c>
    </row>
    <row r="18236" spans="1:1">
      <c r="A18236">
        <v>0.9877745</v>
      </c>
    </row>
    <row r="18237" spans="1:1">
      <c r="A18237">
        <v>0.98776965999999999</v>
      </c>
    </row>
    <row r="18238" spans="1:1">
      <c r="A18238">
        <v>0.98776525000000004</v>
      </c>
    </row>
    <row r="18239" spans="1:1">
      <c r="A18239">
        <v>0.98776350000000002</v>
      </c>
    </row>
    <row r="18240" spans="1:1">
      <c r="A18240">
        <v>0.98776339999999996</v>
      </c>
    </row>
    <row r="18241" spans="1:1">
      <c r="A18241">
        <v>0.98775489999999999</v>
      </c>
    </row>
    <row r="18242" spans="1:1">
      <c r="A18242">
        <v>0.98772835999999997</v>
      </c>
    </row>
    <row r="18243" spans="1:1">
      <c r="A18243">
        <v>0.98772632999999999</v>
      </c>
    </row>
    <row r="18244" spans="1:1">
      <c r="A18244">
        <v>0.98772110000000002</v>
      </c>
    </row>
    <row r="18245" spans="1:1">
      <c r="A18245">
        <v>0.98771447000000001</v>
      </c>
    </row>
    <row r="18246" spans="1:1">
      <c r="A18246">
        <v>0.98770416000000005</v>
      </c>
    </row>
    <row r="18247" spans="1:1">
      <c r="A18247">
        <v>0.98767539999999998</v>
      </c>
    </row>
    <row r="18248" spans="1:1">
      <c r="A18248">
        <v>0.98767459999999996</v>
      </c>
    </row>
    <row r="18249" spans="1:1">
      <c r="A18249">
        <v>0.98767245000000004</v>
      </c>
    </row>
    <row r="18250" spans="1:1">
      <c r="A18250">
        <v>0.98766803999999997</v>
      </c>
    </row>
    <row r="18251" spans="1:1">
      <c r="A18251">
        <v>0.98766609999999999</v>
      </c>
    </row>
    <row r="18252" spans="1:1">
      <c r="A18252">
        <v>0.98766449999999995</v>
      </c>
    </row>
    <row r="18253" spans="1:1">
      <c r="A18253">
        <v>0.98765343000000005</v>
      </c>
    </row>
    <row r="18254" spans="1:1">
      <c r="A18254">
        <v>0.98764985999999999</v>
      </c>
    </row>
    <row r="18255" spans="1:1">
      <c r="A18255">
        <v>0.98764640000000004</v>
      </c>
    </row>
    <row r="18256" spans="1:1">
      <c r="A18256">
        <v>0.98764620000000003</v>
      </c>
    </row>
    <row r="18257" spans="1:1">
      <c r="A18257">
        <v>0.98763290000000004</v>
      </c>
    </row>
    <row r="18258" spans="1:1">
      <c r="A18258">
        <v>0.98763274999999995</v>
      </c>
    </row>
    <row r="18259" spans="1:1">
      <c r="A18259">
        <v>0.98761270000000001</v>
      </c>
    </row>
    <row r="18260" spans="1:1">
      <c r="A18260">
        <v>0.9876085</v>
      </c>
    </row>
    <row r="18261" spans="1:1">
      <c r="A18261">
        <v>0.98760545</v>
      </c>
    </row>
    <row r="18262" spans="1:1">
      <c r="A18262">
        <v>0.98759580000000002</v>
      </c>
    </row>
    <row r="18263" spans="1:1">
      <c r="A18263">
        <v>0.98756520000000003</v>
      </c>
    </row>
    <row r="18264" spans="1:1">
      <c r="A18264">
        <v>0.9875562</v>
      </c>
    </row>
    <row r="18265" spans="1:1">
      <c r="A18265">
        <v>0.98754423999999996</v>
      </c>
    </row>
    <row r="18266" spans="1:1">
      <c r="A18266">
        <v>0.98752700000000004</v>
      </c>
    </row>
    <row r="18267" spans="1:1">
      <c r="A18267">
        <v>0.98752479999999998</v>
      </c>
    </row>
    <row r="18268" spans="1:1">
      <c r="A18268">
        <v>0.98751812999999999</v>
      </c>
    </row>
    <row r="18269" spans="1:1">
      <c r="A18269">
        <v>0.98750530000000003</v>
      </c>
    </row>
    <row r="18270" spans="1:1">
      <c r="A18270">
        <v>0.98750174000000002</v>
      </c>
    </row>
    <row r="18271" spans="1:1">
      <c r="A18271">
        <v>0.98749350000000002</v>
      </c>
    </row>
    <row r="18272" spans="1:1">
      <c r="A18272">
        <v>0.98747987000000004</v>
      </c>
    </row>
    <row r="18273" spans="1:1">
      <c r="A18273">
        <v>0.98747600000000002</v>
      </c>
    </row>
    <row r="18274" spans="1:1">
      <c r="A18274">
        <v>0.98746880000000004</v>
      </c>
    </row>
    <row r="18275" spans="1:1">
      <c r="A18275">
        <v>0.98744869999999996</v>
      </c>
    </row>
    <row r="18276" spans="1:1">
      <c r="A18276">
        <v>0.9874368</v>
      </c>
    </row>
    <row r="18277" spans="1:1">
      <c r="A18277">
        <v>0.98743605999999995</v>
      </c>
    </row>
    <row r="18278" spans="1:1">
      <c r="A18278">
        <v>0.98740910000000004</v>
      </c>
    </row>
    <row r="18279" spans="1:1">
      <c r="A18279">
        <v>0.98740715000000001</v>
      </c>
    </row>
    <row r="18280" spans="1:1">
      <c r="A18280">
        <v>0.98740530000000004</v>
      </c>
    </row>
    <row r="18281" spans="1:1">
      <c r="A18281">
        <v>0.98739440000000001</v>
      </c>
    </row>
    <row r="18282" spans="1:1">
      <c r="A18282">
        <v>0.98739237000000002</v>
      </c>
    </row>
    <row r="18283" spans="1:1">
      <c r="A18283">
        <v>0.98736900000000005</v>
      </c>
    </row>
    <row r="18284" spans="1:1">
      <c r="A18284">
        <v>0.9873632</v>
      </c>
    </row>
    <row r="18285" spans="1:1">
      <c r="A18285">
        <v>0.98736190000000001</v>
      </c>
    </row>
    <row r="18286" spans="1:1">
      <c r="A18286">
        <v>0.98736166999999997</v>
      </c>
    </row>
    <row r="18287" spans="1:1">
      <c r="A18287">
        <v>0.98735726000000001</v>
      </c>
    </row>
    <row r="18288" spans="1:1">
      <c r="A18288">
        <v>0.98734283</v>
      </c>
    </row>
    <row r="18289" spans="1:1">
      <c r="A18289">
        <v>0.98732483000000004</v>
      </c>
    </row>
    <row r="18290" spans="1:1">
      <c r="A18290">
        <v>0.98731420000000003</v>
      </c>
    </row>
    <row r="18291" spans="1:1">
      <c r="A18291">
        <v>0.98731226000000005</v>
      </c>
    </row>
    <row r="18292" spans="1:1">
      <c r="A18292">
        <v>0.98730653999999995</v>
      </c>
    </row>
    <row r="18293" spans="1:1">
      <c r="A18293">
        <v>0.98728780000000005</v>
      </c>
    </row>
    <row r="18294" spans="1:1">
      <c r="A18294">
        <v>0.98727757000000005</v>
      </c>
    </row>
    <row r="18295" spans="1:1">
      <c r="A18295">
        <v>0.98726910000000001</v>
      </c>
    </row>
    <row r="18296" spans="1:1">
      <c r="A18296">
        <v>0.98725779999999996</v>
      </c>
    </row>
    <row r="18297" spans="1:1">
      <c r="A18297">
        <v>0.98724573999999998</v>
      </c>
    </row>
    <row r="18298" spans="1:1">
      <c r="A18298">
        <v>0.98723170000000005</v>
      </c>
    </row>
    <row r="18299" spans="1:1">
      <c r="A18299">
        <v>0.98720070000000004</v>
      </c>
    </row>
    <row r="18300" spans="1:1">
      <c r="A18300">
        <v>0.98716820000000005</v>
      </c>
    </row>
    <row r="18301" spans="1:1">
      <c r="A18301">
        <v>0.98715096999999996</v>
      </c>
    </row>
    <row r="18302" spans="1:1">
      <c r="A18302">
        <v>0.98714210000000002</v>
      </c>
    </row>
    <row r="18303" spans="1:1">
      <c r="A18303">
        <v>0.98713649999999997</v>
      </c>
    </row>
    <row r="18304" spans="1:1">
      <c r="A18304">
        <v>0.98713580000000001</v>
      </c>
    </row>
    <row r="18305" spans="1:1">
      <c r="A18305">
        <v>0.98709559999999996</v>
      </c>
    </row>
    <row r="18306" spans="1:1">
      <c r="A18306">
        <v>0.98708045</v>
      </c>
    </row>
    <row r="18307" spans="1:1">
      <c r="A18307">
        <v>0.98707710000000004</v>
      </c>
    </row>
    <row r="18308" spans="1:1">
      <c r="A18308">
        <v>0.98704910000000001</v>
      </c>
    </row>
    <row r="18309" spans="1:1">
      <c r="A18309">
        <v>0.98704373999999995</v>
      </c>
    </row>
    <row r="18310" spans="1:1">
      <c r="A18310">
        <v>0.98703589999999997</v>
      </c>
    </row>
    <row r="18311" spans="1:1">
      <c r="A18311">
        <v>0.98702330000000005</v>
      </c>
    </row>
    <row r="18312" spans="1:1">
      <c r="A18312">
        <v>0.98699619999999999</v>
      </c>
    </row>
    <row r="18313" spans="1:1">
      <c r="A18313">
        <v>0.98699349999999997</v>
      </c>
    </row>
    <row r="18314" spans="1:1">
      <c r="A18314">
        <v>0.98699015000000001</v>
      </c>
    </row>
    <row r="18315" spans="1:1">
      <c r="A18315">
        <v>0.98698825000000001</v>
      </c>
    </row>
    <row r="18316" spans="1:1">
      <c r="A18316">
        <v>0.98698660000000005</v>
      </c>
    </row>
    <row r="18317" spans="1:1">
      <c r="A18317">
        <v>0.98697440000000003</v>
      </c>
    </row>
    <row r="18318" spans="1:1">
      <c r="A18318">
        <v>0.98695060000000001</v>
      </c>
    </row>
    <row r="18319" spans="1:1">
      <c r="A18319">
        <v>0.98694870000000001</v>
      </c>
    </row>
    <row r="18320" spans="1:1">
      <c r="A18320">
        <v>0.98694420000000005</v>
      </c>
    </row>
    <row r="18321" spans="1:1">
      <c r="A18321">
        <v>0.9869407</v>
      </c>
    </row>
    <row r="18322" spans="1:1">
      <c r="A18322">
        <v>0.9869407</v>
      </c>
    </row>
    <row r="18323" spans="1:1">
      <c r="A18323">
        <v>0.98692590000000002</v>
      </c>
    </row>
    <row r="18324" spans="1:1">
      <c r="A18324">
        <v>0.98691463000000001</v>
      </c>
    </row>
    <row r="18325" spans="1:1">
      <c r="A18325">
        <v>0.98688924</v>
      </c>
    </row>
    <row r="18326" spans="1:1">
      <c r="A18326">
        <v>0.98688465000000003</v>
      </c>
    </row>
    <row r="18327" spans="1:1">
      <c r="A18327">
        <v>0.98687387000000004</v>
      </c>
    </row>
    <row r="18328" spans="1:1">
      <c r="A18328">
        <v>0.98686974999999999</v>
      </c>
    </row>
    <row r="18329" spans="1:1">
      <c r="A18329">
        <v>0.98686092999999997</v>
      </c>
    </row>
    <row r="18330" spans="1:1">
      <c r="A18330">
        <v>0.98685025999999998</v>
      </c>
    </row>
    <row r="18331" spans="1:1">
      <c r="A18331">
        <v>0.98684645000000004</v>
      </c>
    </row>
    <row r="18332" spans="1:1">
      <c r="A18332">
        <v>0.98683905999999999</v>
      </c>
    </row>
    <row r="18333" spans="1:1">
      <c r="A18333">
        <v>0.98683480000000001</v>
      </c>
    </row>
    <row r="18334" spans="1:1">
      <c r="A18334">
        <v>0.98683120000000002</v>
      </c>
    </row>
    <row r="18335" spans="1:1">
      <c r="A18335">
        <v>0.98679450000000002</v>
      </c>
    </row>
    <row r="18336" spans="1:1">
      <c r="A18336">
        <v>0.98679150000000004</v>
      </c>
    </row>
    <row r="18337" spans="1:1">
      <c r="A18337">
        <v>0.98678960000000004</v>
      </c>
    </row>
    <row r="18338" spans="1:1">
      <c r="A18338">
        <v>0.98677550000000003</v>
      </c>
    </row>
    <row r="18339" spans="1:1">
      <c r="A18339">
        <v>0.98677205999999995</v>
      </c>
    </row>
    <row r="18340" spans="1:1">
      <c r="A18340">
        <v>0.98676114999999998</v>
      </c>
    </row>
    <row r="18341" spans="1:1">
      <c r="A18341">
        <v>0.98675953999999999</v>
      </c>
    </row>
    <row r="18342" spans="1:1">
      <c r="A18342">
        <v>0.98674759999999995</v>
      </c>
    </row>
    <row r="18343" spans="1:1">
      <c r="A18343">
        <v>0.98672879999999996</v>
      </c>
    </row>
    <row r="18344" spans="1:1">
      <c r="A18344">
        <v>0.98670685000000002</v>
      </c>
    </row>
    <row r="18345" spans="1:1">
      <c r="A18345">
        <v>0.98670080000000004</v>
      </c>
    </row>
    <row r="18346" spans="1:1">
      <c r="A18346">
        <v>0.98669492999999997</v>
      </c>
    </row>
    <row r="18347" spans="1:1">
      <c r="A18347">
        <v>0.98669169999999995</v>
      </c>
    </row>
    <row r="18348" spans="1:1">
      <c r="A18348">
        <v>0.98668529999999999</v>
      </c>
    </row>
    <row r="18349" spans="1:1">
      <c r="A18349">
        <v>0.98668089999999997</v>
      </c>
    </row>
    <row r="18350" spans="1:1">
      <c r="A18350">
        <v>0.98666626000000002</v>
      </c>
    </row>
    <row r="18351" spans="1:1">
      <c r="A18351">
        <v>0.98665875000000003</v>
      </c>
    </row>
    <row r="18352" spans="1:1">
      <c r="A18352">
        <v>0.98664620000000003</v>
      </c>
    </row>
    <row r="18353" spans="1:1">
      <c r="A18353">
        <v>0.98663913999999997</v>
      </c>
    </row>
    <row r="18354" spans="1:1">
      <c r="A18354">
        <v>0.98663855</v>
      </c>
    </row>
    <row r="18355" spans="1:1">
      <c r="A18355">
        <v>0.98663646000000005</v>
      </c>
    </row>
    <row r="18356" spans="1:1">
      <c r="A18356">
        <v>0.98662510000000003</v>
      </c>
    </row>
    <row r="18357" spans="1:1">
      <c r="A18357">
        <v>0.98662483999999995</v>
      </c>
    </row>
    <row r="18358" spans="1:1">
      <c r="A18358">
        <v>0.98657410000000001</v>
      </c>
    </row>
    <row r="18359" spans="1:1">
      <c r="A18359">
        <v>0.98656505000000005</v>
      </c>
    </row>
    <row r="18360" spans="1:1">
      <c r="A18360">
        <v>0.98653360000000001</v>
      </c>
    </row>
    <row r="18361" spans="1:1">
      <c r="A18361">
        <v>0.98653120000000005</v>
      </c>
    </row>
    <row r="18362" spans="1:1">
      <c r="A18362">
        <v>0.98653053999999996</v>
      </c>
    </row>
    <row r="18363" spans="1:1">
      <c r="A18363">
        <v>0.98651639999999996</v>
      </c>
    </row>
    <row r="18364" spans="1:1">
      <c r="A18364">
        <v>0.98651619999999995</v>
      </c>
    </row>
    <row r="18365" spans="1:1">
      <c r="A18365">
        <v>0.98651356000000001</v>
      </c>
    </row>
    <row r="18366" spans="1:1">
      <c r="A18366">
        <v>0.98651109999999997</v>
      </c>
    </row>
    <row r="18367" spans="1:1">
      <c r="A18367">
        <v>0.98649686999999997</v>
      </c>
    </row>
    <row r="18368" spans="1:1">
      <c r="A18368">
        <v>0.98649293000000005</v>
      </c>
    </row>
    <row r="18369" spans="1:1">
      <c r="A18369">
        <v>0.98649085000000003</v>
      </c>
    </row>
    <row r="18370" spans="1:1">
      <c r="A18370">
        <v>0.98649070000000005</v>
      </c>
    </row>
    <row r="18371" spans="1:1">
      <c r="A18371">
        <v>0.98647994000000006</v>
      </c>
    </row>
    <row r="18372" spans="1:1">
      <c r="A18372">
        <v>0.98647123999999997</v>
      </c>
    </row>
    <row r="18373" spans="1:1">
      <c r="A18373">
        <v>0.98644226999999995</v>
      </c>
    </row>
    <row r="18374" spans="1:1">
      <c r="A18374">
        <v>0.98643654999999997</v>
      </c>
    </row>
    <row r="18375" spans="1:1">
      <c r="A18375">
        <v>0.98643356999999998</v>
      </c>
    </row>
    <row r="18376" spans="1:1">
      <c r="A18376">
        <v>0.98641663999999996</v>
      </c>
    </row>
    <row r="18377" spans="1:1">
      <c r="A18377">
        <v>0.98640620000000001</v>
      </c>
    </row>
    <row r="18378" spans="1:1">
      <c r="A18378">
        <v>0.98637295000000003</v>
      </c>
    </row>
    <row r="18379" spans="1:1">
      <c r="A18379">
        <v>0.98637163999999999</v>
      </c>
    </row>
    <row r="18380" spans="1:1">
      <c r="A18380">
        <v>0.98636679999999999</v>
      </c>
    </row>
    <row r="18381" spans="1:1">
      <c r="A18381">
        <v>0.98635930000000005</v>
      </c>
    </row>
    <row r="18382" spans="1:1">
      <c r="A18382">
        <v>0.98635744999999997</v>
      </c>
    </row>
    <row r="18383" spans="1:1">
      <c r="A18383">
        <v>0.98634803000000004</v>
      </c>
    </row>
    <row r="18384" spans="1:1">
      <c r="A18384">
        <v>0.98634310000000003</v>
      </c>
    </row>
    <row r="18385" spans="1:1">
      <c r="A18385">
        <v>0.98633959999999998</v>
      </c>
    </row>
    <row r="18386" spans="1:1">
      <c r="A18386">
        <v>0.98633950000000004</v>
      </c>
    </row>
    <row r="18387" spans="1:1">
      <c r="A18387">
        <v>0.98631849999999999</v>
      </c>
    </row>
    <row r="18388" spans="1:1">
      <c r="A18388">
        <v>0.98629904000000002</v>
      </c>
    </row>
    <row r="18389" spans="1:1">
      <c r="A18389">
        <v>0.98627350000000003</v>
      </c>
    </row>
    <row r="18390" spans="1:1">
      <c r="A18390">
        <v>0.98626970000000003</v>
      </c>
    </row>
    <row r="18391" spans="1:1">
      <c r="A18391">
        <v>0.98626833999999997</v>
      </c>
    </row>
    <row r="18392" spans="1:1">
      <c r="A18392">
        <v>0.98626804000000001</v>
      </c>
    </row>
    <row r="18393" spans="1:1">
      <c r="A18393">
        <v>0.98626230000000004</v>
      </c>
    </row>
    <row r="18394" spans="1:1">
      <c r="A18394">
        <v>0.98626139999999995</v>
      </c>
    </row>
    <row r="18395" spans="1:1">
      <c r="A18395">
        <v>0.98625355999999997</v>
      </c>
    </row>
    <row r="18396" spans="1:1">
      <c r="A18396">
        <v>0.98624825000000005</v>
      </c>
    </row>
    <row r="18397" spans="1:1">
      <c r="A18397">
        <v>0.98620945000000004</v>
      </c>
    </row>
    <row r="18398" spans="1:1">
      <c r="A18398">
        <v>0.9862012</v>
      </c>
    </row>
    <row r="18399" spans="1:1">
      <c r="A18399">
        <v>0.98616210000000004</v>
      </c>
    </row>
    <row r="18400" spans="1:1">
      <c r="A18400">
        <v>0.98613125000000001</v>
      </c>
    </row>
    <row r="18401" spans="1:1">
      <c r="A18401">
        <v>0.98611813999999998</v>
      </c>
    </row>
    <row r="18402" spans="1:1">
      <c r="A18402">
        <v>0.98611473999999999</v>
      </c>
    </row>
    <row r="18403" spans="1:1">
      <c r="A18403">
        <v>0.98607480000000003</v>
      </c>
    </row>
    <row r="18404" spans="1:1">
      <c r="A18404">
        <v>0.98605900000000002</v>
      </c>
    </row>
    <row r="18405" spans="1:1">
      <c r="A18405">
        <v>0.98604210000000003</v>
      </c>
    </row>
    <row r="18406" spans="1:1">
      <c r="A18406">
        <v>0.98600840000000001</v>
      </c>
    </row>
    <row r="18407" spans="1:1">
      <c r="A18407">
        <v>0.98600290000000002</v>
      </c>
    </row>
    <row r="18408" spans="1:1">
      <c r="A18408">
        <v>0.98600065999999997</v>
      </c>
    </row>
    <row r="18409" spans="1:1">
      <c r="A18409">
        <v>0.98597420000000002</v>
      </c>
    </row>
    <row r="18410" spans="1:1">
      <c r="A18410">
        <v>0.98596585000000003</v>
      </c>
    </row>
    <row r="18411" spans="1:1">
      <c r="A18411">
        <v>0.98595809999999995</v>
      </c>
    </row>
    <row r="18412" spans="1:1">
      <c r="A18412">
        <v>0.98595535999999995</v>
      </c>
    </row>
    <row r="18413" spans="1:1">
      <c r="A18413">
        <v>0.98595124000000001</v>
      </c>
    </row>
    <row r="18414" spans="1:1">
      <c r="A18414">
        <v>0.98594999999999999</v>
      </c>
    </row>
    <row r="18415" spans="1:1">
      <c r="A18415">
        <v>0.98590580000000005</v>
      </c>
    </row>
    <row r="18416" spans="1:1">
      <c r="A18416">
        <v>0.98590069999999996</v>
      </c>
    </row>
    <row r="18417" spans="1:1">
      <c r="A18417">
        <v>0.98589340000000003</v>
      </c>
    </row>
    <row r="18418" spans="1:1">
      <c r="A18418">
        <v>0.98589294999999999</v>
      </c>
    </row>
    <row r="18419" spans="1:1">
      <c r="A18419">
        <v>0.98587095999999996</v>
      </c>
    </row>
    <row r="18420" spans="1:1">
      <c r="A18420">
        <v>0.98586459999999998</v>
      </c>
    </row>
    <row r="18421" spans="1:1">
      <c r="A18421">
        <v>0.98585546000000002</v>
      </c>
    </row>
    <row r="18422" spans="1:1">
      <c r="A18422">
        <v>0.98585135000000002</v>
      </c>
    </row>
    <row r="18423" spans="1:1">
      <c r="A18423">
        <v>0.98584989999999995</v>
      </c>
    </row>
    <row r="18424" spans="1:1">
      <c r="A18424">
        <v>0.98584676000000004</v>
      </c>
    </row>
    <row r="18425" spans="1:1">
      <c r="A18425">
        <v>0.98582935000000005</v>
      </c>
    </row>
    <row r="18426" spans="1:1">
      <c r="A18426">
        <v>0.98581964</v>
      </c>
    </row>
    <row r="18427" spans="1:1">
      <c r="A18427">
        <v>0.98581459999999999</v>
      </c>
    </row>
    <row r="18428" spans="1:1">
      <c r="A18428">
        <v>0.9858036</v>
      </c>
    </row>
    <row r="18429" spans="1:1">
      <c r="A18429">
        <v>0.98578759999999999</v>
      </c>
    </row>
    <row r="18430" spans="1:1">
      <c r="A18430">
        <v>0.98578069999999995</v>
      </c>
    </row>
    <row r="18431" spans="1:1">
      <c r="A18431">
        <v>0.98577499999999996</v>
      </c>
    </row>
    <row r="18432" spans="1:1">
      <c r="A18432">
        <v>0.98575959999999996</v>
      </c>
    </row>
    <row r="18433" spans="1:1">
      <c r="A18433">
        <v>0.98575944000000004</v>
      </c>
    </row>
    <row r="18434" spans="1:1">
      <c r="A18434">
        <v>0.98575520000000005</v>
      </c>
    </row>
    <row r="18435" spans="1:1">
      <c r="A18435">
        <v>0.98572159999999998</v>
      </c>
    </row>
    <row r="18436" spans="1:1">
      <c r="A18436">
        <v>0.98571222999999997</v>
      </c>
    </row>
    <row r="18437" spans="1:1">
      <c r="A18437">
        <v>0.98568800000000001</v>
      </c>
    </row>
    <row r="18438" spans="1:1">
      <c r="A18438">
        <v>0.98567729999999998</v>
      </c>
    </row>
    <row r="18439" spans="1:1">
      <c r="A18439">
        <v>0.98566670000000001</v>
      </c>
    </row>
    <row r="18440" spans="1:1">
      <c r="A18440">
        <v>0.9856473</v>
      </c>
    </row>
    <row r="18441" spans="1:1">
      <c r="A18441">
        <v>0.98564549999999995</v>
      </c>
    </row>
    <row r="18442" spans="1:1">
      <c r="A18442">
        <v>0.98564399999999996</v>
      </c>
    </row>
    <row r="18443" spans="1:1">
      <c r="A18443">
        <v>0.98564149999999995</v>
      </c>
    </row>
    <row r="18444" spans="1:1">
      <c r="A18444">
        <v>0.98563486</v>
      </c>
    </row>
    <row r="18445" spans="1:1">
      <c r="A18445">
        <v>0.98562989999999995</v>
      </c>
    </row>
    <row r="18446" spans="1:1">
      <c r="A18446">
        <v>0.98561549999999998</v>
      </c>
    </row>
    <row r="18447" spans="1:1">
      <c r="A18447">
        <v>0.98561496000000004</v>
      </c>
    </row>
    <row r="18448" spans="1:1">
      <c r="A18448">
        <v>0.98560190000000003</v>
      </c>
    </row>
    <row r="18449" spans="1:1">
      <c r="A18449">
        <v>0.98560080000000005</v>
      </c>
    </row>
    <row r="18450" spans="1:1">
      <c r="A18450">
        <v>0.98559850000000004</v>
      </c>
    </row>
    <row r="18451" spans="1:1">
      <c r="A18451">
        <v>0.98557614999999998</v>
      </c>
    </row>
    <row r="18452" spans="1:1">
      <c r="A18452">
        <v>0.98556679999999997</v>
      </c>
    </row>
    <row r="18453" spans="1:1">
      <c r="A18453">
        <v>0.98556370000000004</v>
      </c>
    </row>
    <row r="18454" spans="1:1">
      <c r="A18454">
        <v>0.98555800000000005</v>
      </c>
    </row>
    <row r="18455" spans="1:1">
      <c r="A18455">
        <v>0.98552569999999995</v>
      </c>
    </row>
    <row r="18456" spans="1:1">
      <c r="A18456">
        <v>0.98551540000000004</v>
      </c>
    </row>
    <row r="18457" spans="1:1">
      <c r="A18457">
        <v>0.98551034999999998</v>
      </c>
    </row>
    <row r="18458" spans="1:1">
      <c r="A18458">
        <v>0.98550769999999999</v>
      </c>
    </row>
    <row r="18459" spans="1:1">
      <c r="A18459">
        <v>0.98550490000000002</v>
      </c>
    </row>
    <row r="18460" spans="1:1">
      <c r="A18460">
        <v>0.98548020000000003</v>
      </c>
    </row>
    <row r="18461" spans="1:1">
      <c r="A18461">
        <v>0.98547709999999999</v>
      </c>
    </row>
    <row r="18462" spans="1:1">
      <c r="A18462">
        <v>0.98546546999999995</v>
      </c>
    </row>
    <row r="18463" spans="1:1">
      <c r="A18463">
        <v>0.98546076000000005</v>
      </c>
    </row>
    <row r="18464" spans="1:1">
      <c r="A18464">
        <v>0.98545079999999996</v>
      </c>
    </row>
    <row r="18465" spans="1:1">
      <c r="A18465">
        <v>0.98543846999999996</v>
      </c>
    </row>
    <row r="18466" spans="1:1">
      <c r="A18466">
        <v>0.98543619999999998</v>
      </c>
    </row>
    <row r="18467" spans="1:1">
      <c r="A18467">
        <v>0.98542989999999997</v>
      </c>
    </row>
    <row r="18468" spans="1:1">
      <c r="A18468">
        <v>0.98542859999999999</v>
      </c>
    </row>
    <row r="18469" spans="1:1">
      <c r="A18469">
        <v>0.98542755999999998</v>
      </c>
    </row>
    <row r="18470" spans="1:1">
      <c r="A18470">
        <v>0.98542410000000003</v>
      </c>
    </row>
    <row r="18471" spans="1:1">
      <c r="A18471">
        <v>0.98540514999999995</v>
      </c>
    </row>
    <row r="18472" spans="1:1">
      <c r="A18472">
        <v>0.98540059999999996</v>
      </c>
    </row>
    <row r="18473" spans="1:1">
      <c r="A18473">
        <v>0.98539995999999996</v>
      </c>
    </row>
    <row r="18474" spans="1:1">
      <c r="A18474">
        <v>0.98539589999999999</v>
      </c>
    </row>
    <row r="18475" spans="1:1">
      <c r="A18475">
        <v>0.98538815999999996</v>
      </c>
    </row>
    <row r="18476" spans="1:1">
      <c r="A18476">
        <v>0.98536639999999998</v>
      </c>
    </row>
    <row r="18477" spans="1:1">
      <c r="A18477">
        <v>0.98536133999999997</v>
      </c>
    </row>
    <row r="18478" spans="1:1">
      <c r="A18478">
        <v>0.9853556</v>
      </c>
    </row>
    <row r="18479" spans="1:1">
      <c r="A18479">
        <v>0.98535216000000003</v>
      </c>
    </row>
    <row r="18480" spans="1:1">
      <c r="A18480">
        <v>0.98535039999999996</v>
      </c>
    </row>
    <row r="18481" spans="1:1">
      <c r="A18481">
        <v>0.98531150000000001</v>
      </c>
    </row>
    <row r="18482" spans="1:1">
      <c r="A18482">
        <v>0.98530965999999998</v>
      </c>
    </row>
    <row r="18483" spans="1:1">
      <c r="A18483">
        <v>0.98530483000000002</v>
      </c>
    </row>
    <row r="18484" spans="1:1">
      <c r="A18484">
        <v>0.98525859999999998</v>
      </c>
    </row>
    <row r="18485" spans="1:1">
      <c r="A18485">
        <v>0.9852438</v>
      </c>
    </row>
    <row r="18486" spans="1:1">
      <c r="A18486">
        <v>0.98524135000000002</v>
      </c>
    </row>
    <row r="18487" spans="1:1">
      <c r="A18487">
        <v>0.98523689999999997</v>
      </c>
    </row>
    <row r="18488" spans="1:1">
      <c r="A18488">
        <v>0.98522010000000004</v>
      </c>
    </row>
    <row r="18489" spans="1:1">
      <c r="A18489">
        <v>0.98514955999999998</v>
      </c>
    </row>
    <row r="18490" spans="1:1">
      <c r="A18490">
        <v>0.98513985000000004</v>
      </c>
    </row>
    <row r="18491" spans="1:1">
      <c r="A18491">
        <v>0.98513733999999997</v>
      </c>
    </row>
    <row r="18492" spans="1:1">
      <c r="A18492">
        <v>0.98513262999999995</v>
      </c>
    </row>
    <row r="18493" spans="1:1">
      <c r="A18493">
        <v>0.98512244000000004</v>
      </c>
    </row>
    <row r="18494" spans="1:1">
      <c r="A18494">
        <v>0.98511504999999999</v>
      </c>
    </row>
    <row r="18495" spans="1:1">
      <c r="A18495">
        <v>0.98505240000000005</v>
      </c>
    </row>
    <row r="18496" spans="1:1">
      <c r="A18496">
        <v>0.98504024999999995</v>
      </c>
    </row>
    <row r="18497" spans="1:1">
      <c r="A18497">
        <v>0.98503750000000001</v>
      </c>
    </row>
    <row r="18498" spans="1:1">
      <c r="A18498">
        <v>0.98503649999999998</v>
      </c>
    </row>
    <row r="18499" spans="1:1">
      <c r="A18499">
        <v>0.98497219999999996</v>
      </c>
    </row>
    <row r="18500" spans="1:1">
      <c r="A18500">
        <v>0.98497164000000004</v>
      </c>
    </row>
    <row r="18501" spans="1:1">
      <c r="A18501">
        <v>0.9849618</v>
      </c>
    </row>
    <row r="18502" spans="1:1">
      <c r="A18502">
        <v>0.98495995999999997</v>
      </c>
    </row>
    <row r="18503" spans="1:1">
      <c r="A18503">
        <v>0.98495363999999996</v>
      </c>
    </row>
    <row r="18504" spans="1:1">
      <c r="A18504">
        <v>0.98493929999999996</v>
      </c>
    </row>
    <row r="18505" spans="1:1">
      <c r="A18505">
        <v>0.98493390000000003</v>
      </c>
    </row>
    <row r="18506" spans="1:1">
      <c r="A18506">
        <v>0.98493147000000003</v>
      </c>
    </row>
    <row r="18507" spans="1:1">
      <c r="A18507">
        <v>0.98492455000000001</v>
      </c>
    </row>
    <row r="18508" spans="1:1">
      <c r="A18508">
        <v>0.98492150000000001</v>
      </c>
    </row>
    <row r="18509" spans="1:1">
      <c r="A18509">
        <v>0.98491870000000004</v>
      </c>
    </row>
    <row r="18510" spans="1:1">
      <c r="A18510">
        <v>0.98490750000000005</v>
      </c>
    </row>
    <row r="18511" spans="1:1">
      <c r="A18511">
        <v>0.98490699999999998</v>
      </c>
    </row>
    <row r="18512" spans="1:1">
      <c r="A18512">
        <v>0.98490219999999995</v>
      </c>
    </row>
    <row r="18513" spans="1:1">
      <c r="A18513">
        <v>0.98488799999999999</v>
      </c>
    </row>
    <row r="18514" spans="1:1">
      <c r="A18514">
        <v>0.98488575</v>
      </c>
    </row>
    <row r="18515" spans="1:1">
      <c r="A18515">
        <v>0.98487449999999999</v>
      </c>
    </row>
    <row r="18516" spans="1:1">
      <c r="A18516">
        <v>0.98486759999999995</v>
      </c>
    </row>
    <row r="18517" spans="1:1">
      <c r="A18517">
        <v>0.98485350000000005</v>
      </c>
    </row>
    <row r="18518" spans="1:1">
      <c r="A18518">
        <v>0.98481989999999997</v>
      </c>
    </row>
    <row r="18519" spans="1:1">
      <c r="A18519">
        <v>0.98481549999999995</v>
      </c>
    </row>
    <row r="18520" spans="1:1">
      <c r="A18520">
        <v>0.98481169999999996</v>
      </c>
    </row>
    <row r="18521" spans="1:1">
      <c r="A18521">
        <v>0.98480259999999997</v>
      </c>
    </row>
    <row r="18522" spans="1:1">
      <c r="A18522">
        <v>0.984796</v>
      </c>
    </row>
    <row r="18523" spans="1:1">
      <c r="A18523">
        <v>0.98477893999999999</v>
      </c>
    </row>
    <row r="18524" spans="1:1">
      <c r="A18524">
        <v>0.98476832999999997</v>
      </c>
    </row>
    <row r="18525" spans="1:1">
      <c r="A18525">
        <v>0.98476297000000002</v>
      </c>
    </row>
    <row r="18526" spans="1:1">
      <c r="A18526">
        <v>0.98474925999999996</v>
      </c>
    </row>
    <row r="18527" spans="1:1">
      <c r="A18527">
        <v>0.98474660000000003</v>
      </c>
    </row>
    <row r="18528" spans="1:1">
      <c r="A18528">
        <v>0.98474189999999995</v>
      </c>
    </row>
    <row r="18529" spans="1:1">
      <c r="A18529">
        <v>0.98472159999999997</v>
      </c>
    </row>
    <row r="18530" spans="1:1">
      <c r="A18530">
        <v>0.98470603999999995</v>
      </c>
    </row>
    <row r="18531" spans="1:1">
      <c r="A18531">
        <v>0.98469614999999999</v>
      </c>
    </row>
    <row r="18532" spans="1:1">
      <c r="A18532">
        <v>0.98469249999999997</v>
      </c>
    </row>
    <row r="18533" spans="1:1">
      <c r="A18533">
        <v>0.98467000000000005</v>
      </c>
    </row>
    <row r="18534" spans="1:1">
      <c r="A18534">
        <v>0.9846338</v>
      </c>
    </row>
    <row r="18535" spans="1:1">
      <c r="A18535">
        <v>0.98460970000000003</v>
      </c>
    </row>
    <row r="18536" spans="1:1">
      <c r="A18536">
        <v>0.98460599999999998</v>
      </c>
    </row>
    <row r="18537" spans="1:1">
      <c r="A18537">
        <v>0.98458950000000001</v>
      </c>
    </row>
    <row r="18538" spans="1:1">
      <c r="A18538">
        <v>0.98454050000000004</v>
      </c>
    </row>
    <row r="18539" spans="1:1">
      <c r="A18539">
        <v>0.98453550000000001</v>
      </c>
    </row>
    <row r="18540" spans="1:1">
      <c r="A18540">
        <v>0.98452329999999999</v>
      </c>
    </row>
    <row r="18541" spans="1:1">
      <c r="A18541">
        <v>0.98451429999999995</v>
      </c>
    </row>
    <row r="18542" spans="1:1">
      <c r="A18542">
        <v>0.98449909999999996</v>
      </c>
    </row>
    <row r="18543" spans="1:1">
      <c r="A18543">
        <v>0.98449355000000005</v>
      </c>
    </row>
    <row r="18544" spans="1:1">
      <c r="A18544">
        <v>0.98448163</v>
      </c>
    </row>
    <row r="18545" spans="1:1">
      <c r="A18545">
        <v>0.98444849999999995</v>
      </c>
    </row>
    <row r="18546" spans="1:1">
      <c r="A18546">
        <v>0.98444109999999996</v>
      </c>
    </row>
    <row r="18547" spans="1:1">
      <c r="A18547">
        <v>0.98443574</v>
      </c>
    </row>
    <row r="18548" spans="1:1">
      <c r="A18548">
        <v>0.98442839999999998</v>
      </c>
    </row>
    <row r="18549" spans="1:1">
      <c r="A18549">
        <v>0.9844271</v>
      </c>
    </row>
    <row r="18550" spans="1:1">
      <c r="A18550">
        <v>0.98441990000000001</v>
      </c>
    </row>
    <row r="18551" spans="1:1">
      <c r="A18551">
        <v>0.98439860000000001</v>
      </c>
    </row>
    <row r="18552" spans="1:1">
      <c r="A18552">
        <v>0.9843655</v>
      </c>
    </row>
    <row r="18553" spans="1:1">
      <c r="A18553">
        <v>0.9843269</v>
      </c>
    </row>
    <row r="18554" spans="1:1">
      <c r="A18554">
        <v>0.98432326000000003</v>
      </c>
    </row>
    <row r="18555" spans="1:1">
      <c r="A18555">
        <v>0.98431736000000003</v>
      </c>
    </row>
    <row r="18556" spans="1:1">
      <c r="A18556">
        <v>0.98427609999999999</v>
      </c>
    </row>
    <row r="18557" spans="1:1">
      <c r="A18557">
        <v>0.98425010000000002</v>
      </c>
    </row>
    <row r="18558" spans="1:1">
      <c r="A18558">
        <v>0.98424880000000003</v>
      </c>
    </row>
    <row r="18559" spans="1:1">
      <c r="A18559">
        <v>0.98424400000000001</v>
      </c>
    </row>
    <row r="18560" spans="1:1">
      <c r="A18560">
        <v>0.98424363000000004</v>
      </c>
    </row>
    <row r="18561" spans="1:1">
      <c r="A18561">
        <v>0.98424255999999999</v>
      </c>
    </row>
    <row r="18562" spans="1:1">
      <c r="A18562">
        <v>0.98424244000000005</v>
      </c>
    </row>
    <row r="18563" spans="1:1">
      <c r="A18563">
        <v>0.98423004000000003</v>
      </c>
    </row>
    <row r="18564" spans="1:1">
      <c r="A18564">
        <v>0.98422080000000001</v>
      </c>
    </row>
    <row r="18565" spans="1:1">
      <c r="A18565">
        <v>0.98421365000000005</v>
      </c>
    </row>
    <row r="18566" spans="1:1">
      <c r="A18566">
        <v>0.98419769999999995</v>
      </c>
    </row>
    <row r="18567" spans="1:1">
      <c r="A18567">
        <v>0.98419509999999999</v>
      </c>
    </row>
    <row r="18568" spans="1:1">
      <c r="A18568">
        <v>0.98418740000000005</v>
      </c>
    </row>
    <row r="18569" spans="1:1">
      <c r="A18569">
        <v>0.98417692999999995</v>
      </c>
    </row>
    <row r="18570" spans="1:1">
      <c r="A18570">
        <v>0.98417460000000001</v>
      </c>
    </row>
    <row r="18571" spans="1:1">
      <c r="A18571">
        <v>0.98415900000000001</v>
      </c>
    </row>
    <row r="18572" spans="1:1">
      <c r="A18572">
        <v>0.98415523999999999</v>
      </c>
    </row>
    <row r="18573" spans="1:1">
      <c r="A18573">
        <v>0.98413753999999998</v>
      </c>
    </row>
    <row r="18574" spans="1:1">
      <c r="A18574">
        <v>0.98413059999999997</v>
      </c>
    </row>
    <row r="18575" spans="1:1">
      <c r="A18575">
        <v>0.98412650000000002</v>
      </c>
    </row>
    <row r="18576" spans="1:1">
      <c r="A18576">
        <v>0.98411124999999999</v>
      </c>
    </row>
    <row r="18577" spans="1:1">
      <c r="A18577">
        <v>0.98409760000000002</v>
      </c>
    </row>
    <row r="18578" spans="1:1">
      <c r="A18578">
        <v>0.98409650000000004</v>
      </c>
    </row>
    <row r="18579" spans="1:1">
      <c r="A18579">
        <v>0.98409294999999997</v>
      </c>
    </row>
    <row r="18580" spans="1:1">
      <c r="A18580">
        <v>0.98409057</v>
      </c>
    </row>
    <row r="18581" spans="1:1">
      <c r="A18581">
        <v>0.98408616000000004</v>
      </c>
    </row>
    <row r="18582" spans="1:1">
      <c r="A18582">
        <v>0.9840778</v>
      </c>
    </row>
    <row r="18583" spans="1:1">
      <c r="A18583">
        <v>0.98407219999999995</v>
      </c>
    </row>
    <row r="18584" spans="1:1">
      <c r="A18584">
        <v>0.9840428</v>
      </c>
    </row>
    <row r="18585" spans="1:1">
      <c r="A18585">
        <v>0.98404029999999998</v>
      </c>
    </row>
    <row r="18586" spans="1:1">
      <c r="A18586">
        <v>0.98401563999999997</v>
      </c>
    </row>
    <row r="18587" spans="1:1">
      <c r="A18587">
        <v>0.98401479999999997</v>
      </c>
    </row>
    <row r="18588" spans="1:1">
      <c r="A18588">
        <v>0.98400646000000003</v>
      </c>
    </row>
    <row r="18589" spans="1:1">
      <c r="A18589">
        <v>0.98398419999999998</v>
      </c>
    </row>
    <row r="18590" spans="1:1">
      <c r="A18590">
        <v>0.98396139999999999</v>
      </c>
    </row>
    <row r="18591" spans="1:1">
      <c r="A18591">
        <v>0.98395339999999998</v>
      </c>
    </row>
    <row r="18592" spans="1:1">
      <c r="A18592">
        <v>0.98395180000000004</v>
      </c>
    </row>
    <row r="18593" spans="1:1">
      <c r="A18593">
        <v>0.98394369999999998</v>
      </c>
    </row>
    <row r="18594" spans="1:1">
      <c r="A18594">
        <v>0.9839369</v>
      </c>
    </row>
    <row r="18595" spans="1:1">
      <c r="A18595">
        <v>0.98393489999999995</v>
      </c>
    </row>
    <row r="18596" spans="1:1">
      <c r="A18596">
        <v>0.98393005</v>
      </c>
    </row>
    <row r="18597" spans="1:1">
      <c r="A18597">
        <v>0.98392729999999995</v>
      </c>
    </row>
    <row r="18598" spans="1:1">
      <c r="A18598">
        <v>0.98392652999999997</v>
      </c>
    </row>
    <row r="18599" spans="1:1">
      <c r="A18599">
        <v>0.98391693999999996</v>
      </c>
    </row>
    <row r="18600" spans="1:1">
      <c r="A18600">
        <v>0.98391260000000003</v>
      </c>
    </row>
    <row r="18601" spans="1:1">
      <c r="A18601">
        <v>0.98389225999999996</v>
      </c>
    </row>
    <row r="18602" spans="1:1">
      <c r="A18602">
        <v>0.98384879999999997</v>
      </c>
    </row>
    <row r="18603" spans="1:1">
      <c r="A18603">
        <v>0.98384519999999998</v>
      </c>
    </row>
    <row r="18604" spans="1:1">
      <c r="A18604">
        <v>0.98383014999999996</v>
      </c>
    </row>
    <row r="18605" spans="1:1">
      <c r="A18605">
        <v>0.98381249999999998</v>
      </c>
    </row>
    <row r="18606" spans="1:1">
      <c r="A18606">
        <v>0.98380904999999996</v>
      </c>
    </row>
    <row r="18607" spans="1:1">
      <c r="A18607">
        <v>0.98378410000000005</v>
      </c>
    </row>
    <row r="18608" spans="1:1">
      <c r="A18608">
        <v>0.98377760000000003</v>
      </c>
    </row>
    <row r="18609" spans="1:1">
      <c r="A18609">
        <v>0.98377484000000004</v>
      </c>
    </row>
    <row r="18610" spans="1:1">
      <c r="A18610">
        <v>0.98377292999999999</v>
      </c>
    </row>
    <row r="18611" spans="1:1">
      <c r="A18611">
        <v>0.98376810000000003</v>
      </c>
    </row>
    <row r="18612" spans="1:1">
      <c r="A18612">
        <v>0.98372983999999997</v>
      </c>
    </row>
    <row r="18613" spans="1:1">
      <c r="A18613">
        <v>0.98372720000000002</v>
      </c>
    </row>
    <row r="18614" spans="1:1">
      <c r="A18614">
        <v>0.98372596999999995</v>
      </c>
    </row>
    <row r="18615" spans="1:1">
      <c r="A18615">
        <v>0.98363699999999998</v>
      </c>
    </row>
    <row r="18616" spans="1:1">
      <c r="A18616">
        <v>0.9836338</v>
      </c>
    </row>
    <row r="18617" spans="1:1">
      <c r="A18617">
        <v>0.98363120000000004</v>
      </c>
    </row>
    <row r="18618" spans="1:1">
      <c r="A18618">
        <v>0.9836068</v>
      </c>
    </row>
    <row r="18619" spans="1:1">
      <c r="A18619">
        <v>0.98360455000000002</v>
      </c>
    </row>
    <row r="18620" spans="1:1">
      <c r="A18620">
        <v>0.98359096000000001</v>
      </c>
    </row>
    <row r="18621" spans="1:1">
      <c r="A18621">
        <v>0.98357209999999995</v>
      </c>
    </row>
    <row r="18622" spans="1:1">
      <c r="A18622">
        <v>0.98356889999999997</v>
      </c>
    </row>
    <row r="18623" spans="1:1">
      <c r="A18623">
        <v>0.98356580000000005</v>
      </c>
    </row>
    <row r="18624" spans="1:1">
      <c r="A18624">
        <v>0.98355919999999997</v>
      </c>
    </row>
    <row r="18625" spans="1:1">
      <c r="A18625">
        <v>0.98354065000000002</v>
      </c>
    </row>
    <row r="18626" spans="1:1">
      <c r="A18626">
        <v>0.98353699999999999</v>
      </c>
    </row>
    <row r="18627" spans="1:1">
      <c r="A18627">
        <v>0.98352914999999996</v>
      </c>
    </row>
    <row r="18628" spans="1:1">
      <c r="A18628">
        <v>0.98352826000000004</v>
      </c>
    </row>
    <row r="18629" spans="1:1">
      <c r="A18629">
        <v>0.98352340000000005</v>
      </c>
    </row>
    <row r="18630" spans="1:1">
      <c r="A18630">
        <v>0.98350170000000003</v>
      </c>
    </row>
    <row r="18631" spans="1:1">
      <c r="A18631">
        <v>0.98349620000000004</v>
      </c>
    </row>
    <row r="18632" spans="1:1">
      <c r="A18632">
        <v>0.98347739999999995</v>
      </c>
    </row>
    <row r="18633" spans="1:1">
      <c r="A18633">
        <v>0.98346169999999999</v>
      </c>
    </row>
    <row r="18634" spans="1:1">
      <c r="A18634">
        <v>0.98346054999999999</v>
      </c>
    </row>
    <row r="18635" spans="1:1">
      <c r="A18635">
        <v>0.98345685000000005</v>
      </c>
    </row>
    <row r="18636" spans="1:1">
      <c r="A18636">
        <v>0.98343469999999999</v>
      </c>
    </row>
    <row r="18637" spans="1:1">
      <c r="A18637">
        <v>0.98342839999999998</v>
      </c>
    </row>
    <row r="18638" spans="1:1">
      <c r="A18638">
        <v>0.9834193</v>
      </c>
    </row>
    <row r="18639" spans="1:1">
      <c r="A18639">
        <v>0.98341049999999997</v>
      </c>
    </row>
    <row r="18640" spans="1:1">
      <c r="A18640">
        <v>0.98339909999999997</v>
      </c>
    </row>
    <row r="18641" spans="1:1">
      <c r="A18641">
        <v>0.98338073000000004</v>
      </c>
    </row>
    <row r="18642" spans="1:1">
      <c r="A18642">
        <v>0.98337479999999999</v>
      </c>
    </row>
    <row r="18643" spans="1:1">
      <c r="A18643">
        <v>0.9833634</v>
      </c>
    </row>
    <row r="18644" spans="1:1">
      <c r="A18644">
        <v>0.98334569999999999</v>
      </c>
    </row>
    <row r="18645" spans="1:1">
      <c r="A18645">
        <v>0.98333809999999999</v>
      </c>
    </row>
    <row r="18646" spans="1:1">
      <c r="A18646">
        <v>0.98332774999999994</v>
      </c>
    </row>
    <row r="18647" spans="1:1">
      <c r="A18647">
        <v>0.98332209999999998</v>
      </c>
    </row>
    <row r="18648" spans="1:1">
      <c r="A18648">
        <v>0.98331683999999997</v>
      </c>
    </row>
    <row r="18649" spans="1:1">
      <c r="A18649">
        <v>0.98330616999999998</v>
      </c>
    </row>
    <row r="18650" spans="1:1">
      <c r="A18650">
        <v>0.98329630000000001</v>
      </c>
    </row>
    <row r="18651" spans="1:1">
      <c r="A18651">
        <v>0.98328950000000004</v>
      </c>
    </row>
    <row r="18652" spans="1:1">
      <c r="A18652">
        <v>0.98328789999999999</v>
      </c>
    </row>
    <row r="18653" spans="1:1">
      <c r="A18653">
        <v>0.98328375999999995</v>
      </c>
    </row>
    <row r="18654" spans="1:1">
      <c r="A18654">
        <v>0.98328190000000004</v>
      </c>
    </row>
    <row r="18655" spans="1:1">
      <c r="A18655">
        <v>0.98328159999999998</v>
      </c>
    </row>
    <row r="18656" spans="1:1">
      <c r="A18656">
        <v>0.98328006000000001</v>
      </c>
    </row>
    <row r="18657" spans="1:1">
      <c r="A18657">
        <v>0.98327509999999996</v>
      </c>
    </row>
    <row r="18658" spans="1:1">
      <c r="A18658">
        <v>0.98325530000000005</v>
      </c>
    </row>
    <row r="18659" spans="1:1">
      <c r="A18659">
        <v>0.98325490000000004</v>
      </c>
    </row>
    <row r="18660" spans="1:1">
      <c r="A18660">
        <v>0.98322045999999996</v>
      </c>
    </row>
    <row r="18661" spans="1:1">
      <c r="A18661">
        <v>0.98320406999999999</v>
      </c>
    </row>
    <row r="18662" spans="1:1">
      <c r="A18662">
        <v>0.98317900000000003</v>
      </c>
    </row>
    <row r="18663" spans="1:1">
      <c r="A18663">
        <v>0.98312323999999995</v>
      </c>
    </row>
    <row r="18664" spans="1:1">
      <c r="A18664">
        <v>0.98311554999999995</v>
      </c>
    </row>
    <row r="18665" spans="1:1">
      <c r="A18665">
        <v>0.98310779999999998</v>
      </c>
    </row>
    <row r="18666" spans="1:1">
      <c r="A18666">
        <v>0.98309000000000002</v>
      </c>
    </row>
    <row r="18667" spans="1:1">
      <c r="A18667">
        <v>0.98304610000000003</v>
      </c>
    </row>
    <row r="18668" spans="1:1">
      <c r="A18668">
        <v>0.98303974000000005</v>
      </c>
    </row>
    <row r="18669" spans="1:1">
      <c r="A18669">
        <v>0.98302173999999998</v>
      </c>
    </row>
    <row r="18670" spans="1:1">
      <c r="A18670">
        <v>0.98300129999999997</v>
      </c>
    </row>
    <row r="18671" spans="1:1">
      <c r="A18671">
        <v>0.98296989999999995</v>
      </c>
    </row>
    <row r="18672" spans="1:1">
      <c r="A18672">
        <v>0.98294239999999999</v>
      </c>
    </row>
    <row r="18673" spans="1:1">
      <c r="A18673">
        <v>0.98292480000000004</v>
      </c>
    </row>
    <row r="18674" spans="1:1">
      <c r="A18674">
        <v>0.98290440000000001</v>
      </c>
    </row>
    <row r="18675" spans="1:1">
      <c r="A18675">
        <v>0.98290279999999997</v>
      </c>
    </row>
    <row r="18676" spans="1:1">
      <c r="A18676">
        <v>0.98288905999999998</v>
      </c>
    </row>
    <row r="18677" spans="1:1">
      <c r="A18677">
        <v>0.98286439999999997</v>
      </c>
    </row>
    <row r="18678" spans="1:1">
      <c r="A18678">
        <v>0.98286306999999995</v>
      </c>
    </row>
    <row r="18679" spans="1:1">
      <c r="A18679">
        <v>0.98285997000000003</v>
      </c>
    </row>
    <row r="18680" spans="1:1">
      <c r="A18680">
        <v>0.98285489999999998</v>
      </c>
    </row>
    <row r="18681" spans="1:1">
      <c r="A18681">
        <v>0.9828519</v>
      </c>
    </row>
    <row r="18682" spans="1:1">
      <c r="A18682">
        <v>0.98281693000000003</v>
      </c>
    </row>
    <row r="18683" spans="1:1">
      <c r="A18683">
        <v>0.98279464000000005</v>
      </c>
    </row>
    <row r="18684" spans="1:1">
      <c r="A18684">
        <v>0.98279274000000005</v>
      </c>
    </row>
    <row r="18685" spans="1:1">
      <c r="A18685">
        <v>0.98277645999999996</v>
      </c>
    </row>
    <row r="18686" spans="1:1">
      <c r="A18686">
        <v>0.98277639999999999</v>
      </c>
    </row>
    <row r="18687" spans="1:1">
      <c r="A18687">
        <v>0.98276549999999996</v>
      </c>
    </row>
    <row r="18688" spans="1:1">
      <c r="A18688">
        <v>0.98274850000000002</v>
      </c>
    </row>
    <row r="18689" spans="1:1">
      <c r="A18689">
        <v>0.98274665999999999</v>
      </c>
    </row>
    <row r="18690" spans="1:1">
      <c r="A18690">
        <v>0.98274225000000004</v>
      </c>
    </row>
    <row r="18691" spans="1:1">
      <c r="A18691">
        <v>0.98273840000000001</v>
      </c>
    </row>
    <row r="18692" spans="1:1">
      <c r="A18692">
        <v>0.98273189999999999</v>
      </c>
    </row>
    <row r="18693" spans="1:1">
      <c r="A18693">
        <v>0.98269859999999998</v>
      </c>
    </row>
    <row r="18694" spans="1:1">
      <c r="A18694">
        <v>0.98269569999999995</v>
      </c>
    </row>
    <row r="18695" spans="1:1">
      <c r="A18695">
        <v>0.9826916</v>
      </c>
    </row>
    <row r="18696" spans="1:1">
      <c r="A18696">
        <v>0.98266819999999999</v>
      </c>
    </row>
    <row r="18697" spans="1:1">
      <c r="A18697">
        <v>0.98266350000000002</v>
      </c>
    </row>
    <row r="18698" spans="1:1">
      <c r="A18698">
        <v>0.98266213999999996</v>
      </c>
    </row>
    <row r="18699" spans="1:1">
      <c r="A18699">
        <v>0.98266005999999995</v>
      </c>
    </row>
    <row r="18700" spans="1:1">
      <c r="A18700">
        <v>0.9826281</v>
      </c>
    </row>
    <row r="18701" spans="1:1">
      <c r="A18701">
        <v>0.98259395000000005</v>
      </c>
    </row>
    <row r="18702" spans="1:1">
      <c r="A18702">
        <v>0.98258579999999995</v>
      </c>
    </row>
    <row r="18703" spans="1:1">
      <c r="A18703">
        <v>0.98258160000000005</v>
      </c>
    </row>
    <row r="18704" spans="1:1">
      <c r="A18704">
        <v>0.98254204000000001</v>
      </c>
    </row>
    <row r="18705" spans="1:1">
      <c r="A18705">
        <v>0.98251350000000004</v>
      </c>
    </row>
    <row r="18706" spans="1:1">
      <c r="A18706">
        <v>0.98250764999999995</v>
      </c>
    </row>
    <row r="18707" spans="1:1">
      <c r="A18707">
        <v>0.98250219999999999</v>
      </c>
    </row>
    <row r="18708" spans="1:1">
      <c r="A18708">
        <v>0.98249799999999998</v>
      </c>
    </row>
    <row r="18709" spans="1:1">
      <c r="A18709">
        <v>0.98247839999999997</v>
      </c>
    </row>
    <row r="18710" spans="1:1">
      <c r="A18710">
        <v>0.98245645000000004</v>
      </c>
    </row>
    <row r="18711" spans="1:1">
      <c r="A18711">
        <v>0.98245439999999995</v>
      </c>
    </row>
    <row r="18712" spans="1:1">
      <c r="A18712">
        <v>0.98244153999999995</v>
      </c>
    </row>
    <row r="18713" spans="1:1">
      <c r="A18713">
        <v>0.98243879999999995</v>
      </c>
    </row>
    <row r="18714" spans="1:1">
      <c r="A18714">
        <v>0.98242410000000002</v>
      </c>
    </row>
    <row r="18715" spans="1:1">
      <c r="A18715">
        <v>0.98242399999999996</v>
      </c>
    </row>
    <row r="18716" spans="1:1">
      <c r="A18716">
        <v>0.98240965999999996</v>
      </c>
    </row>
    <row r="18717" spans="1:1">
      <c r="A18717">
        <v>0.98239726000000005</v>
      </c>
    </row>
    <row r="18718" spans="1:1">
      <c r="A18718">
        <v>0.98239666000000003</v>
      </c>
    </row>
    <row r="18719" spans="1:1">
      <c r="A18719">
        <v>0.98238605000000001</v>
      </c>
    </row>
    <row r="18720" spans="1:1">
      <c r="A18720">
        <v>0.98238236000000001</v>
      </c>
    </row>
    <row r="18721" spans="1:1">
      <c r="A18721">
        <v>0.98235947000000001</v>
      </c>
    </row>
    <row r="18722" spans="1:1">
      <c r="A18722">
        <v>0.98230755000000003</v>
      </c>
    </row>
    <row r="18723" spans="1:1">
      <c r="A18723">
        <v>0.98229860000000002</v>
      </c>
    </row>
    <row r="18724" spans="1:1">
      <c r="A18724">
        <v>0.98229085999999999</v>
      </c>
    </row>
    <row r="18725" spans="1:1">
      <c r="A18725">
        <v>0.98228716999999999</v>
      </c>
    </row>
    <row r="18726" spans="1:1">
      <c r="A18726">
        <v>0.98226800000000003</v>
      </c>
    </row>
    <row r="18727" spans="1:1">
      <c r="A18727">
        <v>0.98226239999999998</v>
      </c>
    </row>
    <row r="18728" spans="1:1">
      <c r="A18728">
        <v>0.98225419999999997</v>
      </c>
    </row>
    <row r="18729" spans="1:1">
      <c r="A18729">
        <v>0.98225116999999995</v>
      </c>
    </row>
    <row r="18730" spans="1:1">
      <c r="A18730">
        <v>0.98221700000000001</v>
      </c>
    </row>
    <row r="18731" spans="1:1">
      <c r="A18731">
        <v>0.98220010000000002</v>
      </c>
    </row>
    <row r="18732" spans="1:1">
      <c r="A18732">
        <v>0.98219716999999995</v>
      </c>
    </row>
    <row r="18733" spans="1:1">
      <c r="A18733">
        <v>0.98219529999999999</v>
      </c>
    </row>
    <row r="18734" spans="1:1">
      <c r="A18734">
        <v>0.98216029999999999</v>
      </c>
    </row>
    <row r="18735" spans="1:1">
      <c r="A18735">
        <v>0.98215969999999997</v>
      </c>
    </row>
    <row r="18736" spans="1:1">
      <c r="A18736">
        <v>0.9821493</v>
      </c>
    </row>
    <row r="18737" spans="1:1">
      <c r="A18737">
        <v>0.98214170000000001</v>
      </c>
    </row>
    <row r="18738" spans="1:1">
      <c r="A18738">
        <v>0.98214129999999999</v>
      </c>
    </row>
    <row r="18739" spans="1:1">
      <c r="A18739">
        <v>0.98212904000000001</v>
      </c>
    </row>
    <row r="18740" spans="1:1">
      <c r="A18740">
        <v>0.98211115999999998</v>
      </c>
    </row>
    <row r="18741" spans="1:1">
      <c r="A18741">
        <v>0.98210763999999995</v>
      </c>
    </row>
    <row r="18742" spans="1:1">
      <c r="A18742">
        <v>0.98210746000000004</v>
      </c>
    </row>
    <row r="18743" spans="1:1">
      <c r="A18743">
        <v>0.98210704000000004</v>
      </c>
    </row>
    <row r="18744" spans="1:1">
      <c r="A18744">
        <v>0.98208359999999995</v>
      </c>
    </row>
    <row r="18745" spans="1:1">
      <c r="A18745">
        <v>0.98208046000000004</v>
      </c>
    </row>
    <row r="18746" spans="1:1">
      <c r="A18746">
        <v>0.98206899999999997</v>
      </c>
    </row>
    <row r="18747" spans="1:1">
      <c r="A18747">
        <v>0.9820584</v>
      </c>
    </row>
    <row r="18748" spans="1:1">
      <c r="A18748">
        <v>0.98205673999999998</v>
      </c>
    </row>
    <row r="18749" spans="1:1">
      <c r="A18749">
        <v>0.98205036000000001</v>
      </c>
    </row>
    <row r="18750" spans="1:1">
      <c r="A18750">
        <v>0.9820392</v>
      </c>
    </row>
    <row r="18751" spans="1:1">
      <c r="A18751">
        <v>0.98203640000000003</v>
      </c>
    </row>
    <row r="18752" spans="1:1">
      <c r="A18752">
        <v>0.9820354</v>
      </c>
    </row>
    <row r="18753" spans="1:1">
      <c r="A18753">
        <v>0.98201470000000002</v>
      </c>
    </row>
    <row r="18754" spans="1:1">
      <c r="A18754">
        <v>0.98201070000000001</v>
      </c>
    </row>
    <row r="18755" spans="1:1">
      <c r="A18755">
        <v>0.98200524</v>
      </c>
    </row>
    <row r="18756" spans="1:1">
      <c r="A18756">
        <v>0.98198205000000005</v>
      </c>
    </row>
    <row r="18757" spans="1:1">
      <c r="A18757">
        <v>0.98197950000000001</v>
      </c>
    </row>
    <row r="18758" spans="1:1">
      <c r="A18758">
        <v>0.9819774</v>
      </c>
    </row>
    <row r="18759" spans="1:1">
      <c r="A18759">
        <v>0.98196220000000001</v>
      </c>
    </row>
    <row r="18760" spans="1:1">
      <c r="A18760">
        <v>0.98195255000000004</v>
      </c>
    </row>
    <row r="18761" spans="1:1">
      <c r="A18761">
        <v>0.9819447</v>
      </c>
    </row>
    <row r="18762" spans="1:1">
      <c r="A18762">
        <v>0.98193580000000003</v>
      </c>
    </row>
    <row r="18763" spans="1:1">
      <c r="A18763">
        <v>0.98192805000000005</v>
      </c>
    </row>
    <row r="18764" spans="1:1">
      <c r="A18764">
        <v>0.98191589999999995</v>
      </c>
    </row>
    <row r="18765" spans="1:1">
      <c r="A18765">
        <v>0.9819156</v>
      </c>
    </row>
    <row r="18766" spans="1:1">
      <c r="A18766">
        <v>0.98188036999999995</v>
      </c>
    </row>
    <row r="18767" spans="1:1">
      <c r="A18767">
        <v>0.98187566000000004</v>
      </c>
    </row>
    <row r="18768" spans="1:1">
      <c r="A18768">
        <v>0.981846</v>
      </c>
    </row>
    <row r="18769" spans="1:1">
      <c r="A18769">
        <v>0.98183376</v>
      </c>
    </row>
    <row r="18770" spans="1:1">
      <c r="A18770">
        <v>0.98182190000000003</v>
      </c>
    </row>
    <row r="18771" spans="1:1">
      <c r="A18771">
        <v>0.98181459999999998</v>
      </c>
    </row>
    <row r="18772" spans="1:1">
      <c r="A18772">
        <v>0.9817941</v>
      </c>
    </row>
    <row r="18773" spans="1:1">
      <c r="A18773">
        <v>0.98176090000000005</v>
      </c>
    </row>
    <row r="18774" spans="1:1">
      <c r="A18774">
        <v>0.98175029999999996</v>
      </c>
    </row>
    <row r="18775" spans="1:1">
      <c r="A18775">
        <v>0.98173359999999998</v>
      </c>
    </row>
    <row r="18776" spans="1:1">
      <c r="A18776">
        <v>0.98171914000000005</v>
      </c>
    </row>
    <row r="18777" spans="1:1">
      <c r="A18777">
        <v>0.98171589999999997</v>
      </c>
    </row>
    <row r="18778" spans="1:1">
      <c r="A18778">
        <v>0.98168546000000001</v>
      </c>
    </row>
    <row r="18779" spans="1:1">
      <c r="A18779">
        <v>0.98167950000000004</v>
      </c>
    </row>
    <row r="18780" spans="1:1">
      <c r="A18780">
        <v>0.98164189999999996</v>
      </c>
    </row>
    <row r="18781" spans="1:1">
      <c r="A18781">
        <v>0.98164059999999997</v>
      </c>
    </row>
    <row r="18782" spans="1:1">
      <c r="A18782">
        <v>0.98164050000000003</v>
      </c>
    </row>
    <row r="18783" spans="1:1">
      <c r="A18783">
        <v>0.98163277000000004</v>
      </c>
    </row>
    <row r="18784" spans="1:1">
      <c r="A18784">
        <v>0.98160139999999996</v>
      </c>
    </row>
    <row r="18785" spans="1:1">
      <c r="A18785">
        <v>0.98159945000000004</v>
      </c>
    </row>
    <row r="18786" spans="1:1">
      <c r="A18786">
        <v>0.98158586000000003</v>
      </c>
    </row>
    <row r="18787" spans="1:1">
      <c r="A18787">
        <v>0.98158570000000001</v>
      </c>
    </row>
    <row r="18788" spans="1:1">
      <c r="A18788">
        <v>0.98158484999999995</v>
      </c>
    </row>
    <row r="18789" spans="1:1">
      <c r="A18789">
        <v>0.98157490000000003</v>
      </c>
    </row>
    <row r="18790" spans="1:1">
      <c r="A18790">
        <v>0.98154759999999996</v>
      </c>
    </row>
    <row r="18791" spans="1:1">
      <c r="A18791">
        <v>0.98154649999999999</v>
      </c>
    </row>
    <row r="18792" spans="1:1">
      <c r="A18792">
        <v>0.98153347000000002</v>
      </c>
    </row>
    <row r="18793" spans="1:1">
      <c r="A18793">
        <v>0.98152859999999997</v>
      </c>
    </row>
    <row r="18794" spans="1:1">
      <c r="A18794">
        <v>0.9815043</v>
      </c>
    </row>
    <row r="18795" spans="1:1">
      <c r="A18795">
        <v>0.98150139999999997</v>
      </c>
    </row>
    <row r="18796" spans="1:1">
      <c r="A18796">
        <v>0.98149660000000005</v>
      </c>
    </row>
    <row r="18797" spans="1:1">
      <c r="A18797">
        <v>0.98146933000000003</v>
      </c>
    </row>
    <row r="18798" spans="1:1">
      <c r="A18798">
        <v>0.98144430000000005</v>
      </c>
    </row>
    <row r="18799" spans="1:1">
      <c r="A18799">
        <v>0.98143650000000004</v>
      </c>
    </row>
    <row r="18800" spans="1:1">
      <c r="A18800">
        <v>0.98143230000000004</v>
      </c>
    </row>
    <row r="18801" spans="1:1">
      <c r="A18801">
        <v>0.98143130000000001</v>
      </c>
    </row>
    <row r="18802" spans="1:1">
      <c r="A18802">
        <v>0.98141299999999998</v>
      </c>
    </row>
    <row r="18803" spans="1:1">
      <c r="A18803">
        <v>0.98140156000000001</v>
      </c>
    </row>
    <row r="18804" spans="1:1">
      <c r="A18804">
        <v>0.98139520000000002</v>
      </c>
    </row>
    <row r="18805" spans="1:1">
      <c r="A18805">
        <v>0.98131007000000003</v>
      </c>
    </row>
    <row r="18806" spans="1:1">
      <c r="A18806">
        <v>0.98128957000000006</v>
      </c>
    </row>
    <row r="18807" spans="1:1">
      <c r="A18807">
        <v>0.98127969999999998</v>
      </c>
    </row>
    <row r="18808" spans="1:1">
      <c r="A18808">
        <v>0.98127960000000003</v>
      </c>
    </row>
    <row r="18809" spans="1:1">
      <c r="A18809">
        <v>0.98127750000000002</v>
      </c>
    </row>
    <row r="18810" spans="1:1">
      <c r="A18810">
        <v>0.98125105999999995</v>
      </c>
    </row>
    <row r="18811" spans="1:1">
      <c r="A18811">
        <v>0.98124809999999996</v>
      </c>
    </row>
    <row r="18812" spans="1:1">
      <c r="A18812">
        <v>0.98123059999999995</v>
      </c>
    </row>
    <row r="18813" spans="1:1">
      <c r="A18813">
        <v>0.98122966</v>
      </c>
    </row>
    <row r="18814" spans="1:1">
      <c r="A18814">
        <v>0.98115026999999999</v>
      </c>
    </row>
    <row r="18815" spans="1:1">
      <c r="A18815">
        <v>0.98114460000000003</v>
      </c>
    </row>
    <row r="18816" spans="1:1">
      <c r="A18816">
        <v>0.98109995999999999</v>
      </c>
    </row>
    <row r="18817" spans="1:1">
      <c r="A18817">
        <v>0.9810989</v>
      </c>
    </row>
    <row r="18818" spans="1:1">
      <c r="A18818">
        <v>0.9810719</v>
      </c>
    </row>
    <row r="18819" spans="1:1">
      <c r="A18819">
        <v>0.98107135000000001</v>
      </c>
    </row>
    <row r="18820" spans="1:1">
      <c r="A18820">
        <v>0.98104345999999998</v>
      </c>
    </row>
    <row r="18821" spans="1:1">
      <c r="A18821">
        <v>0.98103620000000002</v>
      </c>
    </row>
    <row r="18822" spans="1:1">
      <c r="A18822">
        <v>0.98101950000000004</v>
      </c>
    </row>
    <row r="18823" spans="1:1">
      <c r="A18823">
        <v>0.98101649999999996</v>
      </c>
    </row>
    <row r="18824" spans="1:1">
      <c r="A18824">
        <v>0.98100359999999998</v>
      </c>
    </row>
    <row r="18825" spans="1:1">
      <c r="A18825">
        <v>0.98100120000000002</v>
      </c>
    </row>
    <row r="18826" spans="1:1">
      <c r="A18826">
        <v>0.98100010000000004</v>
      </c>
    </row>
    <row r="18827" spans="1:1">
      <c r="A18827">
        <v>0.98099389999999997</v>
      </c>
    </row>
    <row r="18828" spans="1:1">
      <c r="A18828">
        <v>0.98097730000000005</v>
      </c>
    </row>
    <row r="18829" spans="1:1">
      <c r="A18829">
        <v>0.98096910000000004</v>
      </c>
    </row>
    <row r="18830" spans="1:1">
      <c r="A18830">
        <v>0.98095370000000004</v>
      </c>
    </row>
    <row r="18831" spans="1:1">
      <c r="A18831">
        <v>0.98093260000000004</v>
      </c>
    </row>
    <row r="18832" spans="1:1">
      <c r="A18832">
        <v>0.98093039999999998</v>
      </c>
    </row>
    <row r="18833" spans="1:1">
      <c r="A18833">
        <v>0.98090655000000004</v>
      </c>
    </row>
    <row r="18834" spans="1:1">
      <c r="A18834">
        <v>0.98088573999999995</v>
      </c>
    </row>
    <row r="18835" spans="1:1">
      <c r="A18835">
        <v>0.98087734000000004</v>
      </c>
    </row>
    <row r="18836" spans="1:1">
      <c r="A18836">
        <v>0.98087449999999998</v>
      </c>
    </row>
    <row r="18837" spans="1:1">
      <c r="A18837">
        <v>0.98087179999999996</v>
      </c>
    </row>
    <row r="18838" spans="1:1">
      <c r="A18838">
        <v>0.98086417000000004</v>
      </c>
    </row>
    <row r="18839" spans="1:1">
      <c r="A18839">
        <v>0.98083085000000003</v>
      </c>
    </row>
    <row r="18840" spans="1:1">
      <c r="A18840">
        <v>0.98083025000000001</v>
      </c>
    </row>
    <row r="18841" spans="1:1">
      <c r="A18841">
        <v>0.98082959999999997</v>
      </c>
    </row>
    <row r="18842" spans="1:1">
      <c r="A18842">
        <v>0.98082290000000005</v>
      </c>
    </row>
    <row r="18843" spans="1:1">
      <c r="A18843">
        <v>0.98080856000000005</v>
      </c>
    </row>
    <row r="18844" spans="1:1">
      <c r="A18844">
        <v>0.98080504000000002</v>
      </c>
    </row>
    <row r="18845" spans="1:1">
      <c r="A18845">
        <v>0.98078597000000001</v>
      </c>
    </row>
    <row r="18846" spans="1:1">
      <c r="A18846">
        <v>0.98077636999999995</v>
      </c>
    </row>
    <row r="18847" spans="1:1">
      <c r="A18847">
        <v>0.98076825999999995</v>
      </c>
    </row>
    <row r="18848" spans="1:1">
      <c r="A18848">
        <v>0.98076606</v>
      </c>
    </row>
    <row r="18849" spans="1:1">
      <c r="A18849">
        <v>0.98075579999999996</v>
      </c>
    </row>
    <row r="18850" spans="1:1">
      <c r="A18850">
        <v>0.98073860000000002</v>
      </c>
    </row>
    <row r="18851" spans="1:1">
      <c r="A18851">
        <v>0.98071489999999995</v>
      </c>
    </row>
    <row r="18852" spans="1:1">
      <c r="A18852">
        <v>0.98070259999999998</v>
      </c>
    </row>
    <row r="18853" spans="1:1">
      <c r="A18853">
        <v>0.980688</v>
      </c>
    </row>
    <row r="18854" spans="1:1">
      <c r="A18854">
        <v>0.98068129999999998</v>
      </c>
    </row>
    <row r="18855" spans="1:1">
      <c r="A18855">
        <v>0.98067886000000004</v>
      </c>
    </row>
    <row r="18856" spans="1:1">
      <c r="A18856">
        <v>0.9806762</v>
      </c>
    </row>
    <row r="18857" spans="1:1">
      <c r="A18857">
        <v>0.98063856000000005</v>
      </c>
    </row>
    <row r="18858" spans="1:1">
      <c r="A18858">
        <v>0.98063270000000002</v>
      </c>
    </row>
    <row r="18859" spans="1:1">
      <c r="A18859">
        <v>0.98061860000000001</v>
      </c>
    </row>
    <row r="18860" spans="1:1">
      <c r="A18860">
        <v>0.98057603999999998</v>
      </c>
    </row>
    <row r="18861" spans="1:1">
      <c r="A18861">
        <v>0.9805739</v>
      </c>
    </row>
    <row r="18862" spans="1:1">
      <c r="A18862">
        <v>0.98056566999999994</v>
      </c>
    </row>
    <row r="18863" spans="1:1">
      <c r="A18863">
        <v>0.98053073999999996</v>
      </c>
    </row>
    <row r="18864" spans="1:1">
      <c r="A18864">
        <v>0.98051650000000001</v>
      </c>
    </row>
    <row r="18865" spans="1:1">
      <c r="A18865">
        <v>0.98051319999999997</v>
      </c>
    </row>
    <row r="18866" spans="1:1">
      <c r="A18866">
        <v>0.98051080000000002</v>
      </c>
    </row>
    <row r="18867" spans="1:1">
      <c r="A18867">
        <v>0.9805102</v>
      </c>
    </row>
    <row r="18868" spans="1:1">
      <c r="A18868">
        <v>0.9804969</v>
      </c>
    </row>
    <row r="18869" spans="1:1">
      <c r="A18869">
        <v>0.98049390000000003</v>
      </c>
    </row>
    <row r="18870" spans="1:1">
      <c r="A18870">
        <v>0.98048740000000001</v>
      </c>
    </row>
    <row r="18871" spans="1:1">
      <c r="A18871">
        <v>0.98046106</v>
      </c>
    </row>
    <row r="18872" spans="1:1">
      <c r="A18872">
        <v>0.98044264000000003</v>
      </c>
    </row>
    <row r="18873" spans="1:1">
      <c r="A18873">
        <v>0.98043877000000001</v>
      </c>
    </row>
    <row r="18874" spans="1:1">
      <c r="A18874">
        <v>0.98043720000000001</v>
      </c>
    </row>
    <row r="18875" spans="1:1">
      <c r="A18875">
        <v>0.98043340000000001</v>
      </c>
    </row>
    <row r="18876" spans="1:1">
      <c r="A18876">
        <v>0.98041296</v>
      </c>
    </row>
    <row r="18877" spans="1:1">
      <c r="A18877">
        <v>0.98039865000000004</v>
      </c>
    </row>
    <row r="18878" spans="1:1">
      <c r="A18878">
        <v>0.98038950000000002</v>
      </c>
    </row>
    <row r="18879" spans="1:1">
      <c r="A18879">
        <v>0.9803809</v>
      </c>
    </row>
    <row r="18880" spans="1:1">
      <c r="A18880">
        <v>0.98037949999999996</v>
      </c>
    </row>
    <row r="18881" spans="1:1">
      <c r="A18881">
        <v>0.98037492999999998</v>
      </c>
    </row>
    <row r="18882" spans="1:1">
      <c r="A18882">
        <v>0.98036179999999995</v>
      </c>
    </row>
    <row r="18883" spans="1:1">
      <c r="A18883">
        <v>0.98035249999999996</v>
      </c>
    </row>
    <row r="18884" spans="1:1">
      <c r="A18884">
        <v>0.98033729999999997</v>
      </c>
    </row>
    <row r="18885" spans="1:1">
      <c r="A18885">
        <v>0.98033049999999999</v>
      </c>
    </row>
    <row r="18886" spans="1:1">
      <c r="A18886">
        <v>0.98031809999999997</v>
      </c>
    </row>
    <row r="18887" spans="1:1">
      <c r="A18887">
        <v>0.98031086000000001</v>
      </c>
    </row>
    <row r="18888" spans="1:1">
      <c r="A18888">
        <v>0.98030899999999999</v>
      </c>
    </row>
    <row r="18889" spans="1:1">
      <c r="A18889">
        <v>0.98030114000000002</v>
      </c>
    </row>
    <row r="18890" spans="1:1">
      <c r="A18890">
        <v>0.98028550000000003</v>
      </c>
    </row>
    <row r="18891" spans="1:1">
      <c r="A18891">
        <v>0.98026469999999999</v>
      </c>
    </row>
    <row r="18892" spans="1:1">
      <c r="A18892">
        <v>0.98026080000000004</v>
      </c>
    </row>
    <row r="18893" spans="1:1">
      <c r="A18893">
        <v>0.98025649999999998</v>
      </c>
    </row>
    <row r="18894" spans="1:1">
      <c r="A18894">
        <v>0.98023360000000004</v>
      </c>
    </row>
    <row r="18895" spans="1:1">
      <c r="A18895">
        <v>0.98021570000000002</v>
      </c>
    </row>
    <row r="18896" spans="1:1">
      <c r="A18896">
        <v>0.98021245000000001</v>
      </c>
    </row>
    <row r="18897" spans="1:1">
      <c r="A18897">
        <v>0.98020609999999997</v>
      </c>
    </row>
    <row r="18898" spans="1:1">
      <c r="A18898">
        <v>0.98019433</v>
      </c>
    </row>
    <row r="18899" spans="1:1">
      <c r="A18899">
        <v>0.9801877</v>
      </c>
    </row>
    <row r="18900" spans="1:1">
      <c r="A18900">
        <v>0.98018669999999997</v>
      </c>
    </row>
    <row r="18901" spans="1:1">
      <c r="A18901">
        <v>0.98017745999999994</v>
      </c>
    </row>
    <row r="18902" spans="1:1">
      <c r="A18902">
        <v>0.98017215999999996</v>
      </c>
    </row>
    <row r="18903" spans="1:1">
      <c r="A18903">
        <v>0.98015827</v>
      </c>
    </row>
    <row r="18904" spans="1:1">
      <c r="A18904">
        <v>0.98014224000000005</v>
      </c>
    </row>
    <row r="18905" spans="1:1">
      <c r="A18905">
        <v>0.98011219999999999</v>
      </c>
    </row>
    <row r="18906" spans="1:1">
      <c r="A18906">
        <v>0.98010397000000005</v>
      </c>
    </row>
    <row r="18907" spans="1:1">
      <c r="A18907">
        <v>0.98009615999999999</v>
      </c>
    </row>
    <row r="18908" spans="1:1">
      <c r="A18908">
        <v>0.98007730000000004</v>
      </c>
    </row>
    <row r="18909" spans="1:1">
      <c r="A18909">
        <v>0.98005193000000002</v>
      </c>
    </row>
    <row r="18910" spans="1:1">
      <c r="A18910">
        <v>0.98003490000000004</v>
      </c>
    </row>
    <row r="18911" spans="1:1">
      <c r="A18911">
        <v>0.98001592999999998</v>
      </c>
    </row>
    <row r="18912" spans="1:1">
      <c r="A18912">
        <v>0.98001499999999997</v>
      </c>
    </row>
    <row r="18913" spans="1:1">
      <c r="A18913">
        <v>0.98001313000000001</v>
      </c>
    </row>
    <row r="18914" spans="1:1">
      <c r="A18914">
        <v>0.98000509999999996</v>
      </c>
    </row>
    <row r="18915" spans="1:1">
      <c r="A18915">
        <v>0.97999060000000005</v>
      </c>
    </row>
    <row r="18916" spans="1:1">
      <c r="A18916">
        <v>0.97998039999999997</v>
      </c>
    </row>
    <row r="18917" spans="1:1">
      <c r="A18917">
        <v>0.9799793</v>
      </c>
    </row>
    <row r="18918" spans="1:1">
      <c r="A18918">
        <v>0.97997736999999996</v>
      </c>
    </row>
    <row r="18919" spans="1:1">
      <c r="A18919">
        <v>0.97997725000000002</v>
      </c>
    </row>
    <row r="18920" spans="1:1">
      <c r="A18920">
        <v>0.97996320000000003</v>
      </c>
    </row>
    <row r="18921" spans="1:1">
      <c r="A18921">
        <v>0.97994979999999998</v>
      </c>
    </row>
    <row r="18922" spans="1:1">
      <c r="A18922">
        <v>0.97994919999999996</v>
      </c>
    </row>
    <row r="18923" spans="1:1">
      <c r="A18923">
        <v>0.97992939999999995</v>
      </c>
    </row>
    <row r="18924" spans="1:1">
      <c r="A18924">
        <v>0.97992400000000002</v>
      </c>
    </row>
    <row r="18925" spans="1:1">
      <c r="A18925">
        <v>0.97992279999999998</v>
      </c>
    </row>
    <row r="18926" spans="1:1">
      <c r="A18926">
        <v>0.97992109999999999</v>
      </c>
    </row>
    <row r="18927" spans="1:1">
      <c r="A18927">
        <v>0.97991954999999997</v>
      </c>
    </row>
    <row r="18928" spans="1:1">
      <c r="A18928">
        <v>0.97991775999999997</v>
      </c>
    </row>
    <row r="18929" spans="1:1">
      <c r="A18929">
        <v>0.97991746999999996</v>
      </c>
    </row>
    <row r="18930" spans="1:1">
      <c r="A18930">
        <v>0.97990429999999995</v>
      </c>
    </row>
    <row r="18931" spans="1:1">
      <c r="A18931">
        <v>0.97987080000000004</v>
      </c>
    </row>
    <row r="18932" spans="1:1">
      <c r="A18932">
        <v>0.97986609999999996</v>
      </c>
    </row>
    <row r="18933" spans="1:1">
      <c r="A18933">
        <v>0.97986494999999996</v>
      </c>
    </row>
    <row r="18934" spans="1:1">
      <c r="A18934">
        <v>0.97985330000000004</v>
      </c>
    </row>
    <row r="18935" spans="1:1">
      <c r="A18935">
        <v>0.97985195999999997</v>
      </c>
    </row>
    <row r="18936" spans="1:1">
      <c r="A18936">
        <v>0.97983295000000004</v>
      </c>
    </row>
    <row r="18937" spans="1:1">
      <c r="A18937">
        <v>0.97982687000000002</v>
      </c>
    </row>
    <row r="18938" spans="1:1">
      <c r="A18938">
        <v>0.97980237000000003</v>
      </c>
    </row>
    <row r="18939" spans="1:1">
      <c r="A18939">
        <v>0.97977864999999997</v>
      </c>
    </row>
    <row r="18940" spans="1:1">
      <c r="A18940">
        <v>0.97977630000000004</v>
      </c>
    </row>
    <row r="18941" spans="1:1">
      <c r="A18941">
        <v>0.97976180000000002</v>
      </c>
    </row>
    <row r="18942" spans="1:1">
      <c r="A18942">
        <v>0.97975944999999998</v>
      </c>
    </row>
    <row r="18943" spans="1:1">
      <c r="A18943">
        <v>0.97974939999999999</v>
      </c>
    </row>
    <row r="18944" spans="1:1">
      <c r="A18944">
        <v>0.97974919999999999</v>
      </c>
    </row>
    <row r="18945" spans="1:1">
      <c r="A18945">
        <v>0.97974450000000002</v>
      </c>
    </row>
    <row r="18946" spans="1:1">
      <c r="A18946">
        <v>0.97974419999999995</v>
      </c>
    </row>
    <row r="18947" spans="1:1">
      <c r="A18947">
        <v>0.97973160000000004</v>
      </c>
    </row>
    <row r="18948" spans="1:1">
      <c r="A18948">
        <v>0.97972106999999997</v>
      </c>
    </row>
    <row r="18949" spans="1:1">
      <c r="A18949">
        <v>0.97970104000000002</v>
      </c>
    </row>
    <row r="18950" spans="1:1">
      <c r="A18950">
        <v>0.97969850000000003</v>
      </c>
    </row>
    <row r="18951" spans="1:1">
      <c r="A18951">
        <v>0.97968465000000005</v>
      </c>
    </row>
    <row r="18952" spans="1:1">
      <c r="A18952">
        <v>0.97967607000000001</v>
      </c>
    </row>
    <row r="18953" spans="1:1">
      <c r="A18953">
        <v>0.97966145999999998</v>
      </c>
    </row>
    <row r="18954" spans="1:1">
      <c r="A18954">
        <v>0.979657</v>
      </c>
    </row>
    <row r="18955" spans="1:1">
      <c r="A18955">
        <v>0.97965530000000001</v>
      </c>
    </row>
    <row r="18956" spans="1:1">
      <c r="A18956">
        <v>0.97965102999999998</v>
      </c>
    </row>
    <row r="18957" spans="1:1">
      <c r="A18957">
        <v>0.97963239999999996</v>
      </c>
    </row>
    <row r="18958" spans="1:1">
      <c r="A18958">
        <v>0.97960689999999995</v>
      </c>
    </row>
    <row r="18959" spans="1:1">
      <c r="A18959">
        <v>0.97959786999999998</v>
      </c>
    </row>
    <row r="18960" spans="1:1">
      <c r="A18960">
        <v>0.97958599999999996</v>
      </c>
    </row>
    <row r="18961" spans="1:1">
      <c r="A18961">
        <v>0.97958440000000002</v>
      </c>
    </row>
    <row r="18962" spans="1:1">
      <c r="A18962">
        <v>0.97958400000000001</v>
      </c>
    </row>
    <row r="18963" spans="1:1">
      <c r="A18963">
        <v>0.97957720000000004</v>
      </c>
    </row>
    <row r="18964" spans="1:1">
      <c r="A18964">
        <v>0.97957559999999999</v>
      </c>
    </row>
    <row r="18965" spans="1:1">
      <c r="A18965">
        <v>0.97957179999999999</v>
      </c>
    </row>
    <row r="18966" spans="1:1">
      <c r="A18966">
        <v>0.97956339999999997</v>
      </c>
    </row>
    <row r="18967" spans="1:1">
      <c r="A18967">
        <v>0.97955983999999996</v>
      </c>
    </row>
    <row r="18968" spans="1:1">
      <c r="A18968">
        <v>0.97955804999999996</v>
      </c>
    </row>
    <row r="18969" spans="1:1">
      <c r="A18969">
        <v>0.97951999999999995</v>
      </c>
    </row>
    <row r="18970" spans="1:1">
      <c r="A18970">
        <v>0.97949589999999997</v>
      </c>
    </row>
    <row r="18971" spans="1:1">
      <c r="A18971">
        <v>0.97949430000000004</v>
      </c>
    </row>
    <row r="18972" spans="1:1">
      <c r="A18972">
        <v>0.97948780000000002</v>
      </c>
    </row>
    <row r="18973" spans="1:1">
      <c r="A18973">
        <v>0.97948146000000003</v>
      </c>
    </row>
    <row r="18974" spans="1:1">
      <c r="A18974">
        <v>0.97946979999999995</v>
      </c>
    </row>
    <row r="18975" spans="1:1">
      <c r="A18975">
        <v>0.97946820000000001</v>
      </c>
    </row>
    <row r="18976" spans="1:1">
      <c r="A18976">
        <v>0.97946390000000005</v>
      </c>
    </row>
    <row r="18977" spans="1:1">
      <c r="A18977">
        <v>0.97944059999999999</v>
      </c>
    </row>
    <row r="18978" spans="1:1">
      <c r="A18978">
        <v>0.97943990000000003</v>
      </c>
    </row>
    <row r="18979" spans="1:1">
      <c r="A18979">
        <v>0.97940389999999999</v>
      </c>
    </row>
    <row r="18980" spans="1:1">
      <c r="A18980">
        <v>0.97939480000000001</v>
      </c>
    </row>
    <row r="18981" spans="1:1">
      <c r="A18981">
        <v>0.97938519999999996</v>
      </c>
    </row>
    <row r="18982" spans="1:1">
      <c r="A18982">
        <v>0.97937584</v>
      </c>
    </row>
    <row r="18983" spans="1:1">
      <c r="A18983">
        <v>0.97934942999999997</v>
      </c>
    </row>
    <row r="18984" spans="1:1">
      <c r="A18984">
        <v>0.97933334000000005</v>
      </c>
    </row>
    <row r="18985" spans="1:1">
      <c r="A18985">
        <v>0.97930205000000004</v>
      </c>
    </row>
    <row r="18986" spans="1:1">
      <c r="A18986">
        <v>0.97929286999999998</v>
      </c>
    </row>
    <row r="18987" spans="1:1">
      <c r="A18987">
        <v>0.97929049999999995</v>
      </c>
    </row>
    <row r="18988" spans="1:1">
      <c r="A18988">
        <v>0.97927430000000004</v>
      </c>
    </row>
    <row r="18989" spans="1:1">
      <c r="A18989">
        <v>0.97925870000000004</v>
      </c>
    </row>
    <row r="18990" spans="1:1">
      <c r="A18990">
        <v>0.97925099999999998</v>
      </c>
    </row>
    <row r="18991" spans="1:1">
      <c r="A18991">
        <v>0.97924650000000002</v>
      </c>
    </row>
    <row r="18992" spans="1:1">
      <c r="A18992">
        <v>0.97924080000000002</v>
      </c>
    </row>
    <row r="18993" spans="1:1">
      <c r="A18993">
        <v>0.97920870000000004</v>
      </c>
    </row>
    <row r="18994" spans="1:1">
      <c r="A18994">
        <v>0.97919710000000004</v>
      </c>
    </row>
    <row r="18995" spans="1:1">
      <c r="A18995">
        <v>0.97919685000000001</v>
      </c>
    </row>
    <row r="18996" spans="1:1">
      <c r="A18996">
        <v>0.97913766000000002</v>
      </c>
    </row>
    <row r="18997" spans="1:1">
      <c r="A18997">
        <v>0.97913150000000004</v>
      </c>
    </row>
    <row r="18998" spans="1:1">
      <c r="A18998">
        <v>0.9791202</v>
      </c>
    </row>
    <row r="18999" spans="1:1">
      <c r="A18999">
        <v>0.97911506999999998</v>
      </c>
    </row>
    <row r="19000" spans="1:1">
      <c r="A19000">
        <v>0.97910569999999997</v>
      </c>
    </row>
    <row r="19001" spans="1:1">
      <c r="A19001">
        <v>0.97910505999999997</v>
      </c>
    </row>
    <row r="19002" spans="1:1">
      <c r="A19002">
        <v>0.97908899999999999</v>
      </c>
    </row>
    <row r="19003" spans="1:1">
      <c r="A19003">
        <v>0.97907555000000002</v>
      </c>
    </row>
    <row r="19004" spans="1:1">
      <c r="A19004">
        <v>0.9790527</v>
      </c>
    </row>
    <row r="19005" spans="1:1">
      <c r="A19005">
        <v>0.97904150000000001</v>
      </c>
    </row>
    <row r="19006" spans="1:1">
      <c r="A19006">
        <v>0.97903530000000005</v>
      </c>
    </row>
    <row r="19007" spans="1:1">
      <c r="A19007">
        <v>0.97902893999999996</v>
      </c>
    </row>
    <row r="19008" spans="1:1">
      <c r="A19008">
        <v>0.97902270000000002</v>
      </c>
    </row>
    <row r="19009" spans="1:1">
      <c r="A19009">
        <v>0.97902036000000003</v>
      </c>
    </row>
    <row r="19010" spans="1:1">
      <c r="A19010">
        <v>0.97901930000000004</v>
      </c>
    </row>
    <row r="19011" spans="1:1">
      <c r="A19011">
        <v>0.97901510000000003</v>
      </c>
    </row>
    <row r="19012" spans="1:1">
      <c r="A19012">
        <v>0.97899440000000004</v>
      </c>
    </row>
    <row r="19013" spans="1:1">
      <c r="A19013">
        <v>0.97897255000000005</v>
      </c>
    </row>
    <row r="19014" spans="1:1">
      <c r="A19014">
        <v>0.97896486999999999</v>
      </c>
    </row>
    <row r="19015" spans="1:1">
      <c r="A19015">
        <v>0.97893450000000004</v>
      </c>
    </row>
    <row r="19016" spans="1:1">
      <c r="A19016">
        <v>0.97893269999999999</v>
      </c>
    </row>
    <row r="19017" spans="1:1">
      <c r="A19017">
        <v>0.97892829999999997</v>
      </c>
    </row>
    <row r="19018" spans="1:1">
      <c r="A19018">
        <v>0.97891490000000003</v>
      </c>
    </row>
    <row r="19019" spans="1:1">
      <c r="A19019">
        <v>0.97891163999999997</v>
      </c>
    </row>
    <row r="19020" spans="1:1">
      <c r="A19020">
        <v>0.97890436999999997</v>
      </c>
    </row>
    <row r="19021" spans="1:1">
      <c r="A19021">
        <v>0.97889999999999999</v>
      </c>
    </row>
    <row r="19022" spans="1:1">
      <c r="A19022">
        <v>0.97888759999999997</v>
      </c>
    </row>
    <row r="19023" spans="1:1">
      <c r="A19023">
        <v>0.97888200000000003</v>
      </c>
    </row>
    <row r="19024" spans="1:1">
      <c r="A19024">
        <v>0.97887396999999998</v>
      </c>
    </row>
    <row r="19025" spans="1:1">
      <c r="A19025">
        <v>0.97886700000000004</v>
      </c>
    </row>
    <row r="19026" spans="1:1">
      <c r="A19026">
        <v>0.97886074000000001</v>
      </c>
    </row>
    <row r="19027" spans="1:1">
      <c r="A19027">
        <v>0.9788538</v>
      </c>
    </row>
    <row r="19028" spans="1:1">
      <c r="A19028">
        <v>0.97879050000000001</v>
      </c>
    </row>
    <row r="19029" spans="1:1">
      <c r="A19029">
        <v>0.9787901</v>
      </c>
    </row>
    <row r="19030" spans="1:1">
      <c r="A19030">
        <v>0.97878664999999998</v>
      </c>
    </row>
    <row r="19031" spans="1:1">
      <c r="A19031">
        <v>0.97878189999999998</v>
      </c>
    </row>
    <row r="19032" spans="1:1">
      <c r="A19032">
        <v>0.97877959999999997</v>
      </c>
    </row>
    <row r="19033" spans="1:1">
      <c r="A19033">
        <v>0.97874410000000001</v>
      </c>
    </row>
    <row r="19034" spans="1:1">
      <c r="A19034">
        <v>0.97874402999999999</v>
      </c>
    </row>
    <row r="19035" spans="1:1">
      <c r="A19035">
        <v>0.97872130000000002</v>
      </c>
    </row>
    <row r="19036" spans="1:1">
      <c r="A19036">
        <v>0.97872024999999996</v>
      </c>
    </row>
    <row r="19037" spans="1:1">
      <c r="A19037">
        <v>0.97871774</v>
      </c>
    </row>
    <row r="19038" spans="1:1">
      <c r="A19038">
        <v>0.97870650000000003</v>
      </c>
    </row>
    <row r="19039" spans="1:1">
      <c r="A19039">
        <v>0.97869015000000004</v>
      </c>
    </row>
    <row r="19040" spans="1:1">
      <c r="A19040">
        <v>0.97867979999999999</v>
      </c>
    </row>
    <row r="19041" spans="1:1">
      <c r="A19041">
        <v>0.97866993999999996</v>
      </c>
    </row>
    <row r="19042" spans="1:1">
      <c r="A19042">
        <v>0.97866600000000004</v>
      </c>
    </row>
    <row r="19043" spans="1:1">
      <c r="A19043">
        <v>0.97866005</v>
      </c>
    </row>
    <row r="19044" spans="1:1">
      <c r="A19044">
        <v>0.97865754000000005</v>
      </c>
    </row>
    <row r="19045" spans="1:1">
      <c r="A19045">
        <v>0.97863440000000002</v>
      </c>
    </row>
    <row r="19046" spans="1:1">
      <c r="A19046">
        <v>0.97862950000000004</v>
      </c>
    </row>
    <row r="19047" spans="1:1">
      <c r="A19047">
        <v>0.97861724999999999</v>
      </c>
    </row>
    <row r="19048" spans="1:1">
      <c r="A19048">
        <v>0.97860897000000002</v>
      </c>
    </row>
    <row r="19049" spans="1:1">
      <c r="A19049">
        <v>0.97858745000000003</v>
      </c>
    </row>
    <row r="19050" spans="1:1">
      <c r="A19050">
        <v>0.97857976000000002</v>
      </c>
    </row>
    <row r="19051" spans="1:1">
      <c r="A19051">
        <v>0.97857064000000005</v>
      </c>
    </row>
    <row r="19052" spans="1:1">
      <c r="A19052">
        <v>0.9785682</v>
      </c>
    </row>
    <row r="19053" spans="1:1">
      <c r="A19053">
        <v>0.97856670000000001</v>
      </c>
    </row>
    <row r="19054" spans="1:1">
      <c r="A19054">
        <v>0.97856193999999996</v>
      </c>
    </row>
    <row r="19055" spans="1:1">
      <c r="A19055">
        <v>0.97855650000000005</v>
      </c>
    </row>
    <row r="19056" spans="1:1">
      <c r="A19056">
        <v>0.97852539999999999</v>
      </c>
    </row>
    <row r="19057" spans="1:1">
      <c r="A19057">
        <v>0.97852397000000002</v>
      </c>
    </row>
    <row r="19058" spans="1:1">
      <c r="A19058">
        <v>0.97851175000000001</v>
      </c>
    </row>
    <row r="19059" spans="1:1">
      <c r="A19059">
        <v>0.97848610000000003</v>
      </c>
    </row>
    <row r="19060" spans="1:1">
      <c r="A19060">
        <v>0.97846860000000002</v>
      </c>
    </row>
    <row r="19061" spans="1:1">
      <c r="A19061">
        <v>0.97846823999999999</v>
      </c>
    </row>
    <row r="19062" spans="1:1">
      <c r="A19062">
        <v>0.97846745999999996</v>
      </c>
    </row>
    <row r="19063" spans="1:1">
      <c r="A19063">
        <v>0.97846429999999995</v>
      </c>
    </row>
    <row r="19064" spans="1:1">
      <c r="A19064">
        <v>0.97845190000000004</v>
      </c>
    </row>
    <row r="19065" spans="1:1">
      <c r="A19065">
        <v>0.97841549999999999</v>
      </c>
    </row>
    <row r="19066" spans="1:1">
      <c r="A19066">
        <v>0.97841049999999996</v>
      </c>
    </row>
    <row r="19067" spans="1:1">
      <c r="A19067">
        <v>0.97839754999999995</v>
      </c>
    </row>
    <row r="19068" spans="1:1">
      <c r="A19068">
        <v>0.97839290000000001</v>
      </c>
    </row>
    <row r="19069" spans="1:1">
      <c r="A19069">
        <v>0.97839259999999995</v>
      </c>
    </row>
    <row r="19070" spans="1:1">
      <c r="A19070">
        <v>0.97838130000000001</v>
      </c>
    </row>
    <row r="19071" spans="1:1">
      <c r="A19071">
        <v>0.97837430000000003</v>
      </c>
    </row>
    <row r="19072" spans="1:1">
      <c r="A19072">
        <v>0.97837317000000001</v>
      </c>
    </row>
    <row r="19073" spans="1:1">
      <c r="A19073">
        <v>0.97836493999999996</v>
      </c>
    </row>
    <row r="19074" spans="1:1">
      <c r="A19074">
        <v>0.97836464999999995</v>
      </c>
    </row>
    <row r="19075" spans="1:1">
      <c r="A19075">
        <v>0.97835459999999996</v>
      </c>
    </row>
    <row r="19076" spans="1:1">
      <c r="A19076">
        <v>0.97832609999999998</v>
      </c>
    </row>
    <row r="19077" spans="1:1">
      <c r="A19077">
        <v>0.9783134</v>
      </c>
    </row>
    <row r="19078" spans="1:1">
      <c r="A19078">
        <v>0.97829776999999996</v>
      </c>
    </row>
    <row r="19079" spans="1:1">
      <c r="A19079">
        <v>0.97827180000000002</v>
      </c>
    </row>
    <row r="19080" spans="1:1">
      <c r="A19080">
        <v>0.97825335999999996</v>
      </c>
    </row>
    <row r="19081" spans="1:1">
      <c r="A19081">
        <v>0.97825015000000004</v>
      </c>
    </row>
    <row r="19082" spans="1:1">
      <c r="A19082">
        <v>0.97824836000000004</v>
      </c>
    </row>
    <row r="19083" spans="1:1">
      <c r="A19083">
        <v>0.97824120000000003</v>
      </c>
    </row>
    <row r="19084" spans="1:1">
      <c r="A19084">
        <v>0.97823610000000005</v>
      </c>
    </row>
    <row r="19085" spans="1:1">
      <c r="A19085">
        <v>0.97823490000000002</v>
      </c>
    </row>
    <row r="19086" spans="1:1">
      <c r="A19086">
        <v>0.97820980000000002</v>
      </c>
    </row>
    <row r="19087" spans="1:1">
      <c r="A19087">
        <v>0.97820490000000004</v>
      </c>
    </row>
    <row r="19088" spans="1:1">
      <c r="A19088">
        <v>0.97819610000000001</v>
      </c>
    </row>
    <row r="19089" spans="1:1">
      <c r="A19089">
        <v>0.97818165999999995</v>
      </c>
    </row>
    <row r="19090" spans="1:1">
      <c r="A19090">
        <v>0.97817220000000005</v>
      </c>
    </row>
    <row r="19091" spans="1:1">
      <c r="A19091">
        <v>0.97816899999999996</v>
      </c>
    </row>
    <row r="19092" spans="1:1">
      <c r="A19092">
        <v>0.97815540000000001</v>
      </c>
    </row>
    <row r="19093" spans="1:1">
      <c r="A19093">
        <v>0.97813289999999997</v>
      </c>
    </row>
    <row r="19094" spans="1:1">
      <c r="A19094">
        <v>0.97813170000000005</v>
      </c>
    </row>
    <row r="19095" spans="1:1">
      <c r="A19095">
        <v>0.97812754000000002</v>
      </c>
    </row>
    <row r="19096" spans="1:1">
      <c r="A19096">
        <v>0.97812164000000001</v>
      </c>
    </row>
    <row r="19097" spans="1:1">
      <c r="A19097">
        <v>0.97811484000000004</v>
      </c>
    </row>
    <row r="19098" spans="1:1">
      <c r="A19098">
        <v>0.97806369999999998</v>
      </c>
    </row>
    <row r="19099" spans="1:1">
      <c r="A19099">
        <v>0.97806214999999996</v>
      </c>
    </row>
    <row r="19100" spans="1:1">
      <c r="A19100">
        <v>0.97803192999999999</v>
      </c>
    </row>
    <row r="19101" spans="1:1">
      <c r="A19101">
        <v>0.97803085999999995</v>
      </c>
    </row>
    <row r="19102" spans="1:1">
      <c r="A19102">
        <v>0.97802990000000001</v>
      </c>
    </row>
    <row r="19103" spans="1:1">
      <c r="A19103">
        <v>0.97800195000000001</v>
      </c>
    </row>
    <row r="19104" spans="1:1">
      <c r="A19104">
        <v>0.97798072999999996</v>
      </c>
    </row>
    <row r="19105" spans="1:1">
      <c r="A19105">
        <v>0.97795814000000003</v>
      </c>
    </row>
    <row r="19106" spans="1:1">
      <c r="A19106">
        <v>0.97795314</v>
      </c>
    </row>
    <row r="19107" spans="1:1">
      <c r="A19107">
        <v>0.97794574000000001</v>
      </c>
    </row>
    <row r="19108" spans="1:1">
      <c r="A19108">
        <v>0.97793496000000002</v>
      </c>
    </row>
    <row r="19109" spans="1:1">
      <c r="A19109">
        <v>0.97791609999999995</v>
      </c>
    </row>
    <row r="19110" spans="1:1">
      <c r="A19110">
        <v>0.97791450000000002</v>
      </c>
    </row>
    <row r="19111" spans="1:1">
      <c r="A19111">
        <v>0.97790694</v>
      </c>
    </row>
    <row r="19112" spans="1:1">
      <c r="A19112">
        <v>0.9779042</v>
      </c>
    </row>
    <row r="19113" spans="1:1">
      <c r="A19113">
        <v>0.97789895999999998</v>
      </c>
    </row>
    <row r="19114" spans="1:1">
      <c r="A19114">
        <v>0.97789406999999995</v>
      </c>
    </row>
    <row r="19115" spans="1:1">
      <c r="A19115">
        <v>0.97789073000000004</v>
      </c>
    </row>
    <row r="19116" spans="1:1">
      <c r="A19116">
        <v>0.97788459999999999</v>
      </c>
    </row>
    <row r="19117" spans="1:1">
      <c r="A19117">
        <v>0.97787610000000003</v>
      </c>
    </row>
    <row r="19118" spans="1:1">
      <c r="A19118">
        <v>0.97786826000000004</v>
      </c>
    </row>
    <row r="19119" spans="1:1">
      <c r="A19119">
        <v>0.97786313000000002</v>
      </c>
    </row>
    <row r="19120" spans="1:1">
      <c r="A19120">
        <v>0.97786057000000004</v>
      </c>
    </row>
    <row r="19121" spans="1:1">
      <c r="A19121">
        <v>0.97784800000000005</v>
      </c>
    </row>
    <row r="19122" spans="1:1">
      <c r="A19122">
        <v>0.97782849999999999</v>
      </c>
    </row>
    <row r="19123" spans="1:1">
      <c r="A19123">
        <v>0.97780544000000003</v>
      </c>
    </row>
    <row r="19124" spans="1:1">
      <c r="A19124">
        <v>0.97780400000000001</v>
      </c>
    </row>
    <row r="19125" spans="1:1">
      <c r="A19125">
        <v>0.97779640000000001</v>
      </c>
    </row>
    <row r="19126" spans="1:1">
      <c r="A19126">
        <v>0.97778880000000001</v>
      </c>
    </row>
    <row r="19127" spans="1:1">
      <c r="A19127">
        <v>0.97778790000000004</v>
      </c>
    </row>
    <row r="19128" spans="1:1">
      <c r="A19128">
        <v>0.97778370000000003</v>
      </c>
    </row>
    <row r="19129" spans="1:1">
      <c r="A19129">
        <v>0.97777919999999996</v>
      </c>
    </row>
    <row r="19130" spans="1:1">
      <c r="A19130">
        <v>0.97777349999999996</v>
      </c>
    </row>
    <row r="19131" spans="1:1">
      <c r="A19131">
        <v>0.97777190000000003</v>
      </c>
    </row>
    <row r="19132" spans="1:1">
      <c r="A19132">
        <v>0.97776525999999997</v>
      </c>
    </row>
    <row r="19133" spans="1:1">
      <c r="A19133">
        <v>0.97775906000000001</v>
      </c>
    </row>
    <row r="19134" spans="1:1">
      <c r="A19134">
        <v>0.97774179999999999</v>
      </c>
    </row>
    <row r="19135" spans="1:1">
      <c r="A19135">
        <v>0.97773949999999998</v>
      </c>
    </row>
    <row r="19136" spans="1:1">
      <c r="A19136">
        <v>0.97773635000000003</v>
      </c>
    </row>
    <row r="19137" spans="1:1">
      <c r="A19137">
        <v>0.97772413000000002</v>
      </c>
    </row>
    <row r="19138" spans="1:1">
      <c r="A19138">
        <v>0.97772289999999995</v>
      </c>
    </row>
    <row r="19139" spans="1:1">
      <c r="A19139">
        <v>0.97769170000000005</v>
      </c>
    </row>
    <row r="19140" spans="1:1">
      <c r="A19140">
        <v>0.97767735</v>
      </c>
    </row>
    <row r="19141" spans="1:1">
      <c r="A19141">
        <v>0.97767099999999996</v>
      </c>
    </row>
    <row r="19142" spans="1:1">
      <c r="A19142">
        <v>0.97762746</v>
      </c>
    </row>
    <row r="19143" spans="1:1">
      <c r="A19143">
        <v>0.97761387</v>
      </c>
    </row>
    <row r="19144" spans="1:1">
      <c r="A19144">
        <v>0.97760630000000004</v>
      </c>
    </row>
    <row r="19145" spans="1:1">
      <c r="A19145">
        <v>0.97759609999999997</v>
      </c>
    </row>
    <row r="19146" spans="1:1">
      <c r="A19146">
        <v>0.97759059999999998</v>
      </c>
    </row>
    <row r="19147" spans="1:1">
      <c r="A19147">
        <v>0.97758860000000003</v>
      </c>
    </row>
    <row r="19148" spans="1:1">
      <c r="A19148">
        <v>0.97756849999999995</v>
      </c>
    </row>
    <row r="19149" spans="1:1">
      <c r="A19149">
        <v>0.97756779999999999</v>
      </c>
    </row>
    <row r="19150" spans="1:1">
      <c r="A19150">
        <v>0.97754580000000002</v>
      </c>
    </row>
    <row r="19151" spans="1:1">
      <c r="A19151">
        <v>0.97752150000000004</v>
      </c>
    </row>
    <row r="19152" spans="1:1">
      <c r="A19152">
        <v>0.97752075999999999</v>
      </c>
    </row>
    <row r="19153" spans="1:1">
      <c r="A19153">
        <v>0.97751962999999997</v>
      </c>
    </row>
    <row r="19154" spans="1:1">
      <c r="A19154">
        <v>0.97751900000000003</v>
      </c>
    </row>
    <row r="19155" spans="1:1">
      <c r="A19155">
        <v>0.97751695000000005</v>
      </c>
    </row>
    <row r="19156" spans="1:1">
      <c r="A19156">
        <v>0.97751474000000005</v>
      </c>
    </row>
    <row r="19157" spans="1:1">
      <c r="A19157">
        <v>0.97751474000000005</v>
      </c>
    </row>
    <row r="19158" spans="1:1">
      <c r="A19158">
        <v>0.97751399999999999</v>
      </c>
    </row>
    <row r="19159" spans="1:1">
      <c r="A19159">
        <v>0.97750360000000003</v>
      </c>
    </row>
    <row r="19160" spans="1:1">
      <c r="A19160">
        <v>0.97749794000000001</v>
      </c>
    </row>
    <row r="19161" spans="1:1">
      <c r="A19161">
        <v>0.97749680000000005</v>
      </c>
    </row>
    <row r="19162" spans="1:1">
      <c r="A19162">
        <v>0.97748259999999998</v>
      </c>
    </row>
    <row r="19163" spans="1:1">
      <c r="A19163">
        <v>0.97746794999999997</v>
      </c>
    </row>
    <row r="19164" spans="1:1">
      <c r="A19164">
        <v>0.97746759999999999</v>
      </c>
    </row>
    <row r="19165" spans="1:1">
      <c r="A19165">
        <v>0.9774659</v>
      </c>
    </row>
    <row r="19166" spans="1:1">
      <c r="A19166">
        <v>0.97745806000000002</v>
      </c>
    </row>
    <row r="19167" spans="1:1">
      <c r="A19167">
        <v>0.9774465</v>
      </c>
    </row>
    <row r="19168" spans="1:1">
      <c r="A19168">
        <v>0.97744620000000004</v>
      </c>
    </row>
    <row r="19169" spans="1:1">
      <c r="A19169">
        <v>0.97744330000000001</v>
      </c>
    </row>
    <row r="19170" spans="1:1">
      <c r="A19170">
        <v>0.97743020000000003</v>
      </c>
    </row>
    <row r="19171" spans="1:1">
      <c r="A19171">
        <v>0.97742450000000003</v>
      </c>
    </row>
    <row r="19172" spans="1:1">
      <c r="A19172">
        <v>0.97740846999999997</v>
      </c>
    </row>
    <row r="19173" spans="1:1">
      <c r="A19173">
        <v>0.9773925</v>
      </c>
    </row>
    <row r="19174" spans="1:1">
      <c r="A19174">
        <v>0.97737216999999998</v>
      </c>
    </row>
    <row r="19175" spans="1:1">
      <c r="A19175">
        <v>0.97736573000000004</v>
      </c>
    </row>
    <row r="19176" spans="1:1">
      <c r="A19176">
        <v>0.97736140000000005</v>
      </c>
    </row>
    <row r="19177" spans="1:1">
      <c r="A19177">
        <v>0.97735709999999998</v>
      </c>
    </row>
    <row r="19178" spans="1:1">
      <c r="A19178">
        <v>0.97730830000000002</v>
      </c>
    </row>
    <row r="19179" spans="1:1">
      <c r="A19179">
        <v>0.9772999</v>
      </c>
    </row>
    <row r="19180" spans="1:1">
      <c r="A19180">
        <v>0.97728619999999999</v>
      </c>
    </row>
    <row r="19181" spans="1:1">
      <c r="A19181">
        <v>0.97726785999999999</v>
      </c>
    </row>
    <row r="19182" spans="1:1">
      <c r="A19182">
        <v>0.97726756000000004</v>
      </c>
    </row>
    <row r="19183" spans="1:1">
      <c r="A19183">
        <v>0.97725092999999996</v>
      </c>
    </row>
    <row r="19184" spans="1:1">
      <c r="A19184">
        <v>0.97724549999999999</v>
      </c>
    </row>
    <row r="19185" spans="1:1">
      <c r="A19185">
        <v>0.97723263999999999</v>
      </c>
    </row>
    <row r="19186" spans="1:1">
      <c r="A19186">
        <v>0.97723234000000003</v>
      </c>
    </row>
    <row r="19187" spans="1:1">
      <c r="A19187">
        <v>0.97722745</v>
      </c>
    </row>
    <row r="19188" spans="1:1">
      <c r="A19188">
        <v>0.97722465000000003</v>
      </c>
    </row>
    <row r="19189" spans="1:1">
      <c r="A19189">
        <v>0.97717730000000003</v>
      </c>
    </row>
    <row r="19190" spans="1:1">
      <c r="A19190">
        <v>0.97716670000000005</v>
      </c>
    </row>
    <row r="19191" spans="1:1">
      <c r="A19191">
        <v>0.97716409999999998</v>
      </c>
    </row>
    <row r="19192" spans="1:1">
      <c r="A19192">
        <v>0.97714160000000005</v>
      </c>
    </row>
    <row r="19193" spans="1:1">
      <c r="A19193">
        <v>0.97713523999999996</v>
      </c>
    </row>
    <row r="19194" spans="1:1">
      <c r="A19194">
        <v>0.97712960000000004</v>
      </c>
    </row>
    <row r="19195" spans="1:1">
      <c r="A19195">
        <v>0.97712666000000004</v>
      </c>
    </row>
    <row r="19196" spans="1:1">
      <c r="A19196">
        <v>0.97712547000000005</v>
      </c>
    </row>
    <row r="19197" spans="1:1">
      <c r="A19197">
        <v>0.97712385999999996</v>
      </c>
    </row>
    <row r="19198" spans="1:1">
      <c r="A19198">
        <v>0.97710794000000001</v>
      </c>
    </row>
    <row r="19199" spans="1:1">
      <c r="A19199">
        <v>0.97709599999999996</v>
      </c>
    </row>
    <row r="19200" spans="1:1">
      <c r="A19200">
        <v>0.97708930000000005</v>
      </c>
    </row>
    <row r="19201" spans="1:1">
      <c r="A19201">
        <v>0.97708640000000002</v>
      </c>
    </row>
    <row r="19202" spans="1:1">
      <c r="A19202">
        <v>0.97707500000000003</v>
      </c>
    </row>
    <row r="19203" spans="1:1">
      <c r="A19203">
        <v>0.97707189999999999</v>
      </c>
    </row>
    <row r="19204" spans="1:1">
      <c r="A19204">
        <v>0.97707087000000004</v>
      </c>
    </row>
    <row r="19205" spans="1:1">
      <c r="A19205">
        <v>0.97706442999999998</v>
      </c>
    </row>
    <row r="19206" spans="1:1">
      <c r="A19206">
        <v>0.97703879999999999</v>
      </c>
    </row>
    <row r="19207" spans="1:1">
      <c r="A19207">
        <v>0.97703180000000001</v>
      </c>
    </row>
    <row r="19208" spans="1:1">
      <c r="A19208">
        <v>0.97699946000000004</v>
      </c>
    </row>
    <row r="19209" spans="1:1">
      <c r="A19209">
        <v>0.97699577000000004</v>
      </c>
    </row>
    <row r="19210" spans="1:1">
      <c r="A19210">
        <v>0.97699106000000002</v>
      </c>
    </row>
    <row r="19211" spans="1:1">
      <c r="A19211">
        <v>0.97697663000000001</v>
      </c>
    </row>
    <row r="19212" spans="1:1">
      <c r="A19212">
        <v>0.97696715999999995</v>
      </c>
    </row>
    <row r="19213" spans="1:1">
      <c r="A19213">
        <v>0.97694099999999995</v>
      </c>
    </row>
    <row r="19214" spans="1:1">
      <c r="A19214">
        <v>0.976935</v>
      </c>
    </row>
    <row r="19215" spans="1:1">
      <c r="A19215">
        <v>0.97691994999999998</v>
      </c>
    </row>
    <row r="19216" spans="1:1">
      <c r="A19216">
        <v>0.97690964000000002</v>
      </c>
    </row>
    <row r="19217" spans="1:1">
      <c r="A19217">
        <v>0.97689545</v>
      </c>
    </row>
    <row r="19218" spans="1:1">
      <c r="A19218">
        <v>0.97689490000000001</v>
      </c>
    </row>
    <row r="19219" spans="1:1">
      <c r="A19219">
        <v>0.97688662999999998</v>
      </c>
    </row>
    <row r="19220" spans="1:1">
      <c r="A19220">
        <v>0.97684510000000002</v>
      </c>
    </row>
    <row r="19221" spans="1:1">
      <c r="A19221">
        <v>0.97683363999999995</v>
      </c>
    </row>
    <row r="19222" spans="1:1">
      <c r="A19222">
        <v>0.9768268</v>
      </c>
    </row>
    <row r="19223" spans="1:1">
      <c r="A19223">
        <v>0.9768135</v>
      </c>
    </row>
    <row r="19224" spans="1:1">
      <c r="A19224">
        <v>0.97680080000000002</v>
      </c>
    </row>
    <row r="19225" spans="1:1">
      <c r="A19225">
        <v>0.97677979999999998</v>
      </c>
    </row>
    <row r="19226" spans="1:1">
      <c r="A19226">
        <v>0.97676103999999997</v>
      </c>
    </row>
    <row r="19227" spans="1:1">
      <c r="A19227">
        <v>0.97674006000000002</v>
      </c>
    </row>
    <row r="19228" spans="1:1">
      <c r="A19228">
        <v>0.97673699999999997</v>
      </c>
    </row>
    <row r="19229" spans="1:1">
      <c r="A19229">
        <v>0.97672210000000004</v>
      </c>
    </row>
    <row r="19230" spans="1:1">
      <c r="A19230">
        <v>0.97669070000000002</v>
      </c>
    </row>
    <row r="19231" spans="1:1">
      <c r="A19231">
        <v>0.97668122999999996</v>
      </c>
    </row>
    <row r="19232" spans="1:1">
      <c r="A19232">
        <v>0.97665829999999998</v>
      </c>
    </row>
    <row r="19233" spans="1:1">
      <c r="A19233">
        <v>0.97665303999999997</v>
      </c>
    </row>
    <row r="19234" spans="1:1">
      <c r="A19234">
        <v>0.9766475</v>
      </c>
    </row>
    <row r="19235" spans="1:1">
      <c r="A19235">
        <v>0.97663710000000004</v>
      </c>
    </row>
    <row r="19236" spans="1:1">
      <c r="A19236">
        <v>0.97654359999999996</v>
      </c>
    </row>
    <row r="19237" spans="1:1">
      <c r="A19237">
        <v>0.97650360000000003</v>
      </c>
    </row>
    <row r="19238" spans="1:1">
      <c r="A19238">
        <v>0.97648376000000003</v>
      </c>
    </row>
    <row r="19239" spans="1:1">
      <c r="A19239">
        <v>0.97648245</v>
      </c>
    </row>
    <row r="19240" spans="1:1">
      <c r="A19240">
        <v>0.97645736000000005</v>
      </c>
    </row>
    <row r="19241" spans="1:1">
      <c r="A19241">
        <v>0.97645490000000001</v>
      </c>
    </row>
    <row r="19242" spans="1:1">
      <c r="A19242">
        <v>0.97642439999999997</v>
      </c>
    </row>
    <row r="19243" spans="1:1">
      <c r="A19243">
        <v>0.97641449999999996</v>
      </c>
    </row>
    <row r="19244" spans="1:1">
      <c r="A19244">
        <v>0.97641350000000005</v>
      </c>
    </row>
    <row r="19245" spans="1:1">
      <c r="A19245">
        <v>0.9764043</v>
      </c>
    </row>
    <row r="19246" spans="1:1">
      <c r="A19246">
        <v>0.97639699999999996</v>
      </c>
    </row>
    <row r="19247" spans="1:1">
      <c r="A19247">
        <v>0.97638696000000003</v>
      </c>
    </row>
    <row r="19248" spans="1:1">
      <c r="A19248">
        <v>0.97638440000000004</v>
      </c>
    </row>
    <row r="19249" spans="1:1">
      <c r="A19249">
        <v>0.97637010000000002</v>
      </c>
    </row>
    <row r="19250" spans="1:1">
      <c r="A19250">
        <v>0.97635835000000004</v>
      </c>
    </row>
    <row r="19251" spans="1:1">
      <c r="A19251">
        <v>0.97635746000000001</v>
      </c>
    </row>
    <row r="19252" spans="1:1">
      <c r="A19252">
        <v>0.97632194000000005</v>
      </c>
    </row>
    <row r="19253" spans="1:1">
      <c r="A19253">
        <v>0.9762826</v>
      </c>
    </row>
    <row r="19254" spans="1:1">
      <c r="A19254">
        <v>0.97627989999999998</v>
      </c>
    </row>
    <row r="19255" spans="1:1">
      <c r="A19255">
        <v>0.97626230000000003</v>
      </c>
    </row>
    <row r="19256" spans="1:1">
      <c r="A19256">
        <v>0.97626199999999996</v>
      </c>
    </row>
    <row r="19257" spans="1:1">
      <c r="A19257">
        <v>0.97625107</v>
      </c>
    </row>
    <row r="19258" spans="1:1">
      <c r="A19258">
        <v>0.97624949999999999</v>
      </c>
    </row>
    <row r="19259" spans="1:1">
      <c r="A19259">
        <v>0.97623559999999998</v>
      </c>
    </row>
    <row r="19260" spans="1:1">
      <c r="A19260">
        <v>0.9762227</v>
      </c>
    </row>
    <row r="19261" spans="1:1">
      <c r="A19261">
        <v>0.97615236000000005</v>
      </c>
    </row>
    <row r="19262" spans="1:1">
      <c r="A19262">
        <v>0.97614783000000005</v>
      </c>
    </row>
    <row r="19263" spans="1:1">
      <c r="A19263">
        <v>0.976132</v>
      </c>
    </row>
    <row r="19264" spans="1:1">
      <c r="A19264">
        <v>0.97611300000000001</v>
      </c>
    </row>
    <row r="19265" spans="1:1">
      <c r="A19265">
        <v>0.97610675999999996</v>
      </c>
    </row>
    <row r="19266" spans="1:1">
      <c r="A19266">
        <v>0.97609699999999999</v>
      </c>
    </row>
    <row r="19267" spans="1:1">
      <c r="A19267">
        <v>0.97608200000000001</v>
      </c>
    </row>
    <row r="19268" spans="1:1">
      <c r="A19268">
        <v>0.97608039999999996</v>
      </c>
    </row>
    <row r="19269" spans="1:1">
      <c r="A19269">
        <v>0.97607509999999997</v>
      </c>
    </row>
    <row r="19270" spans="1:1">
      <c r="A19270">
        <v>0.97606563999999996</v>
      </c>
    </row>
    <row r="19271" spans="1:1">
      <c r="A19271">
        <v>0.97605836000000001</v>
      </c>
    </row>
    <row r="19272" spans="1:1">
      <c r="A19272">
        <v>0.97603589999999996</v>
      </c>
    </row>
    <row r="19273" spans="1:1">
      <c r="A19273">
        <v>0.97599619999999998</v>
      </c>
    </row>
    <row r="19274" spans="1:1">
      <c r="A19274">
        <v>0.97599550000000002</v>
      </c>
    </row>
    <row r="19275" spans="1:1">
      <c r="A19275">
        <v>0.97599270000000005</v>
      </c>
    </row>
    <row r="19276" spans="1:1">
      <c r="A19276">
        <v>0.97599113000000004</v>
      </c>
    </row>
    <row r="19277" spans="1:1">
      <c r="A19277">
        <v>0.97599082999999998</v>
      </c>
    </row>
    <row r="19278" spans="1:1">
      <c r="A19278">
        <v>0.97598934000000004</v>
      </c>
    </row>
    <row r="19279" spans="1:1">
      <c r="A19279">
        <v>0.97594259999999999</v>
      </c>
    </row>
    <row r="19280" spans="1:1">
      <c r="A19280">
        <v>0.97591340000000004</v>
      </c>
    </row>
    <row r="19281" spans="1:1">
      <c r="A19281">
        <v>0.97590094999999999</v>
      </c>
    </row>
    <row r="19282" spans="1:1">
      <c r="A19282">
        <v>0.97589165</v>
      </c>
    </row>
    <row r="19283" spans="1:1">
      <c r="A19283">
        <v>0.97584769999999998</v>
      </c>
    </row>
    <row r="19284" spans="1:1">
      <c r="A19284">
        <v>0.97584630000000006</v>
      </c>
    </row>
    <row r="19285" spans="1:1">
      <c r="A19285">
        <v>0.97583324000000005</v>
      </c>
    </row>
    <row r="19286" spans="1:1">
      <c r="A19286">
        <v>0.975831</v>
      </c>
    </row>
    <row r="19287" spans="1:1">
      <c r="A19287">
        <v>0.97581969999999996</v>
      </c>
    </row>
    <row r="19288" spans="1:1">
      <c r="A19288">
        <v>0.97579700000000003</v>
      </c>
    </row>
    <row r="19289" spans="1:1">
      <c r="A19289">
        <v>0.97578980000000004</v>
      </c>
    </row>
    <row r="19290" spans="1:1">
      <c r="A19290">
        <v>0.97576684000000002</v>
      </c>
    </row>
    <row r="19291" spans="1:1">
      <c r="A19291">
        <v>0.97575460000000003</v>
      </c>
    </row>
    <row r="19292" spans="1:1">
      <c r="A19292">
        <v>0.97574996999999997</v>
      </c>
    </row>
    <row r="19293" spans="1:1">
      <c r="A19293">
        <v>0.97574145000000001</v>
      </c>
    </row>
    <row r="19294" spans="1:1">
      <c r="A19294">
        <v>0.97574024999999998</v>
      </c>
    </row>
    <row r="19295" spans="1:1">
      <c r="A19295">
        <v>0.97571903000000004</v>
      </c>
    </row>
    <row r="19296" spans="1:1">
      <c r="A19296">
        <v>0.97571503999999998</v>
      </c>
    </row>
    <row r="19297" spans="1:1">
      <c r="A19297">
        <v>0.97567669999999995</v>
      </c>
    </row>
    <row r="19298" spans="1:1">
      <c r="A19298">
        <v>0.97567550000000003</v>
      </c>
    </row>
    <row r="19299" spans="1:1">
      <c r="A19299">
        <v>0.97566754</v>
      </c>
    </row>
    <row r="19300" spans="1:1">
      <c r="A19300">
        <v>0.97565970000000002</v>
      </c>
    </row>
    <row r="19301" spans="1:1">
      <c r="A19301">
        <v>0.97564099999999998</v>
      </c>
    </row>
    <row r="19302" spans="1:1">
      <c r="A19302">
        <v>0.97562550000000003</v>
      </c>
    </row>
    <row r="19303" spans="1:1">
      <c r="A19303">
        <v>0.97562336999999999</v>
      </c>
    </row>
    <row r="19304" spans="1:1">
      <c r="A19304">
        <v>0.975607</v>
      </c>
    </row>
    <row r="19305" spans="1:1">
      <c r="A19305">
        <v>0.97559439999999997</v>
      </c>
    </row>
    <row r="19306" spans="1:1">
      <c r="A19306">
        <v>0.97557680000000002</v>
      </c>
    </row>
    <row r="19307" spans="1:1">
      <c r="A19307">
        <v>0.97556620000000005</v>
      </c>
    </row>
    <row r="19308" spans="1:1">
      <c r="A19308">
        <v>0.97555210000000003</v>
      </c>
    </row>
    <row r="19309" spans="1:1">
      <c r="A19309">
        <v>0.97554742999999999</v>
      </c>
    </row>
    <row r="19310" spans="1:1">
      <c r="A19310">
        <v>0.97551184999999996</v>
      </c>
    </row>
    <row r="19311" spans="1:1">
      <c r="A19311">
        <v>0.97551094999999999</v>
      </c>
    </row>
    <row r="19312" spans="1:1">
      <c r="A19312">
        <v>0.97551023999999997</v>
      </c>
    </row>
    <row r="19313" spans="1:1">
      <c r="A19313">
        <v>0.97548484999999996</v>
      </c>
    </row>
    <row r="19314" spans="1:1">
      <c r="A19314">
        <v>0.97546184000000002</v>
      </c>
    </row>
    <row r="19315" spans="1:1">
      <c r="A19315">
        <v>0.97544719999999996</v>
      </c>
    </row>
    <row r="19316" spans="1:1">
      <c r="A19316">
        <v>0.97542450000000003</v>
      </c>
    </row>
    <row r="19317" spans="1:1">
      <c r="A19317">
        <v>0.97540026999999996</v>
      </c>
    </row>
    <row r="19318" spans="1:1">
      <c r="A19318">
        <v>0.97539719999999996</v>
      </c>
    </row>
    <row r="19319" spans="1:1">
      <c r="A19319">
        <v>0.97539319999999996</v>
      </c>
    </row>
    <row r="19320" spans="1:1">
      <c r="A19320">
        <v>0.97537326999999996</v>
      </c>
    </row>
    <row r="19321" spans="1:1">
      <c r="A19321">
        <v>0.9753674</v>
      </c>
    </row>
    <row r="19322" spans="1:1">
      <c r="A19322">
        <v>0.97535574000000003</v>
      </c>
    </row>
    <row r="19323" spans="1:1">
      <c r="A19323">
        <v>0.97534699999999996</v>
      </c>
    </row>
    <row r="19324" spans="1:1">
      <c r="A19324">
        <v>0.97534089999999996</v>
      </c>
    </row>
    <row r="19325" spans="1:1">
      <c r="A19325">
        <v>0.97532379999999996</v>
      </c>
    </row>
    <row r="19326" spans="1:1">
      <c r="A19326">
        <v>0.97531855000000001</v>
      </c>
    </row>
    <row r="19327" spans="1:1">
      <c r="A19327">
        <v>0.97531825000000005</v>
      </c>
    </row>
    <row r="19328" spans="1:1">
      <c r="A19328">
        <v>0.97530746000000001</v>
      </c>
    </row>
    <row r="19329" spans="1:1">
      <c r="A19329">
        <v>0.97530264</v>
      </c>
    </row>
    <row r="19330" spans="1:1">
      <c r="A19330">
        <v>0.97530043</v>
      </c>
    </row>
    <row r="19331" spans="1:1">
      <c r="A19331">
        <v>0.97527443999999996</v>
      </c>
    </row>
    <row r="19332" spans="1:1">
      <c r="A19332">
        <v>0.97526829999999998</v>
      </c>
    </row>
    <row r="19333" spans="1:1">
      <c r="A19333">
        <v>0.97526829999999998</v>
      </c>
    </row>
    <row r="19334" spans="1:1">
      <c r="A19334">
        <v>0.97525569999999995</v>
      </c>
    </row>
    <row r="19335" spans="1:1">
      <c r="A19335">
        <v>0.97522134000000005</v>
      </c>
    </row>
    <row r="19336" spans="1:1">
      <c r="A19336">
        <v>0.97520689999999999</v>
      </c>
    </row>
    <row r="19337" spans="1:1">
      <c r="A19337">
        <v>0.97519509999999998</v>
      </c>
    </row>
    <row r="19338" spans="1:1">
      <c r="A19338">
        <v>0.97518800000000005</v>
      </c>
    </row>
    <row r="19339" spans="1:1">
      <c r="A19339">
        <v>0.97518459999999996</v>
      </c>
    </row>
    <row r="19340" spans="1:1">
      <c r="A19340">
        <v>0.97516817</v>
      </c>
    </row>
    <row r="19341" spans="1:1">
      <c r="A19341">
        <v>0.97515255000000001</v>
      </c>
    </row>
    <row r="19342" spans="1:1">
      <c r="A19342">
        <v>0.97514396999999997</v>
      </c>
    </row>
    <row r="19343" spans="1:1">
      <c r="A19343">
        <v>0.97514279999999998</v>
      </c>
    </row>
    <row r="19344" spans="1:1">
      <c r="A19344">
        <v>0.97510123000000004</v>
      </c>
    </row>
    <row r="19345" spans="1:1">
      <c r="A19345">
        <v>0.97506409999999999</v>
      </c>
    </row>
    <row r="19346" spans="1:1">
      <c r="A19346">
        <v>0.97506285000000004</v>
      </c>
    </row>
    <row r="19347" spans="1:1">
      <c r="A19347">
        <v>0.9750489</v>
      </c>
    </row>
    <row r="19348" spans="1:1">
      <c r="A19348">
        <v>0.97503256999999999</v>
      </c>
    </row>
    <row r="19349" spans="1:1">
      <c r="A19349">
        <v>0.97501426999999996</v>
      </c>
    </row>
    <row r="19350" spans="1:1">
      <c r="A19350">
        <v>0.97501402999999998</v>
      </c>
    </row>
    <row r="19351" spans="1:1">
      <c r="A19351">
        <v>0.97500193000000002</v>
      </c>
    </row>
    <row r="19352" spans="1:1">
      <c r="A19352">
        <v>0.97499720000000001</v>
      </c>
    </row>
    <row r="19353" spans="1:1">
      <c r="A19353">
        <v>0.97499424000000001</v>
      </c>
    </row>
    <row r="19354" spans="1:1">
      <c r="A19354">
        <v>0.97499199999999997</v>
      </c>
    </row>
    <row r="19355" spans="1:1">
      <c r="A19355">
        <v>0.97499190000000002</v>
      </c>
    </row>
    <row r="19356" spans="1:1">
      <c r="A19356">
        <v>0.97497619999999996</v>
      </c>
    </row>
    <row r="19357" spans="1:1">
      <c r="A19357">
        <v>0.97497299999999998</v>
      </c>
    </row>
    <row r="19358" spans="1:1">
      <c r="A19358">
        <v>0.97497255000000005</v>
      </c>
    </row>
    <row r="19359" spans="1:1">
      <c r="A19359">
        <v>0.97494119999999995</v>
      </c>
    </row>
    <row r="19360" spans="1:1">
      <c r="A19360">
        <v>0.97488253999999996</v>
      </c>
    </row>
    <row r="19361" spans="1:1">
      <c r="A19361">
        <v>0.97488039999999998</v>
      </c>
    </row>
    <row r="19362" spans="1:1">
      <c r="A19362">
        <v>0.97487659999999998</v>
      </c>
    </row>
    <row r="19363" spans="1:1">
      <c r="A19363">
        <v>0.97486689999999998</v>
      </c>
    </row>
    <row r="19364" spans="1:1">
      <c r="A19364">
        <v>0.97484504999999999</v>
      </c>
    </row>
    <row r="19365" spans="1:1">
      <c r="A19365">
        <v>0.97483750000000002</v>
      </c>
    </row>
    <row r="19366" spans="1:1">
      <c r="A19366">
        <v>0.97482860000000005</v>
      </c>
    </row>
    <row r="19367" spans="1:1">
      <c r="A19367">
        <v>0.97482360000000001</v>
      </c>
    </row>
    <row r="19368" spans="1:1">
      <c r="A19368">
        <v>0.97479146999999999</v>
      </c>
    </row>
    <row r="19369" spans="1:1">
      <c r="A19369">
        <v>0.97478779999999998</v>
      </c>
    </row>
    <row r="19370" spans="1:1">
      <c r="A19370">
        <v>0.97477645000000002</v>
      </c>
    </row>
    <row r="19371" spans="1:1">
      <c r="A19371">
        <v>0.97476119999999999</v>
      </c>
    </row>
    <row r="19372" spans="1:1">
      <c r="A19372">
        <v>0.97475564000000003</v>
      </c>
    </row>
    <row r="19373" spans="1:1">
      <c r="A19373">
        <v>0.97471470000000004</v>
      </c>
    </row>
    <row r="19374" spans="1:1">
      <c r="A19374">
        <v>0.97471359999999996</v>
      </c>
    </row>
    <row r="19375" spans="1:1">
      <c r="A19375">
        <v>0.9747131</v>
      </c>
    </row>
    <row r="19376" spans="1:1">
      <c r="A19376">
        <v>0.97470652999999996</v>
      </c>
    </row>
    <row r="19377" spans="1:1">
      <c r="A19377">
        <v>0.9747036</v>
      </c>
    </row>
    <row r="19378" spans="1:1">
      <c r="A19378">
        <v>0.97469190000000006</v>
      </c>
    </row>
    <row r="19379" spans="1:1">
      <c r="A19379">
        <v>0.9746686</v>
      </c>
    </row>
    <row r="19380" spans="1:1">
      <c r="A19380">
        <v>0.97465336000000002</v>
      </c>
    </row>
    <row r="19381" spans="1:1">
      <c r="A19381">
        <v>0.97463679999999997</v>
      </c>
    </row>
    <row r="19382" spans="1:1">
      <c r="A19382">
        <v>0.97462479999999996</v>
      </c>
    </row>
    <row r="19383" spans="1:1">
      <c r="A19383">
        <v>0.97461145999999999</v>
      </c>
    </row>
    <row r="19384" spans="1:1">
      <c r="A19384">
        <v>0.97460835999999995</v>
      </c>
    </row>
    <row r="19385" spans="1:1">
      <c r="A19385">
        <v>0.97459050000000003</v>
      </c>
    </row>
    <row r="19386" spans="1:1">
      <c r="A19386">
        <v>0.97458016999999997</v>
      </c>
    </row>
    <row r="19387" spans="1:1">
      <c r="A19387">
        <v>0.97456589999999998</v>
      </c>
    </row>
    <row r="19388" spans="1:1">
      <c r="A19388">
        <v>0.97456025999999996</v>
      </c>
    </row>
    <row r="19389" spans="1:1">
      <c r="A19389">
        <v>0.97455996</v>
      </c>
    </row>
    <row r="19390" spans="1:1">
      <c r="A19390">
        <v>0.97453970000000001</v>
      </c>
    </row>
    <row r="19391" spans="1:1">
      <c r="A19391">
        <v>0.97451776000000001</v>
      </c>
    </row>
    <row r="19392" spans="1:1">
      <c r="A19392">
        <v>0.97448769999999996</v>
      </c>
    </row>
    <row r="19393" spans="1:1">
      <c r="A19393">
        <v>0.9744855</v>
      </c>
    </row>
    <row r="19394" spans="1:1">
      <c r="A19394">
        <v>0.97445009999999999</v>
      </c>
    </row>
    <row r="19395" spans="1:1">
      <c r="A19395">
        <v>0.97441909999999998</v>
      </c>
    </row>
    <row r="19396" spans="1:1">
      <c r="A19396">
        <v>0.97441595999999997</v>
      </c>
    </row>
    <row r="19397" spans="1:1">
      <c r="A19397">
        <v>0.97440075999999998</v>
      </c>
    </row>
    <row r="19398" spans="1:1">
      <c r="A19398">
        <v>0.97438424999999995</v>
      </c>
    </row>
    <row r="19399" spans="1:1">
      <c r="A19399">
        <v>0.97438069999999999</v>
      </c>
    </row>
    <row r="19400" spans="1:1">
      <c r="A19400">
        <v>0.97436290000000003</v>
      </c>
    </row>
    <row r="19401" spans="1:1">
      <c r="A19401">
        <v>0.97435594000000003</v>
      </c>
    </row>
    <row r="19402" spans="1:1">
      <c r="A19402">
        <v>0.97435170000000004</v>
      </c>
    </row>
    <row r="19403" spans="1:1">
      <c r="A19403">
        <v>0.97434734999999995</v>
      </c>
    </row>
    <row r="19404" spans="1:1">
      <c r="A19404">
        <v>0.97434560000000003</v>
      </c>
    </row>
    <row r="19405" spans="1:1">
      <c r="A19405">
        <v>0.97434235000000002</v>
      </c>
    </row>
    <row r="19406" spans="1:1">
      <c r="A19406">
        <v>0.97431827000000004</v>
      </c>
    </row>
    <row r="19407" spans="1:1">
      <c r="A19407">
        <v>0.97431064000000001</v>
      </c>
    </row>
    <row r="19408" spans="1:1">
      <c r="A19408">
        <v>0.97429779999999999</v>
      </c>
    </row>
    <row r="19409" spans="1:1">
      <c r="A19409">
        <v>0.97429407000000001</v>
      </c>
    </row>
    <row r="19410" spans="1:1">
      <c r="A19410">
        <v>0.97429127000000004</v>
      </c>
    </row>
    <row r="19411" spans="1:1">
      <c r="A19411">
        <v>0.97429060000000001</v>
      </c>
    </row>
    <row r="19412" spans="1:1">
      <c r="A19412">
        <v>0.97427803000000002</v>
      </c>
    </row>
    <row r="19413" spans="1:1">
      <c r="A19413">
        <v>0.97427534999999998</v>
      </c>
    </row>
    <row r="19414" spans="1:1">
      <c r="A19414">
        <v>0.97427034000000001</v>
      </c>
    </row>
    <row r="19415" spans="1:1">
      <c r="A19415">
        <v>0.97424555000000002</v>
      </c>
    </row>
    <row r="19416" spans="1:1">
      <c r="A19416">
        <v>0.97421610000000003</v>
      </c>
    </row>
    <row r="19417" spans="1:1">
      <c r="A19417">
        <v>0.97420660000000003</v>
      </c>
    </row>
    <row r="19418" spans="1:1">
      <c r="A19418">
        <v>0.97419610000000001</v>
      </c>
    </row>
    <row r="19419" spans="1:1">
      <c r="A19419">
        <v>0.97419069999999997</v>
      </c>
    </row>
    <row r="19420" spans="1:1">
      <c r="A19420">
        <v>0.97419065000000005</v>
      </c>
    </row>
    <row r="19421" spans="1:1">
      <c r="A19421">
        <v>0.97418070000000001</v>
      </c>
    </row>
    <row r="19422" spans="1:1">
      <c r="A19422">
        <v>0.97416590000000003</v>
      </c>
    </row>
    <row r="19423" spans="1:1">
      <c r="A19423">
        <v>0.97415894000000003</v>
      </c>
    </row>
    <row r="19424" spans="1:1">
      <c r="A19424">
        <v>0.97415525000000003</v>
      </c>
    </row>
    <row r="19425" spans="1:1">
      <c r="A19425">
        <v>0.97412752999999996</v>
      </c>
    </row>
    <row r="19426" spans="1:1">
      <c r="A19426">
        <v>0.97409873999999996</v>
      </c>
    </row>
    <row r="19427" spans="1:1">
      <c r="A19427">
        <v>0.97408503000000002</v>
      </c>
    </row>
    <row r="19428" spans="1:1">
      <c r="A19428">
        <v>0.97408470000000003</v>
      </c>
    </row>
    <row r="19429" spans="1:1">
      <c r="A19429">
        <v>0.97406680000000001</v>
      </c>
    </row>
    <row r="19430" spans="1:1">
      <c r="A19430">
        <v>0.97406095000000004</v>
      </c>
    </row>
    <row r="19431" spans="1:1">
      <c r="A19431">
        <v>0.97405523000000005</v>
      </c>
    </row>
    <row r="19432" spans="1:1">
      <c r="A19432">
        <v>0.97404900000000005</v>
      </c>
    </row>
    <row r="19433" spans="1:1">
      <c r="A19433">
        <v>0.97404860000000004</v>
      </c>
    </row>
    <row r="19434" spans="1:1">
      <c r="A19434">
        <v>0.97404800000000002</v>
      </c>
    </row>
    <row r="19435" spans="1:1">
      <c r="A19435">
        <v>0.97404590000000002</v>
      </c>
    </row>
    <row r="19436" spans="1:1">
      <c r="A19436">
        <v>0.97404385000000004</v>
      </c>
    </row>
    <row r="19437" spans="1:1">
      <c r="A19437">
        <v>0.97402489999999997</v>
      </c>
    </row>
    <row r="19438" spans="1:1">
      <c r="A19438">
        <v>0.97401667000000003</v>
      </c>
    </row>
    <row r="19439" spans="1:1">
      <c r="A19439">
        <v>0.97400900000000001</v>
      </c>
    </row>
    <row r="19440" spans="1:1">
      <c r="A19440">
        <v>0.97400450000000005</v>
      </c>
    </row>
    <row r="19441" spans="1:1">
      <c r="A19441">
        <v>0.97397005999999997</v>
      </c>
    </row>
    <row r="19442" spans="1:1">
      <c r="A19442">
        <v>0.97395529999999997</v>
      </c>
    </row>
    <row r="19443" spans="1:1">
      <c r="A19443">
        <v>0.97395264999999998</v>
      </c>
    </row>
    <row r="19444" spans="1:1">
      <c r="A19444">
        <v>0.97394780000000003</v>
      </c>
    </row>
    <row r="19445" spans="1:1">
      <c r="A19445">
        <v>0.9739371</v>
      </c>
    </row>
    <row r="19446" spans="1:1">
      <c r="A19446">
        <v>0.97392009999999996</v>
      </c>
    </row>
    <row r="19447" spans="1:1">
      <c r="A19447">
        <v>0.97391265999999999</v>
      </c>
    </row>
    <row r="19448" spans="1:1">
      <c r="A19448">
        <v>0.97390949999999998</v>
      </c>
    </row>
    <row r="19449" spans="1:1">
      <c r="A19449">
        <v>0.97390529999999997</v>
      </c>
    </row>
    <row r="19450" spans="1:1">
      <c r="A19450">
        <v>0.97388779999999997</v>
      </c>
    </row>
    <row r="19451" spans="1:1">
      <c r="A19451">
        <v>0.97387975000000004</v>
      </c>
    </row>
    <row r="19452" spans="1:1">
      <c r="A19452">
        <v>0.97387140000000005</v>
      </c>
    </row>
    <row r="19453" spans="1:1">
      <c r="A19453">
        <v>0.97385650000000001</v>
      </c>
    </row>
    <row r="19454" spans="1:1">
      <c r="A19454">
        <v>0.97384994999999996</v>
      </c>
    </row>
    <row r="19455" spans="1:1">
      <c r="A19455">
        <v>0.97384470000000001</v>
      </c>
    </row>
    <row r="19456" spans="1:1">
      <c r="A19456">
        <v>0.97382826</v>
      </c>
    </row>
    <row r="19457" spans="1:1">
      <c r="A19457">
        <v>0.97381899999999999</v>
      </c>
    </row>
    <row r="19458" spans="1:1">
      <c r="A19458">
        <v>0.97380359999999999</v>
      </c>
    </row>
    <row r="19459" spans="1:1">
      <c r="A19459">
        <v>0.97379830000000001</v>
      </c>
    </row>
    <row r="19460" spans="1:1">
      <c r="A19460">
        <v>0.97379386000000001</v>
      </c>
    </row>
    <row r="19461" spans="1:1">
      <c r="A19461">
        <v>0.97379243000000004</v>
      </c>
    </row>
    <row r="19462" spans="1:1">
      <c r="A19462">
        <v>0.97379046999999996</v>
      </c>
    </row>
    <row r="19463" spans="1:1">
      <c r="A19463">
        <v>0.97376984</v>
      </c>
    </row>
    <row r="19464" spans="1:1">
      <c r="A19464">
        <v>0.97374755000000002</v>
      </c>
    </row>
    <row r="19465" spans="1:1">
      <c r="A19465">
        <v>0.97374340000000004</v>
      </c>
    </row>
    <row r="19466" spans="1:1">
      <c r="A19466">
        <v>0.97372479999999995</v>
      </c>
    </row>
    <row r="19467" spans="1:1">
      <c r="A19467">
        <v>0.97371339999999995</v>
      </c>
    </row>
    <row r="19468" spans="1:1">
      <c r="A19468">
        <v>0.97370559999999995</v>
      </c>
    </row>
    <row r="19469" spans="1:1">
      <c r="A19469">
        <v>0.9737053</v>
      </c>
    </row>
    <row r="19470" spans="1:1">
      <c r="A19470">
        <v>0.97369503999999996</v>
      </c>
    </row>
    <row r="19471" spans="1:1">
      <c r="A19471">
        <v>0.97369289999999997</v>
      </c>
    </row>
    <row r="19472" spans="1:1">
      <c r="A19472">
        <v>0.97363980000000006</v>
      </c>
    </row>
    <row r="19473" spans="1:1">
      <c r="A19473">
        <v>0.9736205</v>
      </c>
    </row>
    <row r="19474" spans="1:1">
      <c r="A19474">
        <v>0.97362009999999999</v>
      </c>
    </row>
    <row r="19475" spans="1:1">
      <c r="A19475">
        <v>0.97360670000000005</v>
      </c>
    </row>
    <row r="19476" spans="1:1">
      <c r="A19476">
        <v>0.97355895999999997</v>
      </c>
    </row>
    <row r="19477" spans="1:1">
      <c r="A19477">
        <v>0.97355749999999996</v>
      </c>
    </row>
    <row r="19478" spans="1:1">
      <c r="A19478">
        <v>0.97354580000000002</v>
      </c>
    </row>
    <row r="19479" spans="1:1">
      <c r="A19479">
        <v>0.97353833999999995</v>
      </c>
    </row>
    <row r="19480" spans="1:1">
      <c r="A19480">
        <v>0.97353685000000001</v>
      </c>
    </row>
    <row r="19481" spans="1:1">
      <c r="A19481">
        <v>0.97351580000000004</v>
      </c>
    </row>
    <row r="19482" spans="1:1">
      <c r="A19482">
        <v>0.97351509999999997</v>
      </c>
    </row>
    <row r="19483" spans="1:1">
      <c r="A19483">
        <v>0.97350800000000004</v>
      </c>
    </row>
    <row r="19484" spans="1:1">
      <c r="A19484">
        <v>0.97350650000000005</v>
      </c>
    </row>
    <row r="19485" spans="1:1">
      <c r="A19485">
        <v>0.97347707000000006</v>
      </c>
    </row>
    <row r="19486" spans="1:1">
      <c r="A19486">
        <v>0.97347689999999998</v>
      </c>
    </row>
    <row r="19487" spans="1:1">
      <c r="A19487">
        <v>0.97347282999999996</v>
      </c>
    </row>
    <row r="19488" spans="1:1">
      <c r="A19488">
        <v>0.97345740000000003</v>
      </c>
    </row>
    <row r="19489" spans="1:1">
      <c r="A19489">
        <v>0.97344299999999995</v>
      </c>
    </row>
    <row r="19490" spans="1:1">
      <c r="A19490">
        <v>0.97343177000000003</v>
      </c>
    </row>
    <row r="19491" spans="1:1">
      <c r="A19491">
        <v>0.97341513999999996</v>
      </c>
    </row>
    <row r="19492" spans="1:1">
      <c r="A19492">
        <v>0.97340579999999999</v>
      </c>
    </row>
    <row r="19493" spans="1:1">
      <c r="A19493">
        <v>0.97336674000000001</v>
      </c>
    </row>
    <row r="19494" spans="1:1">
      <c r="A19494">
        <v>0.97336096000000005</v>
      </c>
    </row>
    <row r="19495" spans="1:1">
      <c r="A19495">
        <v>0.97335625000000003</v>
      </c>
    </row>
    <row r="19496" spans="1:1">
      <c r="A19496">
        <v>0.97334229999999999</v>
      </c>
    </row>
    <row r="19497" spans="1:1">
      <c r="A19497">
        <v>0.97333020000000003</v>
      </c>
    </row>
    <row r="19498" spans="1:1">
      <c r="A19498">
        <v>0.97332609999999997</v>
      </c>
    </row>
    <row r="19499" spans="1:1">
      <c r="A19499">
        <v>0.97331500000000004</v>
      </c>
    </row>
    <row r="19500" spans="1:1">
      <c r="A19500">
        <v>0.97330329999999998</v>
      </c>
    </row>
    <row r="19501" spans="1:1">
      <c r="A19501">
        <v>0.97330190000000005</v>
      </c>
    </row>
    <row r="19502" spans="1:1">
      <c r="A19502">
        <v>0.97329690000000002</v>
      </c>
    </row>
    <row r="19503" spans="1:1">
      <c r="A19503">
        <v>0.97329319999999997</v>
      </c>
    </row>
    <row r="19504" spans="1:1">
      <c r="A19504">
        <v>0.97327719999999995</v>
      </c>
    </row>
    <row r="19505" spans="1:1">
      <c r="A19505">
        <v>0.97327319999999995</v>
      </c>
    </row>
    <row r="19506" spans="1:1">
      <c r="A19506">
        <v>0.97327240000000004</v>
      </c>
    </row>
    <row r="19507" spans="1:1">
      <c r="A19507">
        <v>0.97327160000000001</v>
      </c>
    </row>
    <row r="19508" spans="1:1">
      <c r="A19508">
        <v>0.9732613</v>
      </c>
    </row>
    <row r="19509" spans="1:1">
      <c r="A19509">
        <v>0.97324705</v>
      </c>
    </row>
    <row r="19510" spans="1:1">
      <c r="A19510">
        <v>0.97324509999999997</v>
      </c>
    </row>
    <row r="19511" spans="1:1">
      <c r="A19511">
        <v>0.97318579999999999</v>
      </c>
    </row>
    <row r="19512" spans="1:1">
      <c r="A19512">
        <v>0.97318137000000005</v>
      </c>
    </row>
    <row r="19513" spans="1:1">
      <c r="A19513">
        <v>0.97312604999999996</v>
      </c>
    </row>
    <row r="19514" spans="1:1">
      <c r="A19514">
        <v>0.97311270000000005</v>
      </c>
    </row>
    <row r="19515" spans="1:1">
      <c r="A19515">
        <v>0.97310286999999995</v>
      </c>
    </row>
    <row r="19516" spans="1:1">
      <c r="A19516">
        <v>0.97309166000000002</v>
      </c>
    </row>
    <row r="19517" spans="1:1">
      <c r="A19517">
        <v>0.97309100000000004</v>
      </c>
    </row>
    <row r="19518" spans="1:1">
      <c r="A19518">
        <v>0.97308740000000005</v>
      </c>
    </row>
    <row r="19519" spans="1:1">
      <c r="A19519">
        <v>0.97307699999999997</v>
      </c>
    </row>
    <row r="19520" spans="1:1">
      <c r="A19520">
        <v>0.97307586999999995</v>
      </c>
    </row>
    <row r="19521" spans="1:1">
      <c r="A19521">
        <v>0.97307557</v>
      </c>
    </row>
    <row r="19522" spans="1:1">
      <c r="A19522">
        <v>0.97307279999999996</v>
      </c>
    </row>
    <row r="19523" spans="1:1">
      <c r="A19523">
        <v>0.97306864999999998</v>
      </c>
    </row>
    <row r="19524" spans="1:1">
      <c r="A19524">
        <v>0.97305759999999997</v>
      </c>
    </row>
    <row r="19525" spans="1:1">
      <c r="A19525">
        <v>0.97305757000000004</v>
      </c>
    </row>
    <row r="19526" spans="1:1">
      <c r="A19526">
        <v>0.97303709999999999</v>
      </c>
    </row>
    <row r="19527" spans="1:1">
      <c r="A19527">
        <v>0.97303700000000004</v>
      </c>
    </row>
    <row r="19528" spans="1:1">
      <c r="A19528">
        <v>0.97303649999999997</v>
      </c>
    </row>
    <row r="19529" spans="1:1">
      <c r="A19529">
        <v>0.97303119999999999</v>
      </c>
    </row>
    <row r="19530" spans="1:1">
      <c r="A19530">
        <v>0.97302940000000004</v>
      </c>
    </row>
    <row r="19531" spans="1:1">
      <c r="A19531">
        <v>0.97302940000000004</v>
      </c>
    </row>
    <row r="19532" spans="1:1">
      <c r="A19532">
        <v>0.97297889999999998</v>
      </c>
    </row>
    <row r="19533" spans="1:1">
      <c r="A19533">
        <v>0.97296340000000003</v>
      </c>
    </row>
    <row r="19534" spans="1:1">
      <c r="A19534">
        <v>0.97294765999999999</v>
      </c>
    </row>
    <row r="19535" spans="1:1">
      <c r="A19535">
        <v>0.97293680000000005</v>
      </c>
    </row>
    <row r="19536" spans="1:1">
      <c r="A19536">
        <v>0.97293669999999999</v>
      </c>
    </row>
    <row r="19537" spans="1:1">
      <c r="A19537">
        <v>0.97291329999999998</v>
      </c>
    </row>
    <row r="19538" spans="1:1">
      <c r="A19538">
        <v>0.97288350000000001</v>
      </c>
    </row>
    <row r="19539" spans="1:1">
      <c r="A19539">
        <v>0.97287710000000005</v>
      </c>
    </row>
    <row r="19540" spans="1:1">
      <c r="A19540">
        <v>0.97287374999999998</v>
      </c>
    </row>
    <row r="19541" spans="1:1">
      <c r="A19541">
        <v>0.97284789999999999</v>
      </c>
    </row>
    <row r="19542" spans="1:1">
      <c r="A19542">
        <v>0.97284300000000001</v>
      </c>
    </row>
    <row r="19543" spans="1:1">
      <c r="A19543">
        <v>0.97284155999999999</v>
      </c>
    </row>
    <row r="19544" spans="1:1">
      <c r="A19544">
        <v>0.97283417000000005</v>
      </c>
    </row>
    <row r="19545" spans="1:1">
      <c r="A19545">
        <v>0.97282404</v>
      </c>
    </row>
    <row r="19546" spans="1:1">
      <c r="A19546">
        <v>0.97282164999999998</v>
      </c>
    </row>
    <row r="19547" spans="1:1">
      <c r="A19547">
        <v>0.97282004</v>
      </c>
    </row>
    <row r="19548" spans="1:1">
      <c r="A19548">
        <v>0.97278739999999997</v>
      </c>
    </row>
    <row r="19549" spans="1:1">
      <c r="A19549">
        <v>0.97272974000000001</v>
      </c>
    </row>
    <row r="19550" spans="1:1">
      <c r="A19550">
        <v>0.97272429999999999</v>
      </c>
    </row>
    <row r="19551" spans="1:1">
      <c r="A19551">
        <v>0.97271025</v>
      </c>
    </row>
    <row r="19552" spans="1:1">
      <c r="A19552">
        <v>0.97269594999999998</v>
      </c>
    </row>
    <row r="19553" spans="1:1">
      <c r="A19553">
        <v>0.97266673999999997</v>
      </c>
    </row>
    <row r="19554" spans="1:1">
      <c r="A19554">
        <v>0.97266125999999997</v>
      </c>
    </row>
    <row r="19555" spans="1:1">
      <c r="A19555">
        <v>0.97265833999999995</v>
      </c>
    </row>
    <row r="19556" spans="1:1">
      <c r="A19556">
        <v>0.97264419999999996</v>
      </c>
    </row>
    <row r="19557" spans="1:1">
      <c r="A19557">
        <v>0.97262937000000005</v>
      </c>
    </row>
    <row r="19558" spans="1:1">
      <c r="A19558">
        <v>0.97262656999999997</v>
      </c>
    </row>
    <row r="19559" spans="1:1">
      <c r="A19559">
        <v>0.97261039999999999</v>
      </c>
    </row>
    <row r="19560" spans="1:1">
      <c r="A19560">
        <v>0.97260064000000002</v>
      </c>
    </row>
    <row r="19561" spans="1:1">
      <c r="A19561">
        <v>0.97258549999999999</v>
      </c>
    </row>
    <row r="19562" spans="1:1">
      <c r="A19562">
        <v>0.97257375999999995</v>
      </c>
    </row>
    <row r="19563" spans="1:1">
      <c r="A19563">
        <v>0.97257316000000005</v>
      </c>
    </row>
    <row r="19564" spans="1:1">
      <c r="A19564">
        <v>0.97255190000000002</v>
      </c>
    </row>
    <row r="19565" spans="1:1">
      <c r="A19565">
        <v>0.97251785000000002</v>
      </c>
    </row>
    <row r="19566" spans="1:1">
      <c r="A19566">
        <v>0.97249943000000005</v>
      </c>
    </row>
    <row r="19567" spans="1:1">
      <c r="A19567">
        <v>0.97249620000000003</v>
      </c>
    </row>
    <row r="19568" spans="1:1">
      <c r="A19568">
        <v>0.97249280000000005</v>
      </c>
    </row>
    <row r="19569" spans="1:1">
      <c r="A19569">
        <v>0.97248036000000004</v>
      </c>
    </row>
    <row r="19570" spans="1:1">
      <c r="A19570">
        <v>0.97247629999999996</v>
      </c>
    </row>
    <row r="19571" spans="1:1">
      <c r="A19571">
        <v>0.97247360000000005</v>
      </c>
    </row>
    <row r="19572" spans="1:1">
      <c r="A19572">
        <v>0.97247139999999999</v>
      </c>
    </row>
    <row r="19573" spans="1:1">
      <c r="A19573">
        <v>0.97246829999999995</v>
      </c>
    </row>
    <row r="19574" spans="1:1">
      <c r="A19574">
        <v>0.97246589999999999</v>
      </c>
    </row>
    <row r="19575" spans="1:1">
      <c r="A19575">
        <v>0.97246562999999997</v>
      </c>
    </row>
    <row r="19576" spans="1:1">
      <c r="A19576">
        <v>0.97245294000000004</v>
      </c>
    </row>
    <row r="19577" spans="1:1">
      <c r="A19577">
        <v>0.97243420000000003</v>
      </c>
    </row>
    <row r="19578" spans="1:1">
      <c r="A19578">
        <v>0.97242260000000003</v>
      </c>
    </row>
    <row r="19579" spans="1:1">
      <c r="A19579">
        <v>0.97240599999999999</v>
      </c>
    </row>
    <row r="19580" spans="1:1">
      <c r="A19580">
        <v>0.97240130000000002</v>
      </c>
    </row>
    <row r="19581" spans="1:1">
      <c r="A19581">
        <v>0.9723889</v>
      </c>
    </row>
    <row r="19582" spans="1:1">
      <c r="A19582">
        <v>0.97238106000000002</v>
      </c>
    </row>
    <row r="19583" spans="1:1">
      <c r="A19583">
        <v>0.97236460000000002</v>
      </c>
    </row>
    <row r="19584" spans="1:1">
      <c r="A19584">
        <v>0.9723387</v>
      </c>
    </row>
    <row r="19585" spans="1:1">
      <c r="A19585">
        <v>0.97231716000000001</v>
      </c>
    </row>
    <row r="19586" spans="1:1">
      <c r="A19586">
        <v>0.97231619999999996</v>
      </c>
    </row>
    <row r="19587" spans="1:1">
      <c r="A19587">
        <v>0.97231509999999999</v>
      </c>
    </row>
    <row r="19588" spans="1:1">
      <c r="A19588">
        <v>0.97227770000000002</v>
      </c>
    </row>
    <row r="19589" spans="1:1">
      <c r="A19589">
        <v>0.97227704999999998</v>
      </c>
    </row>
    <row r="19590" spans="1:1">
      <c r="A19590">
        <v>0.9722653</v>
      </c>
    </row>
    <row r="19591" spans="1:1">
      <c r="A19591">
        <v>0.97226360000000001</v>
      </c>
    </row>
    <row r="19592" spans="1:1">
      <c r="A19592">
        <v>0.97225419999999996</v>
      </c>
    </row>
    <row r="19593" spans="1:1">
      <c r="A19593">
        <v>0.97223910000000002</v>
      </c>
    </row>
    <row r="19594" spans="1:1">
      <c r="A19594">
        <v>0.97221729999999995</v>
      </c>
    </row>
    <row r="19595" spans="1:1">
      <c r="A19595">
        <v>0.97219999999999995</v>
      </c>
    </row>
    <row r="19596" spans="1:1">
      <c r="A19596">
        <v>0.97218979999999999</v>
      </c>
    </row>
    <row r="19597" spans="1:1">
      <c r="A19597">
        <v>0.97217810000000005</v>
      </c>
    </row>
    <row r="19598" spans="1:1">
      <c r="A19598">
        <v>0.97217430000000005</v>
      </c>
    </row>
    <row r="19599" spans="1:1">
      <c r="A19599">
        <v>0.97213640000000001</v>
      </c>
    </row>
    <row r="19600" spans="1:1">
      <c r="A19600">
        <v>0.97211590000000003</v>
      </c>
    </row>
    <row r="19601" spans="1:1">
      <c r="A19601">
        <v>0.97209710000000005</v>
      </c>
    </row>
    <row r="19602" spans="1:1">
      <c r="A19602">
        <v>0.97209540000000005</v>
      </c>
    </row>
    <row r="19603" spans="1:1">
      <c r="A19603">
        <v>0.97209190000000001</v>
      </c>
    </row>
    <row r="19604" spans="1:1">
      <c r="A19604">
        <v>0.97208136000000001</v>
      </c>
    </row>
    <row r="19605" spans="1:1">
      <c r="A19605">
        <v>0.97207326000000005</v>
      </c>
    </row>
    <row r="19606" spans="1:1">
      <c r="A19606">
        <v>0.97205529999999996</v>
      </c>
    </row>
    <row r="19607" spans="1:1">
      <c r="A19607">
        <v>0.97205244999999996</v>
      </c>
    </row>
    <row r="19608" spans="1:1">
      <c r="A19608">
        <v>0.97204906000000002</v>
      </c>
    </row>
    <row r="19609" spans="1:1">
      <c r="A19609">
        <v>0.97204740000000001</v>
      </c>
    </row>
    <row r="19610" spans="1:1">
      <c r="A19610">
        <v>0.97204595999999999</v>
      </c>
    </row>
    <row r="19611" spans="1:1">
      <c r="A19611">
        <v>0.97204170000000001</v>
      </c>
    </row>
    <row r="19612" spans="1:1">
      <c r="A19612">
        <v>0.97203605999999998</v>
      </c>
    </row>
    <row r="19613" spans="1:1">
      <c r="A19613">
        <v>0.97202</v>
      </c>
    </row>
    <row r="19614" spans="1:1">
      <c r="A19614">
        <v>0.97201110000000002</v>
      </c>
    </row>
    <row r="19615" spans="1:1">
      <c r="A19615">
        <v>0.97200143000000006</v>
      </c>
    </row>
    <row r="19616" spans="1:1">
      <c r="A19616">
        <v>0.97199250000000004</v>
      </c>
    </row>
    <row r="19617" spans="1:1">
      <c r="A19617">
        <v>0.97198932999999998</v>
      </c>
    </row>
    <row r="19618" spans="1:1">
      <c r="A19618">
        <v>0.97198910000000005</v>
      </c>
    </row>
    <row r="19619" spans="1:1">
      <c r="A19619">
        <v>0.97198720000000005</v>
      </c>
    </row>
    <row r="19620" spans="1:1">
      <c r="A19620">
        <v>0.97192984999999998</v>
      </c>
    </row>
    <row r="19621" spans="1:1">
      <c r="A19621">
        <v>0.97192054999999999</v>
      </c>
    </row>
    <row r="19622" spans="1:1">
      <c r="A19622">
        <v>0.9719198</v>
      </c>
    </row>
    <row r="19623" spans="1:1">
      <c r="A19623">
        <v>0.97191799999999995</v>
      </c>
    </row>
    <row r="19624" spans="1:1">
      <c r="A19624">
        <v>0.97191614000000004</v>
      </c>
    </row>
    <row r="19625" spans="1:1">
      <c r="A19625">
        <v>0.97190005000000002</v>
      </c>
    </row>
    <row r="19626" spans="1:1">
      <c r="A19626">
        <v>0.97189179999999997</v>
      </c>
    </row>
    <row r="19627" spans="1:1">
      <c r="A19627">
        <v>0.97187656</v>
      </c>
    </row>
    <row r="19628" spans="1:1">
      <c r="A19628">
        <v>0.97187500000000004</v>
      </c>
    </row>
    <row r="19629" spans="1:1">
      <c r="A19629">
        <v>0.97187080000000003</v>
      </c>
    </row>
    <row r="19630" spans="1:1">
      <c r="A19630">
        <v>0.97185683</v>
      </c>
    </row>
    <row r="19631" spans="1:1">
      <c r="A19631">
        <v>0.97184174999999995</v>
      </c>
    </row>
    <row r="19632" spans="1:1">
      <c r="A19632">
        <v>0.97182380000000002</v>
      </c>
    </row>
    <row r="19633" spans="1:1">
      <c r="A19633">
        <v>0.97181534999999997</v>
      </c>
    </row>
    <row r="19634" spans="1:1">
      <c r="A19634">
        <v>0.97181390000000001</v>
      </c>
    </row>
    <row r="19635" spans="1:1">
      <c r="A19635">
        <v>0.97180420000000001</v>
      </c>
    </row>
    <row r="19636" spans="1:1">
      <c r="A19636">
        <v>0.97179329999999997</v>
      </c>
    </row>
    <row r="19637" spans="1:1">
      <c r="A19637">
        <v>0.97177119999999995</v>
      </c>
    </row>
    <row r="19638" spans="1:1">
      <c r="A19638">
        <v>0.97176499999999999</v>
      </c>
    </row>
    <row r="19639" spans="1:1">
      <c r="A19639">
        <v>0.9717635</v>
      </c>
    </row>
    <row r="19640" spans="1:1">
      <c r="A19640">
        <v>0.97175529999999999</v>
      </c>
    </row>
    <row r="19641" spans="1:1">
      <c r="A19641">
        <v>0.97174769999999999</v>
      </c>
    </row>
    <row r="19642" spans="1:1">
      <c r="A19642">
        <v>0.97173980000000004</v>
      </c>
    </row>
    <row r="19643" spans="1:1">
      <c r="A19643">
        <v>0.97173929999999997</v>
      </c>
    </row>
    <row r="19644" spans="1:1">
      <c r="A19644">
        <v>0.97169362999999997</v>
      </c>
    </row>
    <row r="19645" spans="1:1">
      <c r="A19645">
        <v>0.97167669999999995</v>
      </c>
    </row>
    <row r="19646" spans="1:1">
      <c r="A19646">
        <v>0.97167397</v>
      </c>
    </row>
    <row r="19647" spans="1:1">
      <c r="A19647">
        <v>0.97167179999999997</v>
      </c>
    </row>
    <row r="19648" spans="1:1">
      <c r="A19648">
        <v>0.97166980000000003</v>
      </c>
    </row>
    <row r="19649" spans="1:1">
      <c r="A19649">
        <v>0.97166770000000002</v>
      </c>
    </row>
    <row r="19650" spans="1:1">
      <c r="A19650">
        <v>0.97162820000000005</v>
      </c>
    </row>
    <row r="19651" spans="1:1">
      <c r="A19651">
        <v>0.97159576000000003</v>
      </c>
    </row>
    <row r="19652" spans="1:1">
      <c r="A19652">
        <v>0.97159474999999995</v>
      </c>
    </row>
    <row r="19653" spans="1:1">
      <c r="A19653">
        <v>0.97159289999999998</v>
      </c>
    </row>
    <row r="19654" spans="1:1">
      <c r="A19654">
        <v>0.97158783999999998</v>
      </c>
    </row>
    <row r="19655" spans="1:1">
      <c r="A19655">
        <v>0.97155356000000004</v>
      </c>
    </row>
    <row r="19656" spans="1:1">
      <c r="A19656">
        <v>0.97154269999999998</v>
      </c>
    </row>
    <row r="19657" spans="1:1">
      <c r="A19657">
        <v>0.97152950000000005</v>
      </c>
    </row>
    <row r="19658" spans="1:1">
      <c r="A19658">
        <v>0.97152369999999999</v>
      </c>
    </row>
    <row r="19659" spans="1:1">
      <c r="A19659">
        <v>0.97152245000000004</v>
      </c>
    </row>
    <row r="19660" spans="1:1">
      <c r="A19660">
        <v>0.97152130000000003</v>
      </c>
    </row>
    <row r="19661" spans="1:1">
      <c r="A19661">
        <v>0.97151969999999999</v>
      </c>
    </row>
    <row r="19662" spans="1:1">
      <c r="A19662">
        <v>0.97150800000000004</v>
      </c>
    </row>
    <row r="19663" spans="1:1">
      <c r="A19663">
        <v>0.97148263000000001</v>
      </c>
    </row>
    <row r="19664" spans="1:1">
      <c r="A19664">
        <v>0.97147876</v>
      </c>
    </row>
    <row r="19665" spans="1:1">
      <c r="A19665">
        <v>0.97146670000000002</v>
      </c>
    </row>
    <row r="19666" spans="1:1">
      <c r="A19666">
        <v>0.97146290000000002</v>
      </c>
    </row>
    <row r="19667" spans="1:1">
      <c r="A19667">
        <v>0.97146049999999995</v>
      </c>
    </row>
    <row r="19668" spans="1:1">
      <c r="A19668">
        <v>0.97145689999999996</v>
      </c>
    </row>
    <row r="19669" spans="1:1">
      <c r="A19669">
        <v>0.97145539999999997</v>
      </c>
    </row>
    <row r="19670" spans="1:1">
      <c r="A19670">
        <v>0.97145176</v>
      </c>
    </row>
    <row r="19671" spans="1:1">
      <c r="A19671">
        <v>0.97144560000000002</v>
      </c>
    </row>
    <row r="19672" spans="1:1">
      <c r="A19672">
        <v>0.97142284999999995</v>
      </c>
    </row>
    <row r="19673" spans="1:1">
      <c r="A19673">
        <v>0.97137684000000002</v>
      </c>
    </row>
    <row r="19674" spans="1:1">
      <c r="A19674">
        <v>0.97137295999999995</v>
      </c>
    </row>
    <row r="19675" spans="1:1">
      <c r="A19675">
        <v>0.97136754000000003</v>
      </c>
    </row>
    <row r="19676" spans="1:1">
      <c r="A19676">
        <v>0.97134589999999998</v>
      </c>
    </row>
    <row r="19677" spans="1:1">
      <c r="A19677">
        <v>0.97130865</v>
      </c>
    </row>
    <row r="19678" spans="1:1">
      <c r="A19678">
        <v>0.97128990000000004</v>
      </c>
    </row>
    <row r="19679" spans="1:1">
      <c r="A19679">
        <v>0.97128590000000004</v>
      </c>
    </row>
    <row r="19680" spans="1:1">
      <c r="A19680">
        <v>0.97128534</v>
      </c>
    </row>
    <row r="19681" spans="1:1">
      <c r="A19681">
        <v>0.97126734000000003</v>
      </c>
    </row>
    <row r="19682" spans="1:1">
      <c r="A19682">
        <v>0.97125810000000001</v>
      </c>
    </row>
    <row r="19683" spans="1:1">
      <c r="A19683">
        <v>0.97124577000000001</v>
      </c>
    </row>
    <row r="19684" spans="1:1">
      <c r="A19684">
        <v>0.97123384000000001</v>
      </c>
    </row>
    <row r="19685" spans="1:1">
      <c r="A19685">
        <v>0.97122030000000004</v>
      </c>
    </row>
    <row r="19686" spans="1:1">
      <c r="A19686">
        <v>0.97120660000000003</v>
      </c>
    </row>
    <row r="19687" spans="1:1">
      <c r="A19687">
        <v>0.97120399999999996</v>
      </c>
    </row>
    <row r="19688" spans="1:1">
      <c r="A19688">
        <v>0.97117659999999995</v>
      </c>
    </row>
    <row r="19689" spans="1:1">
      <c r="A19689">
        <v>0.97117644999999997</v>
      </c>
    </row>
    <row r="19690" spans="1:1">
      <c r="A19690">
        <v>0.97116729999999996</v>
      </c>
    </row>
    <row r="19691" spans="1:1">
      <c r="A19691">
        <v>0.97115152999999999</v>
      </c>
    </row>
    <row r="19692" spans="1:1">
      <c r="A19692">
        <v>0.97112732999999996</v>
      </c>
    </row>
    <row r="19693" spans="1:1">
      <c r="A19693">
        <v>0.97107650000000001</v>
      </c>
    </row>
    <row r="19694" spans="1:1">
      <c r="A19694">
        <v>0.97107310000000002</v>
      </c>
    </row>
    <row r="19695" spans="1:1">
      <c r="A19695">
        <v>0.97103505999999995</v>
      </c>
    </row>
    <row r="19696" spans="1:1">
      <c r="A19696">
        <v>0.97102960000000005</v>
      </c>
    </row>
    <row r="19697" spans="1:1">
      <c r="A19697">
        <v>0.97102535000000001</v>
      </c>
    </row>
    <row r="19698" spans="1:1">
      <c r="A19698">
        <v>0.97101440000000006</v>
      </c>
    </row>
    <row r="19699" spans="1:1">
      <c r="A19699">
        <v>0.97101057000000002</v>
      </c>
    </row>
    <row r="19700" spans="1:1">
      <c r="A19700">
        <v>0.97098123999999997</v>
      </c>
    </row>
    <row r="19701" spans="1:1">
      <c r="A19701">
        <v>0.9709797</v>
      </c>
    </row>
    <row r="19702" spans="1:1">
      <c r="A19702">
        <v>0.97096769999999999</v>
      </c>
    </row>
    <row r="19703" spans="1:1">
      <c r="A19703">
        <v>0.97094990000000003</v>
      </c>
    </row>
    <row r="19704" spans="1:1">
      <c r="A19704">
        <v>0.97093890000000005</v>
      </c>
    </row>
    <row r="19705" spans="1:1">
      <c r="A19705">
        <v>0.97091629999999995</v>
      </c>
    </row>
    <row r="19706" spans="1:1">
      <c r="A19706">
        <v>0.97090129999999997</v>
      </c>
    </row>
    <row r="19707" spans="1:1">
      <c r="A19707">
        <v>0.97089535000000005</v>
      </c>
    </row>
    <row r="19708" spans="1:1">
      <c r="A19708">
        <v>0.97089093999999998</v>
      </c>
    </row>
    <row r="19709" spans="1:1">
      <c r="A19709">
        <v>0.97088129999999995</v>
      </c>
    </row>
    <row r="19710" spans="1:1">
      <c r="A19710">
        <v>0.97087544000000003</v>
      </c>
    </row>
    <row r="19711" spans="1:1">
      <c r="A19711">
        <v>0.97086159999999999</v>
      </c>
    </row>
    <row r="19712" spans="1:1">
      <c r="A19712">
        <v>0.97085480000000002</v>
      </c>
    </row>
    <row r="19713" spans="1:1">
      <c r="A19713">
        <v>0.97085310000000002</v>
      </c>
    </row>
    <row r="19714" spans="1:1">
      <c r="A19714">
        <v>0.97084780000000004</v>
      </c>
    </row>
    <row r="19715" spans="1:1">
      <c r="A19715">
        <v>0.97083604000000001</v>
      </c>
    </row>
    <row r="19716" spans="1:1">
      <c r="A19716">
        <v>0.97082950000000001</v>
      </c>
    </row>
    <row r="19717" spans="1:1">
      <c r="A19717">
        <v>0.97082864999999996</v>
      </c>
    </row>
    <row r="19718" spans="1:1">
      <c r="A19718">
        <v>0.97082615000000005</v>
      </c>
    </row>
    <row r="19719" spans="1:1">
      <c r="A19719">
        <v>0.97082245</v>
      </c>
    </row>
    <row r="19720" spans="1:1">
      <c r="A19720">
        <v>0.97079979999999999</v>
      </c>
    </row>
    <row r="19721" spans="1:1">
      <c r="A19721">
        <v>0.97075856000000005</v>
      </c>
    </row>
    <row r="19722" spans="1:1">
      <c r="A19722">
        <v>0.97073823000000004</v>
      </c>
    </row>
    <row r="19723" spans="1:1">
      <c r="A19723">
        <v>0.97073540000000003</v>
      </c>
    </row>
    <row r="19724" spans="1:1">
      <c r="A19724">
        <v>0.97072080000000005</v>
      </c>
    </row>
    <row r="19725" spans="1:1">
      <c r="A19725">
        <v>0.97071870000000005</v>
      </c>
    </row>
    <row r="19726" spans="1:1">
      <c r="A19726">
        <v>0.97070979999999996</v>
      </c>
    </row>
    <row r="19727" spans="1:1">
      <c r="A19727">
        <v>0.97070586999999997</v>
      </c>
    </row>
    <row r="19728" spans="1:1">
      <c r="A19728">
        <v>0.97070480000000003</v>
      </c>
    </row>
    <row r="19729" spans="1:1">
      <c r="A19729">
        <v>0.97070265</v>
      </c>
    </row>
    <row r="19730" spans="1:1">
      <c r="A19730">
        <v>0.9706998</v>
      </c>
    </row>
    <row r="19731" spans="1:1">
      <c r="A19731">
        <v>0.97069704999999995</v>
      </c>
    </row>
    <row r="19732" spans="1:1">
      <c r="A19732">
        <v>0.97069479999999997</v>
      </c>
    </row>
    <row r="19733" spans="1:1">
      <c r="A19733">
        <v>0.97067356000000005</v>
      </c>
    </row>
    <row r="19734" spans="1:1">
      <c r="A19734">
        <v>0.97063630000000001</v>
      </c>
    </row>
    <row r="19735" spans="1:1">
      <c r="A19735">
        <v>0.97061217</v>
      </c>
    </row>
    <row r="19736" spans="1:1">
      <c r="A19736">
        <v>0.97060230000000003</v>
      </c>
    </row>
    <row r="19737" spans="1:1">
      <c r="A19737">
        <v>0.97059439999999997</v>
      </c>
    </row>
    <row r="19738" spans="1:1">
      <c r="A19738">
        <v>0.97058489999999997</v>
      </c>
    </row>
    <row r="19739" spans="1:1">
      <c r="A19739">
        <v>0.97057086000000004</v>
      </c>
    </row>
    <row r="19740" spans="1:1">
      <c r="A19740">
        <v>0.97054940000000001</v>
      </c>
    </row>
    <row r="19741" spans="1:1">
      <c r="A19741">
        <v>0.97053239999999996</v>
      </c>
    </row>
    <row r="19742" spans="1:1">
      <c r="A19742">
        <v>0.97052079999999996</v>
      </c>
    </row>
    <row r="19743" spans="1:1">
      <c r="A19743">
        <v>0.97051202999999997</v>
      </c>
    </row>
    <row r="19744" spans="1:1">
      <c r="A19744">
        <v>0.97050610000000004</v>
      </c>
    </row>
    <row r="19745" spans="1:1">
      <c r="A19745">
        <v>0.97050329999999996</v>
      </c>
    </row>
    <row r="19746" spans="1:1">
      <c r="A19746">
        <v>0.97049350000000001</v>
      </c>
    </row>
    <row r="19747" spans="1:1">
      <c r="A19747">
        <v>0.97049295999999996</v>
      </c>
    </row>
    <row r="19748" spans="1:1">
      <c r="A19748">
        <v>0.97048396000000003</v>
      </c>
    </row>
    <row r="19749" spans="1:1">
      <c r="A19749">
        <v>0.97047090000000003</v>
      </c>
    </row>
    <row r="19750" spans="1:1">
      <c r="A19750">
        <v>0.97045879999999995</v>
      </c>
    </row>
    <row r="19751" spans="1:1">
      <c r="A19751">
        <v>0.97045725999999999</v>
      </c>
    </row>
    <row r="19752" spans="1:1">
      <c r="A19752">
        <v>0.97045009999999998</v>
      </c>
    </row>
    <row r="19753" spans="1:1">
      <c r="A19753">
        <v>0.97044253000000003</v>
      </c>
    </row>
    <row r="19754" spans="1:1">
      <c r="A19754">
        <v>0.97042273999999995</v>
      </c>
    </row>
    <row r="19755" spans="1:1">
      <c r="A19755">
        <v>0.97041242999999999</v>
      </c>
    </row>
    <row r="19756" spans="1:1">
      <c r="A19756">
        <v>0.97040839999999995</v>
      </c>
    </row>
    <row r="19757" spans="1:1">
      <c r="A19757">
        <v>0.97039264000000003</v>
      </c>
    </row>
    <row r="19758" spans="1:1">
      <c r="A19758">
        <v>0.97038749999999996</v>
      </c>
    </row>
    <row r="19759" spans="1:1">
      <c r="A19759">
        <v>0.97037370000000001</v>
      </c>
    </row>
    <row r="19760" spans="1:1">
      <c r="A19760">
        <v>0.97036500000000003</v>
      </c>
    </row>
    <row r="19761" spans="1:1">
      <c r="A19761">
        <v>0.97036429999999996</v>
      </c>
    </row>
    <row r="19762" spans="1:1">
      <c r="A19762">
        <v>0.97036180000000005</v>
      </c>
    </row>
    <row r="19763" spans="1:1">
      <c r="A19763">
        <v>0.97035943999999996</v>
      </c>
    </row>
    <row r="19764" spans="1:1">
      <c r="A19764">
        <v>0.97035249999999995</v>
      </c>
    </row>
    <row r="19765" spans="1:1">
      <c r="A19765">
        <v>0.97034949999999998</v>
      </c>
    </row>
    <row r="19766" spans="1:1">
      <c r="A19766">
        <v>0.97033519999999995</v>
      </c>
    </row>
    <row r="19767" spans="1:1">
      <c r="A19767">
        <v>0.97033069999999999</v>
      </c>
    </row>
    <row r="19768" spans="1:1">
      <c r="A19768">
        <v>0.97031000000000001</v>
      </c>
    </row>
    <row r="19769" spans="1:1">
      <c r="A19769">
        <v>0.97030050000000001</v>
      </c>
    </row>
    <row r="19770" spans="1:1">
      <c r="A19770">
        <v>0.97029520000000002</v>
      </c>
    </row>
    <row r="19771" spans="1:1">
      <c r="A19771">
        <v>0.97028046999999995</v>
      </c>
    </row>
    <row r="19772" spans="1:1">
      <c r="A19772">
        <v>0.97027326000000003</v>
      </c>
    </row>
    <row r="19773" spans="1:1">
      <c r="A19773">
        <v>0.97024319999999997</v>
      </c>
    </row>
    <row r="19774" spans="1:1">
      <c r="A19774">
        <v>0.97022885000000003</v>
      </c>
    </row>
    <row r="19775" spans="1:1">
      <c r="A19775">
        <v>0.97022206</v>
      </c>
    </row>
    <row r="19776" spans="1:1">
      <c r="A19776">
        <v>0.97021729999999995</v>
      </c>
    </row>
    <row r="19777" spans="1:1">
      <c r="A19777">
        <v>0.97020189999999995</v>
      </c>
    </row>
    <row r="19778" spans="1:1">
      <c r="A19778">
        <v>0.97020143000000003</v>
      </c>
    </row>
    <row r="19779" spans="1:1">
      <c r="A19779">
        <v>0.97019917</v>
      </c>
    </row>
    <row r="19780" spans="1:1">
      <c r="A19780">
        <v>0.97019385999999996</v>
      </c>
    </row>
    <row r="19781" spans="1:1">
      <c r="A19781">
        <v>0.97016543</v>
      </c>
    </row>
    <row r="19782" spans="1:1">
      <c r="A19782">
        <v>0.97015613000000001</v>
      </c>
    </row>
    <row r="19783" spans="1:1">
      <c r="A19783">
        <v>0.97013059999999995</v>
      </c>
    </row>
    <row r="19784" spans="1:1">
      <c r="A19784">
        <v>0.97012399999999999</v>
      </c>
    </row>
    <row r="19785" spans="1:1">
      <c r="A19785">
        <v>0.97011583999999995</v>
      </c>
    </row>
    <row r="19786" spans="1:1">
      <c r="A19786">
        <v>0.97005189999999997</v>
      </c>
    </row>
    <row r="19787" spans="1:1">
      <c r="A19787">
        <v>0.97002785999999996</v>
      </c>
    </row>
    <row r="19788" spans="1:1">
      <c r="A19788">
        <v>0.97000116000000003</v>
      </c>
    </row>
    <row r="19789" spans="1:1">
      <c r="A19789">
        <v>0.96997100000000003</v>
      </c>
    </row>
    <row r="19790" spans="1:1">
      <c r="A19790">
        <v>0.96996963000000003</v>
      </c>
    </row>
    <row r="19791" spans="1:1">
      <c r="A19791">
        <v>0.96995043999999997</v>
      </c>
    </row>
    <row r="19792" spans="1:1">
      <c r="A19792">
        <v>0.96993130000000005</v>
      </c>
    </row>
    <row r="19793" spans="1:1">
      <c r="A19793">
        <v>0.96990129999999997</v>
      </c>
    </row>
    <row r="19794" spans="1:1">
      <c r="A19794">
        <v>0.96989893999999999</v>
      </c>
    </row>
    <row r="19795" spans="1:1">
      <c r="A19795">
        <v>0.96988976000000005</v>
      </c>
    </row>
    <row r="19796" spans="1:1">
      <c r="A19796">
        <v>0.96988386000000004</v>
      </c>
    </row>
    <row r="19797" spans="1:1">
      <c r="A19797">
        <v>0.9698774</v>
      </c>
    </row>
    <row r="19798" spans="1:1">
      <c r="A19798">
        <v>0.96987520000000005</v>
      </c>
    </row>
    <row r="19799" spans="1:1">
      <c r="A19799">
        <v>0.96985949999999999</v>
      </c>
    </row>
    <row r="19800" spans="1:1">
      <c r="A19800">
        <v>0.96980876000000005</v>
      </c>
    </row>
    <row r="19801" spans="1:1">
      <c r="A19801">
        <v>0.96980429999999995</v>
      </c>
    </row>
    <row r="19802" spans="1:1">
      <c r="A19802">
        <v>0.96979709999999997</v>
      </c>
    </row>
    <row r="19803" spans="1:1">
      <c r="A19803">
        <v>0.96979360000000003</v>
      </c>
    </row>
    <row r="19804" spans="1:1">
      <c r="A19804">
        <v>0.96977060000000004</v>
      </c>
    </row>
    <row r="19805" spans="1:1">
      <c r="A19805">
        <v>0.96976240000000002</v>
      </c>
    </row>
    <row r="19806" spans="1:1">
      <c r="A19806">
        <v>0.96975659999999997</v>
      </c>
    </row>
    <row r="19807" spans="1:1">
      <c r="A19807">
        <v>0.9697365</v>
      </c>
    </row>
    <row r="19808" spans="1:1">
      <c r="A19808">
        <v>0.96972820000000004</v>
      </c>
    </row>
    <row r="19809" spans="1:1">
      <c r="A19809">
        <v>0.96972305000000003</v>
      </c>
    </row>
    <row r="19810" spans="1:1">
      <c r="A19810">
        <v>0.96971799999999997</v>
      </c>
    </row>
    <row r="19811" spans="1:1">
      <c r="A19811">
        <v>0.96970940000000005</v>
      </c>
    </row>
    <row r="19812" spans="1:1">
      <c r="A19812">
        <v>0.96970500000000004</v>
      </c>
    </row>
    <row r="19813" spans="1:1">
      <c r="A19813">
        <v>0.96969740000000004</v>
      </c>
    </row>
    <row r="19814" spans="1:1">
      <c r="A19814">
        <v>0.96969306</v>
      </c>
    </row>
    <row r="19815" spans="1:1">
      <c r="A19815">
        <v>0.96967979999999998</v>
      </c>
    </row>
    <row r="19816" spans="1:1">
      <c r="A19816">
        <v>0.96967035999999995</v>
      </c>
    </row>
    <row r="19817" spans="1:1">
      <c r="A19817">
        <v>0.969642</v>
      </c>
    </row>
    <row r="19818" spans="1:1">
      <c r="A19818">
        <v>0.96963299999999997</v>
      </c>
    </row>
    <row r="19819" spans="1:1">
      <c r="A19819">
        <v>0.96962990000000004</v>
      </c>
    </row>
    <row r="19820" spans="1:1">
      <c r="A19820">
        <v>0.96960175000000004</v>
      </c>
    </row>
    <row r="19821" spans="1:1">
      <c r="A19821">
        <v>0.96959470000000003</v>
      </c>
    </row>
    <row r="19822" spans="1:1">
      <c r="A19822">
        <v>0.96957070000000001</v>
      </c>
    </row>
    <row r="19823" spans="1:1">
      <c r="A19823">
        <v>0.96956812999999997</v>
      </c>
    </row>
    <row r="19824" spans="1:1">
      <c r="A19824">
        <v>0.96955780000000003</v>
      </c>
    </row>
    <row r="19825" spans="1:1">
      <c r="A19825">
        <v>0.96954994999999999</v>
      </c>
    </row>
    <row r="19826" spans="1:1">
      <c r="A19826">
        <v>0.96954845999999995</v>
      </c>
    </row>
    <row r="19827" spans="1:1">
      <c r="A19827">
        <v>0.96954819999999997</v>
      </c>
    </row>
    <row r="19828" spans="1:1">
      <c r="A19828">
        <v>0.96954525000000003</v>
      </c>
    </row>
    <row r="19829" spans="1:1">
      <c r="A19829">
        <v>0.96951215999999996</v>
      </c>
    </row>
    <row r="19830" spans="1:1">
      <c r="A19830">
        <v>0.96949490000000005</v>
      </c>
    </row>
    <row r="19831" spans="1:1">
      <c r="A19831">
        <v>0.96946984999999997</v>
      </c>
    </row>
    <row r="19832" spans="1:1">
      <c r="A19832">
        <v>0.96946882999999995</v>
      </c>
    </row>
    <row r="19833" spans="1:1">
      <c r="A19833">
        <v>0.96945320000000001</v>
      </c>
    </row>
    <row r="19834" spans="1:1">
      <c r="A19834">
        <v>0.96943425999999999</v>
      </c>
    </row>
    <row r="19835" spans="1:1">
      <c r="A19835">
        <v>0.96943175999999998</v>
      </c>
    </row>
    <row r="19836" spans="1:1">
      <c r="A19836">
        <v>0.96943140000000005</v>
      </c>
    </row>
    <row r="19837" spans="1:1">
      <c r="A19837">
        <v>0.96942764999999997</v>
      </c>
    </row>
    <row r="19838" spans="1:1">
      <c r="A19838">
        <v>0.96942649999999997</v>
      </c>
    </row>
    <row r="19839" spans="1:1">
      <c r="A19839">
        <v>0.96940725999999999</v>
      </c>
    </row>
    <row r="19840" spans="1:1">
      <c r="A19840">
        <v>0.9693988</v>
      </c>
    </row>
    <row r="19841" spans="1:1">
      <c r="A19841">
        <v>0.96937823000000001</v>
      </c>
    </row>
    <row r="19842" spans="1:1">
      <c r="A19842">
        <v>0.96935819999999995</v>
      </c>
    </row>
    <row r="19843" spans="1:1">
      <c r="A19843">
        <v>0.96931743999999997</v>
      </c>
    </row>
    <row r="19844" spans="1:1">
      <c r="A19844">
        <v>0.96930455999999998</v>
      </c>
    </row>
    <row r="19845" spans="1:1">
      <c r="A19845">
        <v>0.96929836000000003</v>
      </c>
    </row>
    <row r="19846" spans="1:1">
      <c r="A19846">
        <v>0.96928970000000003</v>
      </c>
    </row>
    <row r="19847" spans="1:1">
      <c r="A19847">
        <v>0.96927779999999997</v>
      </c>
    </row>
    <row r="19848" spans="1:1">
      <c r="A19848">
        <v>0.96927226</v>
      </c>
    </row>
    <row r="19849" spans="1:1">
      <c r="A19849">
        <v>0.96927213999999995</v>
      </c>
    </row>
    <row r="19850" spans="1:1">
      <c r="A19850">
        <v>0.96927149999999995</v>
      </c>
    </row>
    <row r="19851" spans="1:1">
      <c r="A19851">
        <v>0.96926813999999994</v>
      </c>
    </row>
    <row r="19852" spans="1:1">
      <c r="A19852">
        <v>0.96926767000000003</v>
      </c>
    </row>
    <row r="19853" spans="1:1">
      <c r="A19853">
        <v>0.96926177000000002</v>
      </c>
    </row>
    <row r="19854" spans="1:1">
      <c r="A19854">
        <v>0.96925749999999999</v>
      </c>
    </row>
    <row r="19855" spans="1:1">
      <c r="A19855">
        <v>0.96924730000000003</v>
      </c>
    </row>
    <row r="19856" spans="1:1">
      <c r="A19856">
        <v>0.96921086000000001</v>
      </c>
    </row>
    <row r="19857" spans="1:1">
      <c r="A19857">
        <v>0.96920645000000005</v>
      </c>
    </row>
    <row r="19858" spans="1:1">
      <c r="A19858">
        <v>0.96917604999999996</v>
      </c>
    </row>
    <row r="19859" spans="1:1">
      <c r="A19859">
        <v>0.969171</v>
      </c>
    </row>
    <row r="19860" spans="1:1">
      <c r="A19860">
        <v>0.96916219999999997</v>
      </c>
    </row>
    <row r="19861" spans="1:1">
      <c r="A19861">
        <v>0.96915989999999996</v>
      </c>
    </row>
    <row r="19862" spans="1:1">
      <c r="A19862">
        <v>0.96913830000000001</v>
      </c>
    </row>
    <row r="19863" spans="1:1">
      <c r="A19863">
        <v>0.96912986000000001</v>
      </c>
    </row>
    <row r="19864" spans="1:1">
      <c r="A19864">
        <v>0.96910879999999999</v>
      </c>
    </row>
    <row r="19865" spans="1:1">
      <c r="A19865">
        <v>0.96910286000000001</v>
      </c>
    </row>
    <row r="19866" spans="1:1">
      <c r="A19866">
        <v>0.96907200000000004</v>
      </c>
    </row>
    <row r="19867" spans="1:1">
      <c r="A19867">
        <v>0.9690571</v>
      </c>
    </row>
    <row r="19868" spans="1:1">
      <c r="A19868">
        <v>0.96905666999999995</v>
      </c>
    </row>
    <row r="19869" spans="1:1">
      <c r="A19869">
        <v>0.96903603999999999</v>
      </c>
    </row>
    <row r="19870" spans="1:1">
      <c r="A19870">
        <v>0.969024</v>
      </c>
    </row>
    <row r="19871" spans="1:1">
      <c r="A19871">
        <v>0.96901040000000005</v>
      </c>
    </row>
    <row r="19872" spans="1:1">
      <c r="A19872">
        <v>0.96899926999999997</v>
      </c>
    </row>
    <row r="19873" spans="1:1">
      <c r="A19873">
        <v>0.96899849999999998</v>
      </c>
    </row>
    <row r="19874" spans="1:1">
      <c r="A19874">
        <v>0.96899659999999999</v>
      </c>
    </row>
    <row r="19875" spans="1:1">
      <c r="A19875">
        <v>0.96898127000000001</v>
      </c>
    </row>
    <row r="19876" spans="1:1">
      <c r="A19876">
        <v>0.96896654000000004</v>
      </c>
    </row>
    <row r="19877" spans="1:1">
      <c r="A19877">
        <v>0.96896579999999999</v>
      </c>
    </row>
    <row r="19878" spans="1:1">
      <c r="A19878">
        <v>0.96896475999999998</v>
      </c>
    </row>
    <row r="19879" spans="1:1">
      <c r="A19879">
        <v>0.96895843999999998</v>
      </c>
    </row>
    <row r="19880" spans="1:1">
      <c r="A19880">
        <v>0.96895030000000004</v>
      </c>
    </row>
    <row r="19881" spans="1:1">
      <c r="A19881">
        <v>0.96893600000000002</v>
      </c>
    </row>
    <row r="19882" spans="1:1">
      <c r="A19882">
        <v>0.9689297</v>
      </c>
    </row>
    <row r="19883" spans="1:1">
      <c r="A19883">
        <v>0.96891769999999999</v>
      </c>
    </row>
    <row r="19884" spans="1:1">
      <c r="A19884">
        <v>0.96889990000000004</v>
      </c>
    </row>
    <row r="19885" spans="1:1">
      <c r="A19885">
        <v>0.96888286000000001</v>
      </c>
    </row>
    <row r="19886" spans="1:1">
      <c r="A19886">
        <v>0.96887710000000005</v>
      </c>
    </row>
    <row r="19887" spans="1:1">
      <c r="A19887">
        <v>0.96886826000000004</v>
      </c>
    </row>
    <row r="19888" spans="1:1">
      <c r="A19888">
        <v>0.96886479999999997</v>
      </c>
    </row>
    <row r="19889" spans="1:1">
      <c r="A19889">
        <v>0.96885085000000004</v>
      </c>
    </row>
    <row r="19890" spans="1:1">
      <c r="A19890">
        <v>0.96883589999999997</v>
      </c>
    </row>
    <row r="19891" spans="1:1">
      <c r="A19891">
        <v>0.96882539999999995</v>
      </c>
    </row>
    <row r="19892" spans="1:1">
      <c r="A19892">
        <v>0.96882420000000002</v>
      </c>
    </row>
    <row r="19893" spans="1:1">
      <c r="A19893">
        <v>0.96882206000000004</v>
      </c>
    </row>
    <row r="19894" spans="1:1">
      <c r="A19894">
        <v>0.96881309999999998</v>
      </c>
    </row>
    <row r="19895" spans="1:1">
      <c r="A19895">
        <v>0.96881139999999999</v>
      </c>
    </row>
    <row r="19896" spans="1:1">
      <c r="A19896">
        <v>0.96880149999999998</v>
      </c>
    </row>
    <row r="19897" spans="1:1">
      <c r="A19897">
        <v>0.96877586999999998</v>
      </c>
    </row>
    <row r="19898" spans="1:1">
      <c r="A19898">
        <v>0.96877586999999998</v>
      </c>
    </row>
    <row r="19899" spans="1:1">
      <c r="A19899">
        <v>0.96871775000000004</v>
      </c>
    </row>
    <row r="19900" spans="1:1">
      <c r="A19900">
        <v>0.96871419999999997</v>
      </c>
    </row>
    <row r="19901" spans="1:1">
      <c r="A19901">
        <v>0.96870279999999998</v>
      </c>
    </row>
    <row r="19902" spans="1:1">
      <c r="A19902">
        <v>0.96870255000000005</v>
      </c>
    </row>
    <row r="19903" spans="1:1">
      <c r="A19903">
        <v>0.96869839999999996</v>
      </c>
    </row>
    <row r="19904" spans="1:1">
      <c r="A19904">
        <v>0.96868277000000003</v>
      </c>
    </row>
    <row r="19905" spans="1:1">
      <c r="A19905">
        <v>0.96867930000000002</v>
      </c>
    </row>
    <row r="19906" spans="1:1">
      <c r="A19906">
        <v>0.96865403999999999</v>
      </c>
    </row>
    <row r="19907" spans="1:1">
      <c r="A19907">
        <v>0.96864530000000004</v>
      </c>
    </row>
    <row r="19908" spans="1:1">
      <c r="A19908">
        <v>0.96862440000000005</v>
      </c>
    </row>
    <row r="19909" spans="1:1">
      <c r="A19909">
        <v>0.96861874999999997</v>
      </c>
    </row>
    <row r="19910" spans="1:1">
      <c r="A19910">
        <v>0.96859245999999999</v>
      </c>
    </row>
    <row r="19911" spans="1:1">
      <c r="A19911">
        <v>0.96857459999999995</v>
      </c>
    </row>
    <row r="19912" spans="1:1">
      <c r="A19912">
        <v>0.9685705</v>
      </c>
    </row>
    <row r="19913" spans="1:1">
      <c r="A19913">
        <v>0.96855939999999996</v>
      </c>
    </row>
    <row r="19914" spans="1:1">
      <c r="A19914">
        <v>0.96854899999999999</v>
      </c>
    </row>
    <row r="19915" spans="1:1">
      <c r="A19915">
        <v>0.96854806000000004</v>
      </c>
    </row>
    <row r="19916" spans="1:1">
      <c r="A19916">
        <v>0.96853520000000004</v>
      </c>
    </row>
    <row r="19917" spans="1:1">
      <c r="A19917">
        <v>0.96852579999999999</v>
      </c>
    </row>
    <row r="19918" spans="1:1">
      <c r="A19918">
        <v>0.96850740000000002</v>
      </c>
    </row>
    <row r="19919" spans="1:1">
      <c r="A19919">
        <v>0.96846854999999998</v>
      </c>
    </row>
    <row r="19920" spans="1:1">
      <c r="A19920">
        <v>0.96845519999999996</v>
      </c>
    </row>
    <row r="19921" spans="1:1">
      <c r="A19921">
        <v>0.96844070000000004</v>
      </c>
    </row>
    <row r="19922" spans="1:1">
      <c r="A19922">
        <v>0.96843809999999997</v>
      </c>
    </row>
    <row r="19923" spans="1:1">
      <c r="A19923">
        <v>0.96842289999999998</v>
      </c>
    </row>
    <row r="19924" spans="1:1">
      <c r="A19924">
        <v>0.96841984999999997</v>
      </c>
    </row>
    <row r="19925" spans="1:1">
      <c r="A19925">
        <v>0.96841670000000002</v>
      </c>
    </row>
    <row r="19926" spans="1:1">
      <c r="A19926">
        <v>0.96841500000000003</v>
      </c>
    </row>
    <row r="19927" spans="1:1">
      <c r="A19927">
        <v>0.96841489999999997</v>
      </c>
    </row>
    <row r="19928" spans="1:1">
      <c r="A19928">
        <v>0.96839399999999998</v>
      </c>
    </row>
    <row r="19929" spans="1:1">
      <c r="A19929">
        <v>0.96838500000000005</v>
      </c>
    </row>
    <row r="19930" spans="1:1">
      <c r="A19930">
        <v>0.96838389999999996</v>
      </c>
    </row>
    <row r="19931" spans="1:1">
      <c r="A19931">
        <v>0.9683792</v>
      </c>
    </row>
    <row r="19932" spans="1:1">
      <c r="A19932">
        <v>0.96837777000000003</v>
      </c>
    </row>
    <row r="19933" spans="1:1">
      <c r="A19933">
        <v>0.96837390000000001</v>
      </c>
    </row>
    <row r="19934" spans="1:1">
      <c r="A19934">
        <v>0.96836049999999996</v>
      </c>
    </row>
    <row r="19935" spans="1:1">
      <c r="A19935">
        <v>0.96835709999999997</v>
      </c>
    </row>
    <row r="19936" spans="1:1">
      <c r="A19936">
        <v>0.96835464000000004</v>
      </c>
    </row>
    <row r="19937" spans="1:1">
      <c r="A19937">
        <v>0.96834109999999995</v>
      </c>
    </row>
    <row r="19938" spans="1:1">
      <c r="A19938">
        <v>0.96829799999999999</v>
      </c>
    </row>
    <row r="19939" spans="1:1">
      <c r="A19939">
        <v>0.96828985000000001</v>
      </c>
    </row>
    <row r="19940" spans="1:1">
      <c r="A19940">
        <v>0.96828150000000002</v>
      </c>
    </row>
    <row r="19941" spans="1:1">
      <c r="A19941">
        <v>0.96827859999999999</v>
      </c>
    </row>
    <row r="19942" spans="1:1">
      <c r="A19942">
        <v>0.96824896000000005</v>
      </c>
    </row>
    <row r="19943" spans="1:1">
      <c r="A19943">
        <v>0.96824752999999997</v>
      </c>
    </row>
    <row r="19944" spans="1:1">
      <c r="A19944">
        <v>0.96823393999999996</v>
      </c>
    </row>
    <row r="19945" spans="1:1">
      <c r="A19945">
        <v>0.96819809999999995</v>
      </c>
    </row>
    <row r="19946" spans="1:1">
      <c r="A19946">
        <v>0.96819776000000002</v>
      </c>
    </row>
    <row r="19947" spans="1:1">
      <c r="A19947">
        <v>0.96818700000000002</v>
      </c>
    </row>
    <row r="19948" spans="1:1">
      <c r="A19948">
        <v>0.96817523000000005</v>
      </c>
    </row>
    <row r="19949" spans="1:1">
      <c r="A19949">
        <v>0.96817249999999999</v>
      </c>
    </row>
    <row r="19950" spans="1:1">
      <c r="A19950">
        <v>0.96812355999999999</v>
      </c>
    </row>
    <row r="19951" spans="1:1">
      <c r="A19951">
        <v>0.96810025</v>
      </c>
    </row>
    <row r="19952" spans="1:1">
      <c r="A19952">
        <v>0.9680917</v>
      </c>
    </row>
    <row r="19953" spans="1:1">
      <c r="A19953">
        <v>0.96808106000000005</v>
      </c>
    </row>
    <row r="19954" spans="1:1">
      <c r="A19954">
        <v>0.96807569999999998</v>
      </c>
    </row>
    <row r="19955" spans="1:1">
      <c r="A19955">
        <v>0.96807469999999995</v>
      </c>
    </row>
    <row r="19956" spans="1:1">
      <c r="A19956">
        <v>0.9680685</v>
      </c>
    </row>
    <row r="19957" spans="1:1">
      <c r="A19957">
        <v>0.96801510000000002</v>
      </c>
    </row>
    <row r="19958" spans="1:1">
      <c r="A19958">
        <v>0.96798119999999999</v>
      </c>
    </row>
    <row r="19959" spans="1:1">
      <c r="A19959">
        <v>0.96797540000000004</v>
      </c>
    </row>
    <row r="19960" spans="1:1">
      <c r="A19960">
        <v>0.96797489999999997</v>
      </c>
    </row>
    <row r="19961" spans="1:1">
      <c r="A19961">
        <v>0.96796095000000004</v>
      </c>
    </row>
    <row r="19962" spans="1:1">
      <c r="A19962">
        <v>0.96795960000000003</v>
      </c>
    </row>
    <row r="19963" spans="1:1">
      <c r="A19963">
        <v>0.96795076000000002</v>
      </c>
    </row>
    <row r="19964" spans="1:1">
      <c r="A19964">
        <v>0.96790419999999999</v>
      </c>
    </row>
    <row r="19965" spans="1:1">
      <c r="A19965">
        <v>0.96789849999999999</v>
      </c>
    </row>
    <row r="19966" spans="1:1">
      <c r="A19966">
        <v>0.96788969999999996</v>
      </c>
    </row>
    <row r="19967" spans="1:1">
      <c r="A19967">
        <v>0.96787809999999996</v>
      </c>
    </row>
    <row r="19968" spans="1:1">
      <c r="A19968">
        <v>0.96786609999999995</v>
      </c>
    </row>
    <row r="19969" spans="1:1">
      <c r="A19969">
        <v>0.96785429999999995</v>
      </c>
    </row>
    <row r="19970" spans="1:1">
      <c r="A19970">
        <v>0.9678542</v>
      </c>
    </row>
    <row r="19971" spans="1:1">
      <c r="A19971">
        <v>0.96784890000000001</v>
      </c>
    </row>
    <row r="19972" spans="1:1">
      <c r="A19972">
        <v>0.96784365000000006</v>
      </c>
    </row>
    <row r="19973" spans="1:1">
      <c r="A19973">
        <v>0.96782433999999995</v>
      </c>
    </row>
    <row r="19974" spans="1:1">
      <c r="A19974">
        <v>0.96780969999999999</v>
      </c>
    </row>
    <row r="19975" spans="1:1">
      <c r="A19975">
        <v>0.96780275999999998</v>
      </c>
    </row>
    <row r="19976" spans="1:1">
      <c r="A19976">
        <v>0.96776026000000004</v>
      </c>
    </row>
    <row r="19977" spans="1:1">
      <c r="A19977">
        <v>0.96775496000000005</v>
      </c>
    </row>
    <row r="19978" spans="1:1">
      <c r="A19978">
        <v>0.967754</v>
      </c>
    </row>
    <row r="19979" spans="1:1">
      <c r="A19979">
        <v>0.96773856999999996</v>
      </c>
    </row>
    <row r="19980" spans="1:1">
      <c r="A19980">
        <v>0.96772665000000002</v>
      </c>
    </row>
    <row r="19981" spans="1:1">
      <c r="A19981">
        <v>0.96771633999999995</v>
      </c>
    </row>
    <row r="19982" spans="1:1">
      <c r="A19982">
        <v>0.96769810000000001</v>
      </c>
    </row>
    <row r="19983" spans="1:1">
      <c r="A19983">
        <v>0.96765614</v>
      </c>
    </row>
    <row r="19984" spans="1:1">
      <c r="A19984">
        <v>0.9676283</v>
      </c>
    </row>
    <row r="19985" spans="1:1">
      <c r="A19985">
        <v>0.96759634999999999</v>
      </c>
    </row>
    <row r="19986" spans="1:1">
      <c r="A19986">
        <v>0.96753909999999999</v>
      </c>
    </row>
    <row r="19987" spans="1:1">
      <c r="A19987">
        <v>0.96747099999999997</v>
      </c>
    </row>
    <row r="19988" spans="1:1">
      <c r="A19988">
        <v>0.96745943999999995</v>
      </c>
    </row>
    <row r="19989" spans="1:1">
      <c r="A19989">
        <v>0.9674547</v>
      </c>
    </row>
    <row r="19990" spans="1:1">
      <c r="A19990">
        <v>0.96745460000000005</v>
      </c>
    </row>
    <row r="19991" spans="1:1">
      <c r="A19991">
        <v>0.96744660000000005</v>
      </c>
    </row>
    <row r="19992" spans="1:1">
      <c r="A19992">
        <v>0.96743369999999995</v>
      </c>
    </row>
    <row r="19993" spans="1:1">
      <c r="A19993">
        <v>0.96742320000000004</v>
      </c>
    </row>
    <row r="19994" spans="1:1">
      <c r="A19994">
        <v>0.96742254000000005</v>
      </c>
    </row>
    <row r="19995" spans="1:1">
      <c r="A19995">
        <v>0.96742236999999998</v>
      </c>
    </row>
    <row r="19996" spans="1:1">
      <c r="A19996">
        <v>0.96740199999999998</v>
      </c>
    </row>
    <row r="19997" spans="1:1">
      <c r="A19997">
        <v>0.96738409999999997</v>
      </c>
    </row>
    <row r="19998" spans="1:1">
      <c r="A19998">
        <v>0.96735490000000002</v>
      </c>
    </row>
    <row r="19999" spans="1:1">
      <c r="A19999">
        <v>0.96734195999999995</v>
      </c>
    </row>
    <row r="20000" spans="1:1">
      <c r="A20000">
        <v>0.9672925</v>
      </c>
    </row>
    <row r="20001" spans="1:1">
      <c r="A20001">
        <v>0.96725863000000001</v>
      </c>
    </row>
    <row r="20002" spans="1:1">
      <c r="A20002">
        <v>0.9672579</v>
      </c>
    </row>
    <row r="20003" spans="1:1">
      <c r="A20003">
        <v>0.96723782999999997</v>
      </c>
    </row>
    <row r="20004" spans="1:1">
      <c r="A20004">
        <v>0.96723139999999996</v>
      </c>
    </row>
    <row r="20005" spans="1:1">
      <c r="A20005">
        <v>0.96722090000000005</v>
      </c>
    </row>
    <row r="20006" spans="1:1">
      <c r="A20006">
        <v>0.96720463000000001</v>
      </c>
    </row>
    <row r="20007" spans="1:1">
      <c r="A20007">
        <v>0.96719500000000003</v>
      </c>
    </row>
    <row r="20008" spans="1:1">
      <c r="A20008">
        <v>0.96719146</v>
      </c>
    </row>
    <row r="20009" spans="1:1">
      <c r="A20009">
        <v>0.96716964000000005</v>
      </c>
    </row>
    <row r="20010" spans="1:1">
      <c r="A20010">
        <v>0.96715090000000004</v>
      </c>
    </row>
    <row r="20011" spans="1:1">
      <c r="A20011">
        <v>0.96712209999999998</v>
      </c>
    </row>
    <row r="20012" spans="1:1">
      <c r="A20012">
        <v>0.96710529999999995</v>
      </c>
    </row>
    <row r="20013" spans="1:1">
      <c r="A20013">
        <v>0.96706234999999996</v>
      </c>
    </row>
    <row r="20014" spans="1:1">
      <c r="A20014">
        <v>0.96705854000000002</v>
      </c>
    </row>
    <row r="20015" spans="1:1">
      <c r="A20015">
        <v>0.96705704999999997</v>
      </c>
    </row>
    <row r="20016" spans="1:1">
      <c r="A20016">
        <v>0.96704124999999996</v>
      </c>
    </row>
    <row r="20017" spans="1:1">
      <c r="A20017">
        <v>0.96703439999999996</v>
      </c>
    </row>
    <row r="20018" spans="1:1">
      <c r="A20018">
        <v>0.96702860000000002</v>
      </c>
    </row>
    <row r="20019" spans="1:1">
      <c r="A20019">
        <v>0.96702622999999999</v>
      </c>
    </row>
    <row r="20020" spans="1:1">
      <c r="A20020">
        <v>0.96702160000000004</v>
      </c>
    </row>
    <row r="20021" spans="1:1">
      <c r="A20021">
        <v>0.96701556</v>
      </c>
    </row>
    <row r="20022" spans="1:1">
      <c r="A20022">
        <v>0.96701550000000003</v>
      </c>
    </row>
    <row r="20023" spans="1:1">
      <c r="A20023">
        <v>0.96701020000000004</v>
      </c>
    </row>
    <row r="20024" spans="1:1">
      <c r="A20024">
        <v>0.96698534000000003</v>
      </c>
    </row>
    <row r="20025" spans="1:1">
      <c r="A20025">
        <v>0.96697979999999994</v>
      </c>
    </row>
    <row r="20026" spans="1:1">
      <c r="A20026">
        <v>0.96696079999999995</v>
      </c>
    </row>
    <row r="20027" spans="1:1">
      <c r="A20027">
        <v>0.96695059999999999</v>
      </c>
    </row>
    <row r="20028" spans="1:1">
      <c r="A20028">
        <v>0.96693620000000002</v>
      </c>
    </row>
    <row r="20029" spans="1:1">
      <c r="A20029">
        <v>0.96693019999999996</v>
      </c>
    </row>
    <row r="20030" spans="1:1">
      <c r="A20030">
        <v>0.96691846999999997</v>
      </c>
    </row>
    <row r="20031" spans="1:1">
      <c r="A20031">
        <v>0.96690569999999998</v>
      </c>
    </row>
    <row r="20032" spans="1:1">
      <c r="A20032">
        <v>0.96683836000000001</v>
      </c>
    </row>
    <row r="20033" spans="1:1">
      <c r="A20033">
        <v>0.96681470000000003</v>
      </c>
    </row>
    <row r="20034" spans="1:1">
      <c r="A20034">
        <v>0.96681349999999999</v>
      </c>
    </row>
    <row r="20035" spans="1:1">
      <c r="A20035">
        <v>0.96679349999999997</v>
      </c>
    </row>
    <row r="20036" spans="1:1">
      <c r="A20036">
        <v>0.96675199999999994</v>
      </c>
    </row>
    <row r="20037" spans="1:1">
      <c r="A20037">
        <v>0.96674377</v>
      </c>
    </row>
    <row r="20038" spans="1:1">
      <c r="A20038">
        <v>0.96671784000000005</v>
      </c>
    </row>
    <row r="20039" spans="1:1">
      <c r="A20039">
        <v>0.96670705000000001</v>
      </c>
    </row>
    <row r="20040" spans="1:1">
      <c r="A20040">
        <v>0.96667479999999995</v>
      </c>
    </row>
    <row r="20041" spans="1:1">
      <c r="A20041">
        <v>0.96665820000000002</v>
      </c>
    </row>
    <row r="20042" spans="1:1">
      <c r="A20042">
        <v>0.96664583999999998</v>
      </c>
    </row>
    <row r="20043" spans="1:1">
      <c r="A20043">
        <v>0.96662879999999995</v>
      </c>
    </row>
    <row r="20044" spans="1:1">
      <c r="A20044">
        <v>0.96660950000000001</v>
      </c>
    </row>
    <row r="20045" spans="1:1">
      <c r="A20045">
        <v>0.96659090000000003</v>
      </c>
    </row>
    <row r="20046" spans="1:1">
      <c r="A20046">
        <v>0.96658677000000004</v>
      </c>
    </row>
    <row r="20047" spans="1:1">
      <c r="A20047">
        <v>0.96657663999999999</v>
      </c>
    </row>
    <row r="20048" spans="1:1">
      <c r="A20048">
        <v>0.96656089999999995</v>
      </c>
    </row>
    <row r="20049" spans="1:1">
      <c r="A20049">
        <v>0.96655433999999996</v>
      </c>
    </row>
    <row r="20050" spans="1:1">
      <c r="A20050">
        <v>0.96655310000000005</v>
      </c>
    </row>
    <row r="20051" spans="1:1">
      <c r="A20051">
        <v>0.96655106999999996</v>
      </c>
    </row>
    <row r="20052" spans="1:1">
      <c r="A20052">
        <v>0.96654249999999997</v>
      </c>
    </row>
    <row r="20053" spans="1:1">
      <c r="A20053">
        <v>0.96652895000000005</v>
      </c>
    </row>
    <row r="20054" spans="1:1">
      <c r="A20054">
        <v>0.96652645000000004</v>
      </c>
    </row>
    <row r="20055" spans="1:1">
      <c r="A20055">
        <v>0.96651010000000004</v>
      </c>
    </row>
    <row r="20056" spans="1:1">
      <c r="A20056">
        <v>0.96650970000000003</v>
      </c>
    </row>
    <row r="20057" spans="1:1">
      <c r="A20057">
        <v>0.96650106000000002</v>
      </c>
    </row>
    <row r="20058" spans="1:1">
      <c r="A20058">
        <v>0.96644169999999996</v>
      </c>
    </row>
    <row r="20059" spans="1:1">
      <c r="A20059">
        <v>0.96641080000000001</v>
      </c>
    </row>
    <row r="20060" spans="1:1">
      <c r="A20060">
        <v>0.96639556000000004</v>
      </c>
    </row>
    <row r="20061" spans="1:1">
      <c r="A20061">
        <v>0.96639430000000004</v>
      </c>
    </row>
    <row r="20062" spans="1:1">
      <c r="A20062">
        <v>0.96639394999999995</v>
      </c>
    </row>
    <row r="20063" spans="1:1">
      <c r="A20063">
        <v>0.96639379999999997</v>
      </c>
    </row>
    <row r="20064" spans="1:1">
      <c r="A20064">
        <v>0.96639200000000003</v>
      </c>
    </row>
    <row r="20065" spans="1:1">
      <c r="A20065">
        <v>0.96638285999999995</v>
      </c>
    </row>
    <row r="20066" spans="1:1">
      <c r="A20066">
        <v>0.96638159999999995</v>
      </c>
    </row>
    <row r="20067" spans="1:1">
      <c r="A20067">
        <v>0.96637976000000003</v>
      </c>
    </row>
    <row r="20068" spans="1:1">
      <c r="A20068">
        <v>0.96635530000000003</v>
      </c>
    </row>
    <row r="20069" spans="1:1">
      <c r="A20069">
        <v>0.96634704000000005</v>
      </c>
    </row>
    <row r="20070" spans="1:1">
      <c r="A20070">
        <v>0.96632110000000004</v>
      </c>
    </row>
    <row r="20071" spans="1:1">
      <c r="A20071">
        <v>0.9663157</v>
      </c>
    </row>
    <row r="20072" spans="1:1">
      <c r="A20072">
        <v>0.96630910000000003</v>
      </c>
    </row>
    <row r="20073" spans="1:1">
      <c r="A20073">
        <v>0.96630495999999999</v>
      </c>
    </row>
    <row r="20074" spans="1:1">
      <c r="A20074">
        <v>0.96630335000000001</v>
      </c>
    </row>
    <row r="20075" spans="1:1">
      <c r="A20075">
        <v>0.96629155</v>
      </c>
    </row>
    <row r="20076" spans="1:1">
      <c r="A20076">
        <v>0.96628990000000003</v>
      </c>
    </row>
    <row r="20077" spans="1:1">
      <c r="A20077">
        <v>0.96628510000000001</v>
      </c>
    </row>
    <row r="20078" spans="1:1">
      <c r="A20078">
        <v>0.96627300000000005</v>
      </c>
    </row>
    <row r="20079" spans="1:1">
      <c r="A20079">
        <v>0.96627116000000002</v>
      </c>
    </row>
    <row r="20080" spans="1:1">
      <c r="A20080">
        <v>0.96626590000000001</v>
      </c>
    </row>
    <row r="20081" spans="1:1">
      <c r="A20081">
        <v>0.96625099999999997</v>
      </c>
    </row>
    <row r="20082" spans="1:1">
      <c r="A20082">
        <v>0.96621020000000002</v>
      </c>
    </row>
    <row r="20083" spans="1:1">
      <c r="A20083">
        <v>0.96620130000000004</v>
      </c>
    </row>
    <row r="20084" spans="1:1">
      <c r="A20084">
        <v>0.96619529999999998</v>
      </c>
    </row>
    <row r="20085" spans="1:1">
      <c r="A20085">
        <v>0.96619385000000002</v>
      </c>
    </row>
    <row r="20086" spans="1:1">
      <c r="A20086">
        <v>0.96618519999999997</v>
      </c>
    </row>
    <row r="20087" spans="1:1">
      <c r="A20087">
        <v>0.96618276999999997</v>
      </c>
    </row>
    <row r="20088" spans="1:1">
      <c r="A20088">
        <v>0.96616447000000005</v>
      </c>
    </row>
    <row r="20089" spans="1:1">
      <c r="A20089">
        <v>0.96615859999999998</v>
      </c>
    </row>
    <row r="20090" spans="1:1">
      <c r="A20090">
        <v>0.96614575000000003</v>
      </c>
    </row>
    <row r="20091" spans="1:1">
      <c r="A20091">
        <v>0.96614473999999995</v>
      </c>
    </row>
    <row r="20092" spans="1:1">
      <c r="A20092">
        <v>0.96613789999999999</v>
      </c>
    </row>
    <row r="20093" spans="1:1">
      <c r="A20093">
        <v>0.96612560000000003</v>
      </c>
    </row>
    <row r="20094" spans="1:1">
      <c r="A20094">
        <v>0.96611756000000004</v>
      </c>
    </row>
    <row r="20095" spans="1:1">
      <c r="A20095">
        <v>0.96610779999999996</v>
      </c>
    </row>
    <row r="20096" spans="1:1">
      <c r="A20096">
        <v>0.96610439999999997</v>
      </c>
    </row>
    <row r="20097" spans="1:1">
      <c r="A20097">
        <v>0.96607697000000003</v>
      </c>
    </row>
    <row r="20098" spans="1:1">
      <c r="A20098">
        <v>0.96607339999999997</v>
      </c>
    </row>
    <row r="20099" spans="1:1">
      <c r="A20099">
        <v>0.96600412999999996</v>
      </c>
    </row>
    <row r="20100" spans="1:1">
      <c r="A20100">
        <v>0.96599089999999999</v>
      </c>
    </row>
    <row r="20101" spans="1:1">
      <c r="A20101">
        <v>0.9659875</v>
      </c>
    </row>
    <row r="20102" spans="1:1">
      <c r="A20102">
        <v>0.96598700000000004</v>
      </c>
    </row>
    <row r="20103" spans="1:1">
      <c r="A20103">
        <v>0.96594630000000004</v>
      </c>
    </row>
    <row r="20104" spans="1:1">
      <c r="A20104">
        <v>0.96594069999999999</v>
      </c>
    </row>
    <row r="20105" spans="1:1">
      <c r="A20105">
        <v>0.96593969999999996</v>
      </c>
    </row>
    <row r="20106" spans="1:1">
      <c r="A20106">
        <v>0.96592957000000002</v>
      </c>
    </row>
    <row r="20107" spans="1:1">
      <c r="A20107">
        <v>0.96592440000000002</v>
      </c>
    </row>
    <row r="20108" spans="1:1">
      <c r="A20108">
        <v>0.96592359999999999</v>
      </c>
    </row>
    <row r="20109" spans="1:1">
      <c r="A20109">
        <v>0.96591510000000003</v>
      </c>
    </row>
    <row r="20110" spans="1:1">
      <c r="A20110">
        <v>0.96591199999999999</v>
      </c>
    </row>
    <row r="20111" spans="1:1">
      <c r="A20111">
        <v>0.96591103</v>
      </c>
    </row>
    <row r="20112" spans="1:1">
      <c r="A20112">
        <v>0.96590549999999997</v>
      </c>
    </row>
    <row r="20113" spans="1:1">
      <c r="A20113">
        <v>0.96589415999999995</v>
      </c>
    </row>
    <row r="20114" spans="1:1">
      <c r="A20114">
        <v>0.96589243000000002</v>
      </c>
    </row>
    <row r="20115" spans="1:1">
      <c r="A20115">
        <v>0.96588755000000004</v>
      </c>
    </row>
    <row r="20116" spans="1:1">
      <c r="A20116">
        <v>0.96587246999999998</v>
      </c>
    </row>
    <row r="20117" spans="1:1">
      <c r="A20117">
        <v>0.96585699999999997</v>
      </c>
    </row>
    <row r="20118" spans="1:1">
      <c r="A20118">
        <v>0.96585699999999997</v>
      </c>
    </row>
    <row r="20119" spans="1:1">
      <c r="A20119">
        <v>0.96584784999999995</v>
      </c>
    </row>
    <row r="20120" spans="1:1">
      <c r="A20120">
        <v>0.9658447</v>
      </c>
    </row>
    <row r="20121" spans="1:1">
      <c r="A20121">
        <v>0.96583920000000001</v>
      </c>
    </row>
    <row r="20122" spans="1:1">
      <c r="A20122">
        <v>0.9658312</v>
      </c>
    </row>
    <row r="20123" spans="1:1">
      <c r="A20123">
        <v>0.96582942999999999</v>
      </c>
    </row>
    <row r="20124" spans="1:1">
      <c r="A20124">
        <v>0.96582670000000004</v>
      </c>
    </row>
    <row r="20125" spans="1:1">
      <c r="A20125">
        <v>0.96582570000000001</v>
      </c>
    </row>
    <row r="20126" spans="1:1">
      <c r="A20126">
        <v>0.96582060000000003</v>
      </c>
    </row>
    <row r="20127" spans="1:1">
      <c r="A20127">
        <v>0.96582020000000002</v>
      </c>
    </row>
    <row r="20128" spans="1:1">
      <c r="A20128">
        <v>0.96581625999999998</v>
      </c>
    </row>
    <row r="20129" spans="1:1">
      <c r="A20129">
        <v>0.96580940000000004</v>
      </c>
    </row>
    <row r="20130" spans="1:1">
      <c r="A20130">
        <v>0.96579919999999997</v>
      </c>
    </row>
    <row r="20131" spans="1:1">
      <c r="A20131">
        <v>0.96579870000000001</v>
      </c>
    </row>
    <row r="20132" spans="1:1">
      <c r="A20132">
        <v>0.96579029999999999</v>
      </c>
    </row>
    <row r="20133" spans="1:1">
      <c r="A20133">
        <v>0.96578807</v>
      </c>
    </row>
    <row r="20134" spans="1:1">
      <c r="A20134">
        <v>0.96577840000000004</v>
      </c>
    </row>
    <row r="20135" spans="1:1">
      <c r="A20135">
        <v>0.9657715</v>
      </c>
    </row>
    <row r="20136" spans="1:1">
      <c r="A20136">
        <v>0.9657616</v>
      </c>
    </row>
    <row r="20137" spans="1:1">
      <c r="A20137">
        <v>0.96573805999999995</v>
      </c>
    </row>
    <row r="20138" spans="1:1">
      <c r="A20138">
        <v>0.96571229999999997</v>
      </c>
    </row>
    <row r="20139" spans="1:1">
      <c r="A20139">
        <v>0.96570796000000003</v>
      </c>
    </row>
    <row r="20140" spans="1:1">
      <c r="A20140">
        <v>0.96570650000000002</v>
      </c>
    </row>
    <row r="20141" spans="1:1">
      <c r="A20141">
        <v>0.96570104000000001</v>
      </c>
    </row>
    <row r="20142" spans="1:1">
      <c r="A20142">
        <v>0.96568142999999995</v>
      </c>
    </row>
    <row r="20143" spans="1:1">
      <c r="A20143">
        <v>0.96566770000000002</v>
      </c>
    </row>
    <row r="20144" spans="1:1">
      <c r="A20144">
        <v>0.96566070000000004</v>
      </c>
    </row>
    <row r="20145" spans="1:1">
      <c r="A20145">
        <v>0.96565299999999998</v>
      </c>
    </row>
    <row r="20146" spans="1:1">
      <c r="A20146">
        <v>0.96564585000000003</v>
      </c>
    </row>
    <row r="20147" spans="1:1">
      <c r="A20147">
        <v>0.96564320000000003</v>
      </c>
    </row>
    <row r="20148" spans="1:1">
      <c r="A20148">
        <v>0.96564130000000004</v>
      </c>
    </row>
    <row r="20149" spans="1:1">
      <c r="A20149">
        <v>0.96562517000000003</v>
      </c>
    </row>
    <row r="20150" spans="1:1">
      <c r="A20150">
        <v>0.96559360000000005</v>
      </c>
    </row>
    <row r="20151" spans="1:1">
      <c r="A20151">
        <v>0.96555860000000004</v>
      </c>
    </row>
    <row r="20152" spans="1:1">
      <c r="A20152">
        <v>0.96551799999999999</v>
      </c>
    </row>
    <row r="20153" spans="1:1">
      <c r="A20153">
        <v>0.96551229999999999</v>
      </c>
    </row>
    <row r="20154" spans="1:1">
      <c r="A20154">
        <v>0.96550930000000001</v>
      </c>
    </row>
    <row r="20155" spans="1:1">
      <c r="A20155">
        <v>0.96550460000000005</v>
      </c>
    </row>
    <row r="20156" spans="1:1">
      <c r="A20156">
        <v>0.96549415999999999</v>
      </c>
    </row>
    <row r="20157" spans="1:1">
      <c r="A20157">
        <v>0.96546259999999995</v>
      </c>
    </row>
    <row r="20158" spans="1:1">
      <c r="A20158">
        <v>0.96543999999999996</v>
      </c>
    </row>
    <row r="20159" spans="1:1">
      <c r="A20159">
        <v>0.96542704000000001</v>
      </c>
    </row>
    <row r="20160" spans="1:1">
      <c r="A20160">
        <v>0.96539059999999999</v>
      </c>
    </row>
    <row r="20161" spans="1:1">
      <c r="A20161">
        <v>0.96536820000000001</v>
      </c>
    </row>
    <row r="20162" spans="1:1">
      <c r="A20162">
        <v>0.96535689999999996</v>
      </c>
    </row>
    <row r="20163" spans="1:1">
      <c r="A20163">
        <v>0.96535599999999999</v>
      </c>
    </row>
    <row r="20164" spans="1:1">
      <c r="A20164">
        <v>0.96534759999999997</v>
      </c>
    </row>
    <row r="20165" spans="1:1">
      <c r="A20165">
        <v>0.96533846999999995</v>
      </c>
    </row>
    <row r="20166" spans="1:1">
      <c r="A20166">
        <v>0.96533835000000001</v>
      </c>
    </row>
    <row r="20167" spans="1:1">
      <c r="A20167">
        <v>0.96533435999999995</v>
      </c>
    </row>
    <row r="20168" spans="1:1">
      <c r="A20168">
        <v>0.9653294</v>
      </c>
    </row>
    <row r="20169" spans="1:1">
      <c r="A20169">
        <v>0.96531690000000003</v>
      </c>
    </row>
    <row r="20170" spans="1:1">
      <c r="A20170">
        <v>0.96531610000000001</v>
      </c>
    </row>
    <row r="20171" spans="1:1">
      <c r="A20171">
        <v>0.96530950000000004</v>
      </c>
    </row>
    <row r="20172" spans="1:1">
      <c r="A20172">
        <v>0.96529096000000003</v>
      </c>
    </row>
    <row r="20173" spans="1:1">
      <c r="A20173">
        <v>0.96528625000000001</v>
      </c>
    </row>
    <row r="20174" spans="1:1">
      <c r="A20174">
        <v>0.96527784999999999</v>
      </c>
    </row>
    <row r="20175" spans="1:1">
      <c r="A20175">
        <v>0.96527415999999999</v>
      </c>
    </row>
    <row r="20176" spans="1:1">
      <c r="A20176">
        <v>0.96526957000000002</v>
      </c>
    </row>
    <row r="20177" spans="1:1">
      <c r="A20177">
        <v>0.96525810000000001</v>
      </c>
    </row>
    <row r="20178" spans="1:1">
      <c r="A20178">
        <v>0.9652482</v>
      </c>
    </row>
    <row r="20179" spans="1:1">
      <c r="A20179">
        <v>0.96523773999999996</v>
      </c>
    </row>
    <row r="20180" spans="1:1">
      <c r="A20180">
        <v>0.96523345000000005</v>
      </c>
    </row>
    <row r="20181" spans="1:1">
      <c r="A20181">
        <v>0.96523064000000003</v>
      </c>
    </row>
    <row r="20182" spans="1:1">
      <c r="A20182">
        <v>0.96522909999999995</v>
      </c>
    </row>
    <row r="20183" spans="1:1">
      <c r="A20183">
        <v>0.96520525000000001</v>
      </c>
    </row>
    <row r="20184" spans="1:1">
      <c r="A20184">
        <v>0.9651999</v>
      </c>
    </row>
    <row r="20185" spans="1:1">
      <c r="A20185">
        <v>0.96517580000000003</v>
      </c>
    </row>
    <row r="20186" spans="1:1">
      <c r="A20186">
        <v>0.96517164</v>
      </c>
    </row>
    <row r="20187" spans="1:1">
      <c r="A20187">
        <v>0.96515759999999995</v>
      </c>
    </row>
    <row r="20188" spans="1:1">
      <c r="A20188">
        <v>0.96514650000000002</v>
      </c>
    </row>
    <row r="20189" spans="1:1">
      <c r="A20189">
        <v>0.96511959999999997</v>
      </c>
    </row>
    <row r="20190" spans="1:1">
      <c r="A20190">
        <v>0.96511199999999997</v>
      </c>
    </row>
    <row r="20191" spans="1:1">
      <c r="A20191">
        <v>0.96510863000000002</v>
      </c>
    </row>
    <row r="20192" spans="1:1">
      <c r="A20192">
        <v>0.96510713999999997</v>
      </c>
    </row>
    <row r="20193" spans="1:1">
      <c r="A20193">
        <v>0.96509</v>
      </c>
    </row>
    <row r="20194" spans="1:1">
      <c r="A20194">
        <v>0.96506760000000003</v>
      </c>
    </row>
    <row r="20195" spans="1:1">
      <c r="A20195">
        <v>0.96506524000000005</v>
      </c>
    </row>
    <row r="20196" spans="1:1">
      <c r="A20196">
        <v>0.96506314999999998</v>
      </c>
    </row>
    <row r="20197" spans="1:1">
      <c r="A20197">
        <v>0.96504429999999997</v>
      </c>
    </row>
    <row r="20198" spans="1:1">
      <c r="A20198">
        <v>0.96503930000000004</v>
      </c>
    </row>
    <row r="20199" spans="1:1">
      <c r="A20199">
        <v>0.96502745000000001</v>
      </c>
    </row>
    <row r="20200" spans="1:1">
      <c r="A20200">
        <v>0.96499239999999997</v>
      </c>
    </row>
    <row r="20201" spans="1:1">
      <c r="A20201">
        <v>0.96499217000000004</v>
      </c>
    </row>
    <row r="20202" spans="1:1">
      <c r="A20202">
        <v>0.96498779999999995</v>
      </c>
    </row>
    <row r="20203" spans="1:1">
      <c r="A20203">
        <v>0.96497880000000003</v>
      </c>
    </row>
    <row r="20204" spans="1:1">
      <c r="A20204">
        <v>0.96497023000000004</v>
      </c>
    </row>
    <row r="20205" spans="1:1">
      <c r="A20205">
        <v>0.96496123</v>
      </c>
    </row>
    <row r="20206" spans="1:1">
      <c r="A20206">
        <v>0.96489369999999997</v>
      </c>
    </row>
    <row r="20207" spans="1:1">
      <c r="A20207">
        <v>0.96489100000000005</v>
      </c>
    </row>
    <row r="20208" spans="1:1">
      <c r="A20208">
        <v>0.96488583000000006</v>
      </c>
    </row>
    <row r="20209" spans="1:1">
      <c r="A20209">
        <v>0.96488070000000004</v>
      </c>
    </row>
    <row r="20210" spans="1:1">
      <c r="A20210">
        <v>0.9647791</v>
      </c>
    </row>
    <row r="20211" spans="1:1">
      <c r="A20211">
        <v>0.964777</v>
      </c>
    </row>
    <row r="20212" spans="1:1">
      <c r="A20212">
        <v>0.96477380000000001</v>
      </c>
    </row>
    <row r="20213" spans="1:1">
      <c r="A20213">
        <v>0.96476070000000003</v>
      </c>
    </row>
    <row r="20214" spans="1:1">
      <c r="A20214">
        <v>0.96474510000000002</v>
      </c>
    </row>
    <row r="20215" spans="1:1">
      <c r="A20215">
        <v>0.96474123000000001</v>
      </c>
    </row>
    <row r="20216" spans="1:1">
      <c r="A20216">
        <v>0.96473540000000002</v>
      </c>
    </row>
    <row r="20217" spans="1:1">
      <c r="A20217">
        <v>0.96473489999999995</v>
      </c>
    </row>
    <row r="20218" spans="1:1">
      <c r="A20218">
        <v>0.96467530000000001</v>
      </c>
    </row>
    <row r="20219" spans="1:1">
      <c r="A20219">
        <v>0.96466779999999996</v>
      </c>
    </row>
    <row r="20220" spans="1:1">
      <c r="A20220">
        <v>0.96464680000000003</v>
      </c>
    </row>
    <row r="20221" spans="1:1">
      <c r="A20221">
        <v>0.96463376000000001</v>
      </c>
    </row>
    <row r="20222" spans="1:1">
      <c r="A20222">
        <v>0.96460842999999996</v>
      </c>
    </row>
    <row r="20223" spans="1:1">
      <c r="A20223">
        <v>0.96460676000000001</v>
      </c>
    </row>
    <row r="20224" spans="1:1">
      <c r="A20224">
        <v>0.96456474000000003</v>
      </c>
    </row>
    <row r="20225" spans="1:1">
      <c r="A20225">
        <v>0.96453995000000003</v>
      </c>
    </row>
    <row r="20226" spans="1:1">
      <c r="A20226">
        <v>0.96453076999999998</v>
      </c>
    </row>
    <row r="20227" spans="1:1">
      <c r="A20227">
        <v>0.96452839999999995</v>
      </c>
    </row>
    <row r="20228" spans="1:1">
      <c r="A20228">
        <v>0.96451830000000005</v>
      </c>
    </row>
    <row r="20229" spans="1:1">
      <c r="A20229">
        <v>0.96451103999999999</v>
      </c>
    </row>
    <row r="20230" spans="1:1">
      <c r="A20230">
        <v>0.96448370000000005</v>
      </c>
    </row>
    <row r="20231" spans="1:1">
      <c r="A20231">
        <v>0.96446860000000001</v>
      </c>
    </row>
    <row r="20232" spans="1:1">
      <c r="A20232">
        <v>0.96446854000000004</v>
      </c>
    </row>
    <row r="20233" spans="1:1">
      <c r="A20233">
        <v>0.96445817</v>
      </c>
    </row>
    <row r="20234" spans="1:1">
      <c r="A20234">
        <v>0.96444666000000001</v>
      </c>
    </row>
    <row r="20235" spans="1:1">
      <c r="A20235">
        <v>0.96444105999999996</v>
      </c>
    </row>
    <row r="20236" spans="1:1">
      <c r="A20236">
        <v>0.96443396999999997</v>
      </c>
    </row>
    <row r="20237" spans="1:1">
      <c r="A20237">
        <v>0.96443294999999996</v>
      </c>
    </row>
    <row r="20238" spans="1:1">
      <c r="A20238">
        <v>0.96442205000000003</v>
      </c>
    </row>
    <row r="20239" spans="1:1">
      <c r="A20239">
        <v>0.96442079999999997</v>
      </c>
    </row>
    <row r="20240" spans="1:1">
      <c r="A20240">
        <v>0.96441279999999996</v>
      </c>
    </row>
    <row r="20241" spans="1:1">
      <c r="A20241">
        <v>0.96441025000000002</v>
      </c>
    </row>
    <row r="20242" spans="1:1">
      <c r="A20242">
        <v>0.9644102</v>
      </c>
    </row>
    <row r="20243" spans="1:1">
      <c r="A20243">
        <v>0.96440709999999996</v>
      </c>
    </row>
    <row r="20244" spans="1:1">
      <c r="A20244">
        <v>0.96436334000000001</v>
      </c>
    </row>
    <row r="20245" spans="1:1">
      <c r="A20245">
        <v>0.96435325999999999</v>
      </c>
    </row>
    <row r="20246" spans="1:1">
      <c r="A20246">
        <v>0.96432530000000005</v>
      </c>
    </row>
    <row r="20247" spans="1:1">
      <c r="A20247">
        <v>0.96432309999999999</v>
      </c>
    </row>
    <row r="20248" spans="1:1">
      <c r="A20248">
        <v>0.96431875</v>
      </c>
    </row>
    <row r="20249" spans="1:1">
      <c r="A20249">
        <v>0.96431149999999999</v>
      </c>
    </row>
    <row r="20250" spans="1:1">
      <c r="A20250">
        <v>0.96428979999999997</v>
      </c>
    </row>
    <row r="20251" spans="1:1">
      <c r="A20251">
        <v>0.96427715000000003</v>
      </c>
    </row>
    <row r="20252" spans="1:1">
      <c r="A20252">
        <v>0.96426880000000004</v>
      </c>
    </row>
    <row r="20253" spans="1:1">
      <c r="A20253">
        <v>0.96425430000000001</v>
      </c>
    </row>
    <row r="20254" spans="1:1">
      <c r="A20254">
        <v>0.96425099999999997</v>
      </c>
    </row>
    <row r="20255" spans="1:1">
      <c r="A20255">
        <v>0.96424980000000005</v>
      </c>
    </row>
    <row r="20256" spans="1:1">
      <c r="A20256">
        <v>0.96424679999999996</v>
      </c>
    </row>
    <row r="20257" spans="1:1">
      <c r="A20257">
        <v>0.9642423</v>
      </c>
    </row>
    <row r="20258" spans="1:1">
      <c r="A20258">
        <v>0.9642326</v>
      </c>
    </row>
    <row r="20259" spans="1:1">
      <c r="A20259">
        <v>0.96421579999999996</v>
      </c>
    </row>
    <row r="20260" spans="1:1">
      <c r="A20260">
        <v>0.96420550000000005</v>
      </c>
    </row>
    <row r="20261" spans="1:1">
      <c r="A20261">
        <v>0.96420543999999997</v>
      </c>
    </row>
    <row r="20262" spans="1:1">
      <c r="A20262">
        <v>0.96420490000000003</v>
      </c>
    </row>
    <row r="20263" spans="1:1">
      <c r="A20263">
        <v>0.96418619999999999</v>
      </c>
    </row>
    <row r="20264" spans="1:1">
      <c r="A20264">
        <v>0.96415249999999997</v>
      </c>
    </row>
    <row r="20265" spans="1:1">
      <c r="A20265">
        <v>0.96411570000000002</v>
      </c>
    </row>
    <row r="20266" spans="1:1">
      <c r="A20266">
        <v>0.96411519999999995</v>
      </c>
    </row>
    <row r="20267" spans="1:1">
      <c r="A20267">
        <v>0.96411219999999997</v>
      </c>
    </row>
    <row r="20268" spans="1:1">
      <c r="A20268">
        <v>0.96407544999999994</v>
      </c>
    </row>
    <row r="20269" spans="1:1">
      <c r="A20269">
        <v>0.96406069999999999</v>
      </c>
    </row>
    <row r="20270" spans="1:1">
      <c r="A20270">
        <v>0.96402140000000003</v>
      </c>
    </row>
    <row r="20271" spans="1:1">
      <c r="A20271">
        <v>0.96402129999999997</v>
      </c>
    </row>
    <row r="20272" spans="1:1">
      <c r="A20272">
        <v>0.96401422999999997</v>
      </c>
    </row>
    <row r="20273" spans="1:1">
      <c r="A20273">
        <v>0.96400553</v>
      </c>
    </row>
    <row r="20274" spans="1:1">
      <c r="A20274">
        <v>0.96398589999999995</v>
      </c>
    </row>
    <row r="20275" spans="1:1">
      <c r="A20275">
        <v>0.9639818</v>
      </c>
    </row>
    <row r="20276" spans="1:1">
      <c r="A20276">
        <v>0.96396539999999997</v>
      </c>
    </row>
    <row r="20277" spans="1:1">
      <c r="A20277">
        <v>0.96394502999999998</v>
      </c>
    </row>
    <row r="20278" spans="1:1">
      <c r="A20278">
        <v>0.96394323999999998</v>
      </c>
    </row>
    <row r="20279" spans="1:1">
      <c r="A20279">
        <v>0.96391320000000003</v>
      </c>
    </row>
    <row r="20280" spans="1:1">
      <c r="A20280">
        <v>0.96390569999999998</v>
      </c>
    </row>
    <row r="20281" spans="1:1">
      <c r="A20281">
        <v>0.96390355000000005</v>
      </c>
    </row>
    <row r="20282" spans="1:1">
      <c r="A20282">
        <v>0.96389449999999999</v>
      </c>
    </row>
    <row r="20283" spans="1:1">
      <c r="A20283">
        <v>0.96387429999999996</v>
      </c>
    </row>
    <row r="20284" spans="1:1">
      <c r="A20284">
        <v>0.96386530000000004</v>
      </c>
    </row>
    <row r="20285" spans="1:1">
      <c r="A20285">
        <v>0.96385335999999999</v>
      </c>
    </row>
    <row r="20286" spans="1:1">
      <c r="A20286">
        <v>0.96385200000000004</v>
      </c>
    </row>
    <row r="20287" spans="1:1">
      <c r="A20287">
        <v>0.96385103000000005</v>
      </c>
    </row>
    <row r="20288" spans="1:1">
      <c r="A20288">
        <v>0.96384530000000002</v>
      </c>
    </row>
    <row r="20289" spans="1:1">
      <c r="A20289">
        <v>0.9638447</v>
      </c>
    </row>
    <row r="20290" spans="1:1">
      <c r="A20290">
        <v>0.96381910000000004</v>
      </c>
    </row>
    <row r="20291" spans="1:1">
      <c r="A20291">
        <v>0.96378355999999998</v>
      </c>
    </row>
    <row r="20292" spans="1:1">
      <c r="A20292">
        <v>0.96377369999999996</v>
      </c>
    </row>
    <row r="20293" spans="1:1">
      <c r="A20293">
        <v>0.96377219999999997</v>
      </c>
    </row>
    <row r="20294" spans="1:1">
      <c r="A20294">
        <v>0.96377193999999999</v>
      </c>
    </row>
    <row r="20295" spans="1:1">
      <c r="A20295">
        <v>0.96376972999999999</v>
      </c>
    </row>
    <row r="20296" spans="1:1">
      <c r="A20296">
        <v>0.9637637</v>
      </c>
    </row>
    <row r="20297" spans="1:1">
      <c r="A20297">
        <v>0.9637616</v>
      </c>
    </row>
    <row r="20298" spans="1:1">
      <c r="A20298">
        <v>0.96373200000000003</v>
      </c>
    </row>
    <row r="20299" spans="1:1">
      <c r="A20299">
        <v>0.96372502999999998</v>
      </c>
    </row>
    <row r="20300" spans="1:1">
      <c r="A20300">
        <v>0.96372270000000004</v>
      </c>
    </row>
    <row r="20301" spans="1:1">
      <c r="A20301">
        <v>0.96370120000000004</v>
      </c>
    </row>
    <row r="20302" spans="1:1">
      <c r="A20302">
        <v>0.96369660000000001</v>
      </c>
    </row>
    <row r="20303" spans="1:1">
      <c r="A20303">
        <v>0.96368640000000005</v>
      </c>
    </row>
    <row r="20304" spans="1:1">
      <c r="A20304">
        <v>0.9636863</v>
      </c>
    </row>
    <row r="20305" spans="1:1">
      <c r="A20305">
        <v>0.9636846</v>
      </c>
    </row>
    <row r="20306" spans="1:1">
      <c r="A20306">
        <v>0.96364150000000004</v>
      </c>
    </row>
    <row r="20307" spans="1:1">
      <c r="A20307">
        <v>0.96363659999999995</v>
      </c>
    </row>
    <row r="20308" spans="1:1">
      <c r="A20308">
        <v>0.96363615999999996</v>
      </c>
    </row>
    <row r="20309" spans="1:1">
      <c r="A20309">
        <v>0.96362669999999995</v>
      </c>
    </row>
    <row r="20310" spans="1:1">
      <c r="A20310">
        <v>0.96360440000000003</v>
      </c>
    </row>
    <row r="20311" spans="1:1">
      <c r="A20311">
        <v>0.96358719999999998</v>
      </c>
    </row>
    <row r="20312" spans="1:1">
      <c r="A20312">
        <v>0.96355420000000003</v>
      </c>
    </row>
    <row r="20313" spans="1:1">
      <c r="A20313">
        <v>0.96353820000000001</v>
      </c>
    </row>
    <row r="20314" spans="1:1">
      <c r="A20314">
        <v>0.96351993000000002</v>
      </c>
    </row>
    <row r="20315" spans="1:1">
      <c r="A20315">
        <v>0.96348599999999995</v>
      </c>
    </row>
    <row r="20316" spans="1:1">
      <c r="A20316">
        <v>0.96346443999999998</v>
      </c>
    </row>
    <row r="20317" spans="1:1">
      <c r="A20317">
        <v>0.96346074000000004</v>
      </c>
    </row>
    <row r="20318" spans="1:1">
      <c r="A20318">
        <v>0.96345913000000005</v>
      </c>
    </row>
    <row r="20319" spans="1:1">
      <c r="A20319">
        <v>0.96345749999999997</v>
      </c>
    </row>
    <row r="20320" spans="1:1">
      <c r="A20320">
        <v>0.96344775000000005</v>
      </c>
    </row>
    <row r="20321" spans="1:1">
      <c r="A20321">
        <v>0.96343449999999997</v>
      </c>
    </row>
    <row r="20322" spans="1:1">
      <c r="A20322">
        <v>0.9634258</v>
      </c>
    </row>
    <row r="20323" spans="1:1">
      <c r="A20323">
        <v>0.96340919999999997</v>
      </c>
    </row>
    <row r="20324" spans="1:1">
      <c r="A20324">
        <v>0.96336489999999997</v>
      </c>
    </row>
    <row r="20325" spans="1:1">
      <c r="A20325">
        <v>0.96336233999999998</v>
      </c>
    </row>
    <row r="20326" spans="1:1">
      <c r="A20326">
        <v>0.96335249999999994</v>
      </c>
    </row>
    <row r="20327" spans="1:1">
      <c r="A20327">
        <v>0.96335110000000002</v>
      </c>
    </row>
    <row r="20328" spans="1:1">
      <c r="A20328">
        <v>0.96334964000000001</v>
      </c>
    </row>
    <row r="20329" spans="1:1">
      <c r="A20329">
        <v>0.96334889999999995</v>
      </c>
    </row>
    <row r="20330" spans="1:1">
      <c r="A20330">
        <v>0.96332865999999995</v>
      </c>
    </row>
    <row r="20331" spans="1:1">
      <c r="A20331">
        <v>0.96331449999999996</v>
      </c>
    </row>
    <row r="20332" spans="1:1">
      <c r="A20332">
        <v>0.96330130000000003</v>
      </c>
    </row>
    <row r="20333" spans="1:1">
      <c r="A20333">
        <v>0.96329940000000003</v>
      </c>
    </row>
    <row r="20334" spans="1:1">
      <c r="A20334">
        <v>0.96328179999999997</v>
      </c>
    </row>
    <row r="20335" spans="1:1">
      <c r="A20335">
        <v>0.96327949999999996</v>
      </c>
    </row>
    <row r="20336" spans="1:1">
      <c r="A20336">
        <v>0.96327834999999995</v>
      </c>
    </row>
    <row r="20337" spans="1:1">
      <c r="A20337">
        <v>0.96327317000000001</v>
      </c>
    </row>
    <row r="20338" spans="1:1">
      <c r="A20338">
        <v>0.96327059999999998</v>
      </c>
    </row>
    <row r="20339" spans="1:1">
      <c r="A20339">
        <v>0.96325799999999995</v>
      </c>
    </row>
    <row r="20340" spans="1:1">
      <c r="A20340">
        <v>0.96325139999999998</v>
      </c>
    </row>
    <row r="20341" spans="1:1">
      <c r="A20341">
        <v>0.96325123000000001</v>
      </c>
    </row>
    <row r="20342" spans="1:1">
      <c r="A20342">
        <v>0.96323669999999995</v>
      </c>
    </row>
    <row r="20343" spans="1:1">
      <c r="A20343">
        <v>0.96323453999999997</v>
      </c>
    </row>
    <row r="20344" spans="1:1">
      <c r="A20344">
        <v>0.96323049999999999</v>
      </c>
    </row>
    <row r="20345" spans="1:1">
      <c r="A20345">
        <v>0.96323040000000004</v>
      </c>
    </row>
    <row r="20346" spans="1:1">
      <c r="A20346">
        <v>0.96321933999999998</v>
      </c>
    </row>
    <row r="20347" spans="1:1">
      <c r="A20347">
        <v>0.96320380000000005</v>
      </c>
    </row>
    <row r="20348" spans="1:1">
      <c r="A20348">
        <v>0.96319984999999997</v>
      </c>
    </row>
    <row r="20349" spans="1:1">
      <c r="A20349">
        <v>0.9631847</v>
      </c>
    </row>
    <row r="20350" spans="1:1">
      <c r="A20350">
        <v>0.9631767</v>
      </c>
    </row>
    <row r="20351" spans="1:1">
      <c r="A20351">
        <v>0.96317540000000001</v>
      </c>
    </row>
    <row r="20352" spans="1:1">
      <c r="A20352">
        <v>0.96317284999999997</v>
      </c>
    </row>
    <row r="20353" spans="1:1">
      <c r="A20353">
        <v>0.96317076999999995</v>
      </c>
    </row>
    <row r="20354" spans="1:1">
      <c r="A20354">
        <v>0.96316809999999997</v>
      </c>
    </row>
    <row r="20355" spans="1:1">
      <c r="A20355">
        <v>0.96315724000000003</v>
      </c>
    </row>
    <row r="20356" spans="1:1">
      <c r="A20356">
        <v>0.96313493999999999</v>
      </c>
    </row>
    <row r="20357" spans="1:1">
      <c r="A20357">
        <v>0.96311829999999998</v>
      </c>
    </row>
    <row r="20358" spans="1:1">
      <c r="A20358">
        <v>0.96309710000000004</v>
      </c>
    </row>
    <row r="20359" spans="1:1">
      <c r="A20359">
        <v>0.96309489999999998</v>
      </c>
    </row>
    <row r="20360" spans="1:1">
      <c r="A20360">
        <v>0.96309029999999995</v>
      </c>
    </row>
    <row r="20361" spans="1:1">
      <c r="A20361">
        <v>0.96307609999999999</v>
      </c>
    </row>
    <row r="20362" spans="1:1">
      <c r="A20362">
        <v>0.96302586999999995</v>
      </c>
    </row>
    <row r="20363" spans="1:1">
      <c r="A20363">
        <v>0.96301879999999995</v>
      </c>
    </row>
    <row r="20364" spans="1:1">
      <c r="A20364">
        <v>0.96300980000000003</v>
      </c>
    </row>
    <row r="20365" spans="1:1">
      <c r="A20365">
        <v>0.96300143000000005</v>
      </c>
    </row>
    <row r="20366" spans="1:1">
      <c r="A20366">
        <v>0.96299860000000004</v>
      </c>
    </row>
    <row r="20367" spans="1:1">
      <c r="A20367">
        <v>0.96299446</v>
      </c>
    </row>
    <row r="20368" spans="1:1">
      <c r="A20368">
        <v>0.962974</v>
      </c>
    </row>
    <row r="20369" spans="1:1">
      <c r="A20369">
        <v>0.96296709999999996</v>
      </c>
    </row>
    <row r="20370" spans="1:1">
      <c r="A20370">
        <v>0.96293640000000003</v>
      </c>
    </row>
    <row r="20371" spans="1:1">
      <c r="A20371">
        <v>0.96292420000000001</v>
      </c>
    </row>
    <row r="20372" spans="1:1">
      <c r="A20372">
        <v>0.96289009999999997</v>
      </c>
    </row>
    <row r="20373" spans="1:1">
      <c r="A20373">
        <v>0.96288662999999997</v>
      </c>
    </row>
    <row r="20374" spans="1:1">
      <c r="A20374">
        <v>0.96288390000000001</v>
      </c>
    </row>
    <row r="20375" spans="1:1">
      <c r="A20375">
        <v>0.96288119999999999</v>
      </c>
    </row>
    <row r="20376" spans="1:1">
      <c r="A20376">
        <v>0.96286970000000005</v>
      </c>
    </row>
    <row r="20377" spans="1:1">
      <c r="A20377">
        <v>0.96285730000000003</v>
      </c>
    </row>
    <row r="20378" spans="1:1">
      <c r="A20378">
        <v>0.96285600000000005</v>
      </c>
    </row>
    <row r="20379" spans="1:1">
      <c r="A20379">
        <v>0.96281254000000005</v>
      </c>
    </row>
    <row r="20380" spans="1:1">
      <c r="A20380">
        <v>0.96280160000000004</v>
      </c>
    </row>
    <row r="20381" spans="1:1">
      <c r="A20381">
        <v>0.96280060000000001</v>
      </c>
    </row>
    <row r="20382" spans="1:1">
      <c r="A20382">
        <v>0.96279669999999995</v>
      </c>
    </row>
    <row r="20383" spans="1:1">
      <c r="A20383">
        <v>0.96278805000000001</v>
      </c>
    </row>
    <row r="20384" spans="1:1">
      <c r="A20384">
        <v>0.96277183</v>
      </c>
    </row>
    <row r="20385" spans="1:1">
      <c r="A20385">
        <v>0.96275440000000001</v>
      </c>
    </row>
    <row r="20386" spans="1:1">
      <c r="A20386">
        <v>0.96274559999999998</v>
      </c>
    </row>
    <row r="20387" spans="1:1">
      <c r="A20387">
        <v>0.96273969999999998</v>
      </c>
    </row>
    <row r="20388" spans="1:1">
      <c r="A20388">
        <v>0.96272829999999998</v>
      </c>
    </row>
    <row r="20389" spans="1:1">
      <c r="A20389">
        <v>0.96269894</v>
      </c>
    </row>
    <row r="20390" spans="1:1">
      <c r="A20390">
        <v>0.96268134999999999</v>
      </c>
    </row>
    <row r="20391" spans="1:1">
      <c r="A20391">
        <v>0.96267190000000002</v>
      </c>
    </row>
    <row r="20392" spans="1:1">
      <c r="A20392">
        <v>0.96267133999999999</v>
      </c>
    </row>
    <row r="20393" spans="1:1">
      <c r="A20393">
        <v>0.96265999999999996</v>
      </c>
    </row>
    <row r="20394" spans="1:1">
      <c r="A20394">
        <v>0.96265714999999996</v>
      </c>
    </row>
    <row r="20395" spans="1:1">
      <c r="A20395">
        <v>0.9626131</v>
      </c>
    </row>
    <row r="20396" spans="1:1">
      <c r="A20396">
        <v>0.96257389999999998</v>
      </c>
    </row>
    <row r="20397" spans="1:1">
      <c r="A20397">
        <v>0.96257300000000001</v>
      </c>
    </row>
    <row r="20398" spans="1:1">
      <c r="A20398">
        <v>0.96254379999999995</v>
      </c>
    </row>
    <row r="20399" spans="1:1">
      <c r="A20399">
        <v>0.96253926000000001</v>
      </c>
    </row>
    <row r="20400" spans="1:1">
      <c r="A20400">
        <v>0.96253750000000005</v>
      </c>
    </row>
    <row r="20401" spans="1:1">
      <c r="A20401">
        <v>0.96253239999999995</v>
      </c>
    </row>
    <row r="20402" spans="1:1">
      <c r="A20402">
        <v>0.96250449999999999</v>
      </c>
    </row>
    <row r="20403" spans="1:1">
      <c r="A20403">
        <v>0.96245663999999997</v>
      </c>
    </row>
    <row r="20404" spans="1:1">
      <c r="A20404">
        <v>0.96244216000000005</v>
      </c>
    </row>
    <row r="20405" spans="1:1">
      <c r="A20405">
        <v>0.96243179999999995</v>
      </c>
    </row>
    <row r="20406" spans="1:1">
      <c r="A20406">
        <v>0.96241580000000004</v>
      </c>
    </row>
    <row r="20407" spans="1:1">
      <c r="A20407">
        <v>0.96240884000000004</v>
      </c>
    </row>
    <row r="20408" spans="1:1">
      <c r="A20408">
        <v>0.96240539999999997</v>
      </c>
    </row>
    <row r="20409" spans="1:1">
      <c r="A20409">
        <v>0.96240365999999999</v>
      </c>
    </row>
    <row r="20410" spans="1:1">
      <c r="A20410">
        <v>0.96240110000000001</v>
      </c>
    </row>
    <row r="20411" spans="1:1">
      <c r="A20411">
        <v>0.96238729999999995</v>
      </c>
    </row>
    <row r="20412" spans="1:1">
      <c r="A20412">
        <v>0.96237855999999999</v>
      </c>
    </row>
    <row r="20413" spans="1:1">
      <c r="A20413">
        <v>0.96236100000000002</v>
      </c>
    </row>
    <row r="20414" spans="1:1">
      <c r="A20414">
        <v>0.96235850000000001</v>
      </c>
    </row>
    <row r="20415" spans="1:1">
      <c r="A20415">
        <v>0.96235084999999998</v>
      </c>
    </row>
    <row r="20416" spans="1:1">
      <c r="A20416">
        <v>0.96234304000000004</v>
      </c>
    </row>
    <row r="20417" spans="1:1">
      <c r="A20417">
        <v>0.96233630000000003</v>
      </c>
    </row>
    <row r="20418" spans="1:1">
      <c r="A20418">
        <v>0.96233046</v>
      </c>
    </row>
    <row r="20419" spans="1:1">
      <c r="A20419">
        <v>0.96232426000000004</v>
      </c>
    </row>
    <row r="20420" spans="1:1">
      <c r="A20420">
        <v>0.96232139999999999</v>
      </c>
    </row>
    <row r="20421" spans="1:1">
      <c r="A20421">
        <v>0.96225970000000005</v>
      </c>
    </row>
    <row r="20422" spans="1:1">
      <c r="A20422">
        <v>0.96219290000000002</v>
      </c>
    </row>
    <row r="20423" spans="1:1">
      <c r="A20423">
        <v>0.96216804</v>
      </c>
    </row>
    <row r="20424" spans="1:1">
      <c r="A20424">
        <v>0.96214160000000004</v>
      </c>
    </row>
    <row r="20425" spans="1:1">
      <c r="A20425">
        <v>0.96210459999999998</v>
      </c>
    </row>
    <row r="20426" spans="1:1">
      <c r="A20426">
        <v>0.96210249999999997</v>
      </c>
    </row>
    <row r="20427" spans="1:1">
      <c r="A20427">
        <v>0.96205189999999996</v>
      </c>
    </row>
    <row r="20428" spans="1:1">
      <c r="A20428">
        <v>0.9620514</v>
      </c>
    </row>
    <row r="20429" spans="1:1">
      <c r="A20429">
        <v>0.96204895000000001</v>
      </c>
    </row>
    <row r="20430" spans="1:1">
      <c r="A20430">
        <v>0.96202169999999998</v>
      </c>
    </row>
    <row r="20431" spans="1:1">
      <c r="A20431">
        <v>0.96201159999999997</v>
      </c>
    </row>
    <row r="20432" spans="1:1">
      <c r="A20432">
        <v>0.96195847000000001</v>
      </c>
    </row>
    <row r="20433" spans="1:1">
      <c r="A20433">
        <v>0.96195375999999999</v>
      </c>
    </row>
    <row r="20434" spans="1:1">
      <c r="A20434">
        <v>0.9619491</v>
      </c>
    </row>
    <row r="20435" spans="1:1">
      <c r="A20435">
        <v>0.96194214</v>
      </c>
    </row>
    <row r="20436" spans="1:1">
      <c r="A20436">
        <v>0.96193737000000001</v>
      </c>
    </row>
    <row r="20437" spans="1:1">
      <c r="A20437">
        <v>0.96192529999999998</v>
      </c>
    </row>
    <row r="20438" spans="1:1">
      <c r="A20438">
        <v>0.96191143999999995</v>
      </c>
    </row>
    <row r="20439" spans="1:1">
      <c r="A20439">
        <v>0.96191040000000005</v>
      </c>
    </row>
    <row r="20440" spans="1:1">
      <c r="A20440">
        <v>0.96190640000000005</v>
      </c>
    </row>
    <row r="20441" spans="1:1">
      <c r="A20441">
        <v>0.96190129999999996</v>
      </c>
    </row>
    <row r="20442" spans="1:1">
      <c r="A20442">
        <v>0.96190070000000005</v>
      </c>
    </row>
    <row r="20443" spans="1:1">
      <c r="A20443">
        <v>0.961897</v>
      </c>
    </row>
    <row r="20444" spans="1:1">
      <c r="A20444">
        <v>0.96188839999999998</v>
      </c>
    </row>
    <row r="20445" spans="1:1">
      <c r="A20445">
        <v>0.96188222999999995</v>
      </c>
    </row>
    <row r="20446" spans="1:1">
      <c r="A20446">
        <v>0.96186769999999999</v>
      </c>
    </row>
    <row r="20447" spans="1:1">
      <c r="A20447">
        <v>0.96185259999999995</v>
      </c>
    </row>
    <row r="20448" spans="1:1">
      <c r="A20448">
        <v>0.96183790000000002</v>
      </c>
    </row>
    <row r="20449" spans="1:1">
      <c r="A20449">
        <v>0.96183779999999997</v>
      </c>
    </row>
    <row r="20450" spans="1:1">
      <c r="A20450">
        <v>0.96183629999999998</v>
      </c>
    </row>
    <row r="20451" spans="1:1">
      <c r="A20451">
        <v>0.96183439999999998</v>
      </c>
    </row>
    <row r="20452" spans="1:1">
      <c r="A20452">
        <v>0.96181749999999999</v>
      </c>
    </row>
    <row r="20453" spans="1:1">
      <c r="A20453">
        <v>0.96181309999999998</v>
      </c>
    </row>
    <row r="20454" spans="1:1">
      <c r="A20454">
        <v>0.96179550000000003</v>
      </c>
    </row>
    <row r="20455" spans="1:1">
      <c r="A20455">
        <v>0.96178439999999998</v>
      </c>
    </row>
    <row r="20456" spans="1:1">
      <c r="A20456">
        <v>0.96178189999999997</v>
      </c>
    </row>
    <row r="20457" spans="1:1">
      <c r="A20457">
        <v>0.96177393</v>
      </c>
    </row>
    <row r="20458" spans="1:1">
      <c r="A20458">
        <v>0.96176240000000002</v>
      </c>
    </row>
    <row r="20459" spans="1:1">
      <c r="A20459">
        <v>0.96175927000000005</v>
      </c>
    </row>
    <row r="20460" spans="1:1">
      <c r="A20460">
        <v>0.96173520000000001</v>
      </c>
    </row>
    <row r="20461" spans="1:1">
      <c r="A20461">
        <v>0.96171795999999998</v>
      </c>
    </row>
    <row r="20462" spans="1:1">
      <c r="A20462">
        <v>0.96170339999999999</v>
      </c>
    </row>
    <row r="20463" spans="1:1">
      <c r="A20463">
        <v>0.96167265999999996</v>
      </c>
    </row>
    <row r="20464" spans="1:1">
      <c r="A20464">
        <v>0.96166974000000005</v>
      </c>
    </row>
    <row r="20465" spans="1:1">
      <c r="A20465">
        <v>0.96164499999999997</v>
      </c>
    </row>
    <row r="20466" spans="1:1">
      <c r="A20466">
        <v>0.96164185000000002</v>
      </c>
    </row>
    <row r="20467" spans="1:1">
      <c r="A20467">
        <v>0.96162563999999995</v>
      </c>
    </row>
    <row r="20468" spans="1:1">
      <c r="A20468">
        <v>0.96159976999999996</v>
      </c>
    </row>
    <row r="20469" spans="1:1">
      <c r="A20469">
        <v>0.96158869999999996</v>
      </c>
    </row>
    <row r="20470" spans="1:1">
      <c r="A20470">
        <v>0.96155179999999996</v>
      </c>
    </row>
    <row r="20471" spans="1:1">
      <c r="A20471">
        <v>0.96154945999999997</v>
      </c>
    </row>
    <row r="20472" spans="1:1">
      <c r="A20472">
        <v>0.96153659999999996</v>
      </c>
    </row>
    <row r="20473" spans="1:1">
      <c r="A20473">
        <v>0.96149150000000005</v>
      </c>
    </row>
    <row r="20474" spans="1:1">
      <c r="A20474">
        <v>0.96148305999999994</v>
      </c>
    </row>
    <row r="20475" spans="1:1">
      <c r="A20475">
        <v>0.96147000000000005</v>
      </c>
    </row>
    <row r="20476" spans="1:1">
      <c r="A20476">
        <v>0.96142167000000001</v>
      </c>
    </row>
    <row r="20477" spans="1:1">
      <c r="A20477">
        <v>0.9614104</v>
      </c>
    </row>
    <row r="20478" spans="1:1">
      <c r="A20478">
        <v>0.96140669999999995</v>
      </c>
    </row>
    <row r="20479" spans="1:1">
      <c r="A20479">
        <v>0.96140283000000004</v>
      </c>
    </row>
    <row r="20480" spans="1:1">
      <c r="A20480">
        <v>0.96139699999999995</v>
      </c>
    </row>
    <row r="20481" spans="1:1">
      <c r="A20481">
        <v>0.96137459999999997</v>
      </c>
    </row>
    <row r="20482" spans="1:1">
      <c r="A20482">
        <v>0.96135764999999995</v>
      </c>
    </row>
    <row r="20483" spans="1:1">
      <c r="A20483">
        <v>0.96134940000000002</v>
      </c>
    </row>
    <row r="20484" spans="1:1">
      <c r="A20484">
        <v>0.96134244999999996</v>
      </c>
    </row>
    <row r="20485" spans="1:1">
      <c r="A20485">
        <v>0.96130996999999996</v>
      </c>
    </row>
    <row r="20486" spans="1:1">
      <c r="A20486">
        <v>0.96130950000000004</v>
      </c>
    </row>
    <row r="20487" spans="1:1">
      <c r="A20487">
        <v>0.96129439999999999</v>
      </c>
    </row>
    <row r="20488" spans="1:1">
      <c r="A20488">
        <v>0.96126</v>
      </c>
    </row>
    <row r="20489" spans="1:1">
      <c r="A20489">
        <v>0.96125890000000003</v>
      </c>
    </row>
    <row r="20490" spans="1:1">
      <c r="A20490">
        <v>0.96123694999999998</v>
      </c>
    </row>
    <row r="20491" spans="1:1">
      <c r="A20491">
        <v>0.96123060000000005</v>
      </c>
    </row>
    <row r="20492" spans="1:1">
      <c r="A20492">
        <v>0.96123000000000003</v>
      </c>
    </row>
    <row r="20493" spans="1:1">
      <c r="A20493">
        <v>0.96122730000000001</v>
      </c>
    </row>
    <row r="20494" spans="1:1">
      <c r="A20494">
        <v>0.96122620000000003</v>
      </c>
    </row>
    <row r="20495" spans="1:1">
      <c r="A20495">
        <v>0.96120644</v>
      </c>
    </row>
    <row r="20496" spans="1:1">
      <c r="A20496">
        <v>0.96119589999999999</v>
      </c>
    </row>
    <row r="20497" spans="1:1">
      <c r="A20497">
        <v>0.96119266999999997</v>
      </c>
    </row>
    <row r="20498" spans="1:1">
      <c r="A20498">
        <v>0.96117189999999997</v>
      </c>
    </row>
    <row r="20499" spans="1:1">
      <c r="A20499">
        <v>0.96114659999999996</v>
      </c>
    </row>
    <row r="20500" spans="1:1">
      <c r="A20500">
        <v>0.96113174999999995</v>
      </c>
    </row>
    <row r="20501" spans="1:1">
      <c r="A20501">
        <v>0.9611305</v>
      </c>
    </row>
    <row r="20502" spans="1:1">
      <c r="A20502">
        <v>0.96112690000000001</v>
      </c>
    </row>
    <row r="20503" spans="1:1">
      <c r="A20503">
        <v>0.96112304999999998</v>
      </c>
    </row>
    <row r="20504" spans="1:1">
      <c r="A20504">
        <v>0.96112233000000002</v>
      </c>
    </row>
    <row r="20505" spans="1:1">
      <c r="A20505">
        <v>0.96109694000000001</v>
      </c>
    </row>
    <row r="20506" spans="1:1">
      <c r="A20506">
        <v>0.96107715000000005</v>
      </c>
    </row>
    <row r="20507" spans="1:1">
      <c r="A20507">
        <v>0.96105200000000002</v>
      </c>
    </row>
    <row r="20508" spans="1:1">
      <c r="A20508">
        <v>0.96105032999999995</v>
      </c>
    </row>
    <row r="20509" spans="1:1">
      <c r="A20509">
        <v>0.96104829999999997</v>
      </c>
    </row>
    <row r="20510" spans="1:1">
      <c r="A20510">
        <v>0.96104794999999998</v>
      </c>
    </row>
    <row r="20511" spans="1:1">
      <c r="A20511">
        <v>0.96103864999999999</v>
      </c>
    </row>
    <row r="20512" spans="1:1">
      <c r="A20512">
        <v>0.96103059999999996</v>
      </c>
    </row>
    <row r="20513" spans="1:1">
      <c r="A20513">
        <v>0.96103006999999996</v>
      </c>
    </row>
    <row r="20514" spans="1:1">
      <c r="A20514">
        <v>0.96101177000000004</v>
      </c>
    </row>
    <row r="20515" spans="1:1">
      <c r="A20515">
        <v>0.96100759999999996</v>
      </c>
    </row>
    <row r="20516" spans="1:1">
      <c r="A20516">
        <v>0.96100620000000003</v>
      </c>
    </row>
    <row r="20517" spans="1:1">
      <c r="A20517">
        <v>0.96099263000000001</v>
      </c>
    </row>
    <row r="20518" spans="1:1">
      <c r="A20518">
        <v>0.96099173999999998</v>
      </c>
    </row>
    <row r="20519" spans="1:1">
      <c r="A20519">
        <v>0.96098720000000004</v>
      </c>
    </row>
    <row r="20520" spans="1:1">
      <c r="A20520">
        <v>0.96095750000000002</v>
      </c>
    </row>
    <row r="20521" spans="1:1">
      <c r="A20521">
        <v>0.96094959999999996</v>
      </c>
    </row>
    <row r="20522" spans="1:1">
      <c r="A20522">
        <v>0.96092063000000005</v>
      </c>
    </row>
    <row r="20523" spans="1:1">
      <c r="A20523">
        <v>0.96091055999999997</v>
      </c>
    </row>
    <row r="20524" spans="1:1">
      <c r="A20524">
        <v>0.96088890000000005</v>
      </c>
    </row>
    <row r="20525" spans="1:1">
      <c r="A20525">
        <v>0.96088379999999995</v>
      </c>
    </row>
    <row r="20526" spans="1:1">
      <c r="A20526">
        <v>0.96080387</v>
      </c>
    </row>
    <row r="20527" spans="1:1">
      <c r="A20527">
        <v>0.96079123</v>
      </c>
    </row>
    <row r="20528" spans="1:1">
      <c r="A20528">
        <v>0.96078085999999996</v>
      </c>
    </row>
    <row r="20529" spans="1:1">
      <c r="A20529">
        <v>0.96072159999999995</v>
      </c>
    </row>
    <row r="20530" spans="1:1">
      <c r="A20530">
        <v>0.96071010000000001</v>
      </c>
    </row>
    <row r="20531" spans="1:1">
      <c r="A20531">
        <v>0.96069890000000002</v>
      </c>
    </row>
    <row r="20532" spans="1:1">
      <c r="A20532">
        <v>0.96068819999999999</v>
      </c>
    </row>
    <row r="20533" spans="1:1">
      <c r="A20533">
        <v>0.96068794000000002</v>
      </c>
    </row>
    <row r="20534" spans="1:1">
      <c r="A20534">
        <v>0.96068750000000003</v>
      </c>
    </row>
    <row r="20535" spans="1:1">
      <c r="A20535">
        <v>0.96068350000000002</v>
      </c>
    </row>
    <row r="20536" spans="1:1">
      <c r="A20536">
        <v>0.96068200000000004</v>
      </c>
    </row>
    <row r="20537" spans="1:1">
      <c r="A20537">
        <v>0.96066850000000004</v>
      </c>
    </row>
    <row r="20538" spans="1:1">
      <c r="A20538">
        <v>0.96066563999999999</v>
      </c>
    </row>
    <row r="20539" spans="1:1">
      <c r="A20539">
        <v>0.9606654</v>
      </c>
    </row>
    <row r="20540" spans="1:1">
      <c r="A20540">
        <v>0.96065590000000001</v>
      </c>
    </row>
    <row r="20541" spans="1:1">
      <c r="A20541">
        <v>0.9606441</v>
      </c>
    </row>
    <row r="20542" spans="1:1">
      <c r="A20542">
        <v>0.96064039999999995</v>
      </c>
    </row>
    <row r="20543" spans="1:1">
      <c r="A20543">
        <v>0.96063507000000004</v>
      </c>
    </row>
    <row r="20544" spans="1:1">
      <c r="A20544">
        <v>0.96062309999999995</v>
      </c>
    </row>
    <row r="20545" spans="1:1">
      <c r="A20545">
        <v>0.96062164999999999</v>
      </c>
    </row>
    <row r="20546" spans="1:1">
      <c r="A20546">
        <v>0.96061087000000001</v>
      </c>
    </row>
    <row r="20547" spans="1:1">
      <c r="A20547">
        <v>0.96059559999999999</v>
      </c>
    </row>
    <row r="20548" spans="1:1">
      <c r="A20548">
        <v>0.96059554999999996</v>
      </c>
    </row>
    <row r="20549" spans="1:1">
      <c r="A20549">
        <v>0.96057855999999997</v>
      </c>
    </row>
    <row r="20550" spans="1:1">
      <c r="A20550">
        <v>0.9605688</v>
      </c>
    </row>
    <row r="20551" spans="1:1">
      <c r="A20551">
        <v>0.96056790000000003</v>
      </c>
    </row>
    <row r="20552" spans="1:1">
      <c r="A20552">
        <v>0.96056470000000005</v>
      </c>
    </row>
    <row r="20553" spans="1:1">
      <c r="A20553">
        <v>0.96054649999999997</v>
      </c>
    </row>
    <row r="20554" spans="1:1">
      <c r="A20554">
        <v>0.96052150000000003</v>
      </c>
    </row>
    <row r="20555" spans="1:1">
      <c r="A20555">
        <v>0.96050760000000002</v>
      </c>
    </row>
    <row r="20556" spans="1:1">
      <c r="A20556">
        <v>0.96050643999999996</v>
      </c>
    </row>
    <row r="20557" spans="1:1">
      <c r="A20557">
        <v>0.96049879999999999</v>
      </c>
    </row>
    <row r="20558" spans="1:1">
      <c r="A20558">
        <v>0.96041270000000001</v>
      </c>
    </row>
    <row r="20559" spans="1:1">
      <c r="A20559">
        <v>0.96040636000000001</v>
      </c>
    </row>
    <row r="20560" spans="1:1">
      <c r="A20560">
        <v>0.96040499999999995</v>
      </c>
    </row>
    <row r="20561" spans="1:1">
      <c r="A20561">
        <v>0.96039724000000004</v>
      </c>
    </row>
    <row r="20562" spans="1:1">
      <c r="A20562">
        <v>0.96037280000000003</v>
      </c>
    </row>
    <row r="20563" spans="1:1">
      <c r="A20563">
        <v>0.960345</v>
      </c>
    </row>
    <row r="20564" spans="1:1">
      <c r="A20564">
        <v>0.96034414000000001</v>
      </c>
    </row>
    <row r="20565" spans="1:1">
      <c r="A20565">
        <v>0.96032759999999995</v>
      </c>
    </row>
    <row r="20566" spans="1:1">
      <c r="A20566">
        <v>0.96032196000000003</v>
      </c>
    </row>
    <row r="20567" spans="1:1">
      <c r="A20567">
        <v>0.96030163999999996</v>
      </c>
    </row>
    <row r="20568" spans="1:1">
      <c r="A20568">
        <v>0.96030059999999995</v>
      </c>
    </row>
    <row r="20569" spans="1:1">
      <c r="A20569">
        <v>0.96028983999999995</v>
      </c>
    </row>
    <row r="20570" spans="1:1">
      <c r="A20570">
        <v>0.96028369999999996</v>
      </c>
    </row>
    <row r="20571" spans="1:1">
      <c r="A20571">
        <v>0.96027076</v>
      </c>
    </row>
    <row r="20572" spans="1:1">
      <c r="A20572">
        <v>0.96025450000000001</v>
      </c>
    </row>
    <row r="20573" spans="1:1">
      <c r="A20573">
        <v>0.96025170000000004</v>
      </c>
    </row>
    <row r="20574" spans="1:1">
      <c r="A20574">
        <v>0.96024659999999995</v>
      </c>
    </row>
    <row r="20575" spans="1:1">
      <c r="A20575">
        <v>0.960206</v>
      </c>
    </row>
    <row r="20576" spans="1:1">
      <c r="A20576">
        <v>0.96019849999999995</v>
      </c>
    </row>
    <row r="20577" spans="1:1">
      <c r="A20577">
        <v>0.96019213999999997</v>
      </c>
    </row>
    <row r="20578" spans="1:1">
      <c r="A20578">
        <v>0.96016559999999995</v>
      </c>
    </row>
    <row r="20579" spans="1:1">
      <c r="A20579">
        <v>0.96016429999999997</v>
      </c>
    </row>
    <row r="20580" spans="1:1">
      <c r="A20580">
        <v>0.96015954000000003</v>
      </c>
    </row>
    <row r="20581" spans="1:1">
      <c r="A20581">
        <v>0.96015709999999999</v>
      </c>
    </row>
    <row r="20582" spans="1:1">
      <c r="A20582">
        <v>0.96012629999999999</v>
      </c>
    </row>
    <row r="20583" spans="1:1">
      <c r="A20583">
        <v>0.96009979999999995</v>
      </c>
    </row>
    <row r="20584" spans="1:1">
      <c r="A20584">
        <v>0.96009350000000004</v>
      </c>
    </row>
    <row r="20585" spans="1:1">
      <c r="A20585">
        <v>0.96006274000000003</v>
      </c>
    </row>
    <row r="20586" spans="1:1">
      <c r="A20586">
        <v>0.9600223</v>
      </c>
    </row>
    <row r="20587" spans="1:1">
      <c r="A20587">
        <v>0.96001380000000003</v>
      </c>
    </row>
    <row r="20588" spans="1:1">
      <c r="A20588">
        <v>0.96001130000000001</v>
      </c>
    </row>
    <row r="20589" spans="1:1">
      <c r="A20589">
        <v>0.95998280000000002</v>
      </c>
    </row>
    <row r="20590" spans="1:1">
      <c r="A20590">
        <v>0.95997226000000002</v>
      </c>
    </row>
    <row r="20591" spans="1:1">
      <c r="A20591">
        <v>0.95996919999999997</v>
      </c>
    </row>
    <row r="20592" spans="1:1">
      <c r="A20592">
        <v>0.95996815000000002</v>
      </c>
    </row>
    <row r="20593" spans="1:1">
      <c r="A20593">
        <v>0.95995503999999998</v>
      </c>
    </row>
    <row r="20594" spans="1:1">
      <c r="A20594">
        <v>0.95994029999999997</v>
      </c>
    </row>
    <row r="20595" spans="1:1">
      <c r="A20595">
        <v>0.95992493999999995</v>
      </c>
    </row>
    <row r="20596" spans="1:1">
      <c r="A20596">
        <v>0.95990609999999998</v>
      </c>
    </row>
    <row r="20597" spans="1:1">
      <c r="A20597">
        <v>0.95990472999999998</v>
      </c>
    </row>
    <row r="20598" spans="1:1">
      <c r="A20598">
        <v>0.95988834000000001</v>
      </c>
    </row>
    <row r="20599" spans="1:1">
      <c r="A20599">
        <v>0.95988375000000004</v>
      </c>
    </row>
    <row r="20600" spans="1:1">
      <c r="A20600">
        <v>0.95988035000000005</v>
      </c>
    </row>
    <row r="20601" spans="1:1">
      <c r="A20601">
        <v>0.95987710000000004</v>
      </c>
    </row>
    <row r="20602" spans="1:1">
      <c r="A20602">
        <v>0.9598662</v>
      </c>
    </row>
    <row r="20603" spans="1:1">
      <c r="A20603">
        <v>0.95984674000000003</v>
      </c>
    </row>
    <row r="20604" spans="1:1">
      <c r="A20604">
        <v>0.95982089999999998</v>
      </c>
    </row>
    <row r="20605" spans="1:1">
      <c r="A20605">
        <v>0.95980829999999995</v>
      </c>
    </row>
    <row r="20606" spans="1:1">
      <c r="A20606">
        <v>0.95980555000000001</v>
      </c>
    </row>
    <row r="20607" spans="1:1">
      <c r="A20607">
        <v>0.95979329999999996</v>
      </c>
    </row>
    <row r="20608" spans="1:1">
      <c r="A20608">
        <v>0.95978359999999996</v>
      </c>
    </row>
    <row r="20609" spans="1:1">
      <c r="A20609">
        <v>0.95975244000000004</v>
      </c>
    </row>
    <row r="20610" spans="1:1">
      <c r="A20610">
        <v>0.95973589999999998</v>
      </c>
    </row>
    <row r="20611" spans="1:1">
      <c r="A20611">
        <v>0.95972334999999998</v>
      </c>
    </row>
    <row r="20612" spans="1:1">
      <c r="A20612">
        <v>0.95971876</v>
      </c>
    </row>
    <row r="20613" spans="1:1">
      <c r="A20613">
        <v>0.95970120000000003</v>
      </c>
    </row>
    <row r="20614" spans="1:1">
      <c r="A20614">
        <v>0.95969265999999998</v>
      </c>
    </row>
    <row r="20615" spans="1:1">
      <c r="A20615">
        <v>0.95967674000000003</v>
      </c>
    </row>
    <row r="20616" spans="1:1">
      <c r="A20616">
        <v>0.95966446000000005</v>
      </c>
    </row>
    <row r="20617" spans="1:1">
      <c r="A20617">
        <v>0.95965487000000005</v>
      </c>
    </row>
    <row r="20618" spans="1:1">
      <c r="A20618">
        <v>0.95964700000000003</v>
      </c>
    </row>
    <row r="20619" spans="1:1">
      <c r="A20619">
        <v>0.95964145999999995</v>
      </c>
    </row>
    <row r="20620" spans="1:1">
      <c r="A20620">
        <v>0.95963620000000005</v>
      </c>
    </row>
    <row r="20621" spans="1:1">
      <c r="A20621">
        <v>0.95963173999999996</v>
      </c>
    </row>
    <row r="20622" spans="1:1">
      <c r="A20622">
        <v>0.95961359999999996</v>
      </c>
    </row>
    <row r="20623" spans="1:1">
      <c r="A20623">
        <v>0.95961320000000006</v>
      </c>
    </row>
    <row r="20624" spans="1:1">
      <c r="A20624">
        <v>0.95960630000000002</v>
      </c>
    </row>
    <row r="20625" spans="1:1">
      <c r="A20625">
        <v>0.95960089999999998</v>
      </c>
    </row>
    <row r="20626" spans="1:1">
      <c r="A20626">
        <v>0.9595378</v>
      </c>
    </row>
    <row r="20627" spans="1:1">
      <c r="A20627">
        <v>0.9595091</v>
      </c>
    </row>
    <row r="20628" spans="1:1">
      <c r="A20628">
        <v>0.95950763999999999</v>
      </c>
    </row>
    <row r="20629" spans="1:1">
      <c r="A20629">
        <v>0.9594686</v>
      </c>
    </row>
    <row r="20630" spans="1:1">
      <c r="A20630">
        <v>0.95943800000000001</v>
      </c>
    </row>
    <row r="20631" spans="1:1">
      <c r="A20631">
        <v>0.95943750000000005</v>
      </c>
    </row>
    <row r="20632" spans="1:1">
      <c r="A20632">
        <v>0.95942205000000003</v>
      </c>
    </row>
    <row r="20633" spans="1:1">
      <c r="A20633">
        <v>0.95940999999999999</v>
      </c>
    </row>
    <row r="20634" spans="1:1">
      <c r="A20634">
        <v>0.95940745000000005</v>
      </c>
    </row>
    <row r="20635" spans="1:1">
      <c r="A20635">
        <v>0.95939099999999999</v>
      </c>
    </row>
    <row r="20636" spans="1:1">
      <c r="A20636">
        <v>0.95939079999999999</v>
      </c>
    </row>
    <row r="20637" spans="1:1">
      <c r="A20637">
        <v>0.95937989999999995</v>
      </c>
    </row>
    <row r="20638" spans="1:1">
      <c r="A20638">
        <v>0.95937289999999997</v>
      </c>
    </row>
    <row r="20639" spans="1:1">
      <c r="A20639">
        <v>0.959372</v>
      </c>
    </row>
    <row r="20640" spans="1:1">
      <c r="A20640">
        <v>0.9593701</v>
      </c>
    </row>
    <row r="20641" spans="1:1">
      <c r="A20641">
        <v>0.95935404000000002</v>
      </c>
    </row>
    <row r="20642" spans="1:1">
      <c r="A20642">
        <v>0.95934564</v>
      </c>
    </row>
    <row r="20643" spans="1:1">
      <c r="A20643">
        <v>0.95933837</v>
      </c>
    </row>
    <row r="20644" spans="1:1">
      <c r="A20644">
        <v>0.95933204999999999</v>
      </c>
    </row>
    <row r="20645" spans="1:1">
      <c r="A20645">
        <v>0.95932770000000001</v>
      </c>
    </row>
    <row r="20646" spans="1:1">
      <c r="A20646">
        <v>0.95930369999999998</v>
      </c>
    </row>
    <row r="20647" spans="1:1">
      <c r="A20647">
        <v>0.95929520000000001</v>
      </c>
    </row>
    <row r="20648" spans="1:1">
      <c r="A20648">
        <v>0.95927519999999999</v>
      </c>
    </row>
    <row r="20649" spans="1:1">
      <c r="A20649">
        <v>0.95926009999999995</v>
      </c>
    </row>
    <row r="20650" spans="1:1">
      <c r="A20650">
        <v>0.95921279999999998</v>
      </c>
    </row>
    <row r="20651" spans="1:1">
      <c r="A20651">
        <v>0.95919745999999995</v>
      </c>
    </row>
    <row r="20652" spans="1:1">
      <c r="A20652">
        <v>0.95919657000000003</v>
      </c>
    </row>
    <row r="20653" spans="1:1">
      <c r="A20653">
        <v>0.95917160000000001</v>
      </c>
    </row>
    <row r="20654" spans="1:1">
      <c r="A20654">
        <v>0.95914840000000001</v>
      </c>
    </row>
    <row r="20655" spans="1:1">
      <c r="A20655">
        <v>0.95914286000000004</v>
      </c>
    </row>
    <row r="20656" spans="1:1">
      <c r="A20656">
        <v>0.95913415999999996</v>
      </c>
    </row>
    <row r="20657" spans="1:1">
      <c r="A20657">
        <v>0.95912945000000005</v>
      </c>
    </row>
    <row r="20658" spans="1:1">
      <c r="A20658">
        <v>0.95912885999999997</v>
      </c>
    </row>
    <row r="20659" spans="1:1">
      <c r="A20659">
        <v>0.95911100000000005</v>
      </c>
    </row>
    <row r="20660" spans="1:1">
      <c r="A20660">
        <v>0.95910233</v>
      </c>
    </row>
    <row r="20661" spans="1:1">
      <c r="A20661">
        <v>0.95910083999999995</v>
      </c>
    </row>
    <row r="20662" spans="1:1">
      <c r="A20662">
        <v>0.95908890000000002</v>
      </c>
    </row>
    <row r="20663" spans="1:1">
      <c r="A20663">
        <v>0.95907900000000001</v>
      </c>
    </row>
    <row r="20664" spans="1:1">
      <c r="A20664">
        <v>0.95904129999999999</v>
      </c>
    </row>
    <row r="20665" spans="1:1">
      <c r="A20665">
        <v>0.95903839999999996</v>
      </c>
    </row>
    <row r="20666" spans="1:1">
      <c r="A20666">
        <v>0.95903057000000003</v>
      </c>
    </row>
    <row r="20667" spans="1:1">
      <c r="A20667">
        <v>0.95902704999999999</v>
      </c>
    </row>
    <row r="20668" spans="1:1">
      <c r="A20668">
        <v>0.95901643999999997</v>
      </c>
    </row>
    <row r="20669" spans="1:1">
      <c r="A20669">
        <v>0.95899767000000002</v>
      </c>
    </row>
    <row r="20670" spans="1:1">
      <c r="A20670">
        <v>0.95899449999999997</v>
      </c>
    </row>
    <row r="20671" spans="1:1">
      <c r="A20671">
        <v>0.95898830000000002</v>
      </c>
    </row>
    <row r="20672" spans="1:1">
      <c r="A20672">
        <v>0.95896362999999996</v>
      </c>
    </row>
    <row r="20673" spans="1:1">
      <c r="A20673">
        <v>0.95894290000000004</v>
      </c>
    </row>
    <row r="20674" spans="1:1">
      <c r="A20674">
        <v>0.95894009999999996</v>
      </c>
    </row>
    <row r="20675" spans="1:1">
      <c r="A20675">
        <v>0.95891815000000002</v>
      </c>
    </row>
    <row r="20676" spans="1:1">
      <c r="A20676">
        <v>0.95891559999999998</v>
      </c>
    </row>
    <row r="20677" spans="1:1">
      <c r="A20677">
        <v>0.95891470000000001</v>
      </c>
    </row>
    <row r="20678" spans="1:1">
      <c r="A20678">
        <v>0.95890739999999997</v>
      </c>
    </row>
    <row r="20679" spans="1:1">
      <c r="A20679">
        <v>0.95886384999999996</v>
      </c>
    </row>
    <row r="20680" spans="1:1">
      <c r="A20680">
        <v>0.9588449</v>
      </c>
    </row>
    <row r="20681" spans="1:1">
      <c r="A20681">
        <v>0.95883419999999997</v>
      </c>
    </row>
    <row r="20682" spans="1:1">
      <c r="A20682">
        <v>0.95882299999999998</v>
      </c>
    </row>
    <row r="20683" spans="1:1">
      <c r="A20683">
        <v>0.95882255000000005</v>
      </c>
    </row>
    <row r="20684" spans="1:1">
      <c r="A20684">
        <v>0.95878993999999995</v>
      </c>
    </row>
    <row r="20685" spans="1:1">
      <c r="A20685">
        <v>0.95878149999999995</v>
      </c>
    </row>
    <row r="20686" spans="1:1">
      <c r="A20686">
        <v>0.95876799999999995</v>
      </c>
    </row>
    <row r="20687" spans="1:1">
      <c r="A20687">
        <v>0.95876570000000005</v>
      </c>
    </row>
    <row r="20688" spans="1:1">
      <c r="A20688">
        <v>0.95876426000000003</v>
      </c>
    </row>
    <row r="20689" spans="1:1">
      <c r="A20689">
        <v>0.95873934000000005</v>
      </c>
    </row>
    <row r="20690" spans="1:1">
      <c r="A20690">
        <v>0.95871775999999997</v>
      </c>
    </row>
    <row r="20691" spans="1:1">
      <c r="A20691">
        <v>0.95871735000000002</v>
      </c>
    </row>
    <row r="20692" spans="1:1">
      <c r="A20692">
        <v>0.95869950000000004</v>
      </c>
    </row>
    <row r="20693" spans="1:1">
      <c r="A20693">
        <v>0.95868385</v>
      </c>
    </row>
    <row r="20694" spans="1:1">
      <c r="A20694">
        <v>0.95868164</v>
      </c>
    </row>
    <row r="20695" spans="1:1">
      <c r="A20695">
        <v>0.95865303000000002</v>
      </c>
    </row>
    <row r="20696" spans="1:1">
      <c r="A20696">
        <v>0.95863379999999998</v>
      </c>
    </row>
    <row r="20697" spans="1:1">
      <c r="A20697">
        <v>0.95863109999999996</v>
      </c>
    </row>
    <row r="20698" spans="1:1">
      <c r="A20698">
        <v>0.95862190000000003</v>
      </c>
    </row>
    <row r="20699" spans="1:1">
      <c r="A20699">
        <v>0.95861434999999995</v>
      </c>
    </row>
    <row r="20700" spans="1:1">
      <c r="A20700">
        <v>0.95859780000000006</v>
      </c>
    </row>
    <row r="20701" spans="1:1">
      <c r="A20701">
        <v>0.95859709999999998</v>
      </c>
    </row>
    <row r="20702" spans="1:1">
      <c r="A20702">
        <v>0.9585574</v>
      </c>
    </row>
    <row r="20703" spans="1:1">
      <c r="A20703">
        <v>0.95852890000000002</v>
      </c>
    </row>
    <row r="20704" spans="1:1">
      <c r="A20704">
        <v>0.95852150000000003</v>
      </c>
    </row>
    <row r="20705" spans="1:1">
      <c r="A20705">
        <v>0.958507</v>
      </c>
    </row>
    <row r="20706" spans="1:1">
      <c r="A20706">
        <v>0.95849850000000003</v>
      </c>
    </row>
    <row r="20707" spans="1:1">
      <c r="A20707">
        <v>0.95849114999999996</v>
      </c>
    </row>
    <row r="20708" spans="1:1">
      <c r="A20708">
        <v>0.95849097000000005</v>
      </c>
    </row>
    <row r="20709" spans="1:1">
      <c r="A20709">
        <v>0.95847830000000001</v>
      </c>
    </row>
    <row r="20710" spans="1:1">
      <c r="A20710">
        <v>0.95846920000000002</v>
      </c>
    </row>
    <row r="20711" spans="1:1">
      <c r="A20711">
        <v>0.95846485999999997</v>
      </c>
    </row>
    <row r="20712" spans="1:1">
      <c r="A20712">
        <v>0.95845835999999995</v>
      </c>
    </row>
    <row r="20713" spans="1:1">
      <c r="A20713">
        <v>0.95845420000000003</v>
      </c>
    </row>
    <row r="20714" spans="1:1">
      <c r="A20714">
        <v>0.95843860000000003</v>
      </c>
    </row>
    <row r="20715" spans="1:1">
      <c r="A20715">
        <v>0.95843619999999996</v>
      </c>
    </row>
    <row r="20716" spans="1:1">
      <c r="A20716">
        <v>0.95843319999999999</v>
      </c>
    </row>
    <row r="20717" spans="1:1">
      <c r="A20717">
        <v>0.95839052999999996</v>
      </c>
    </row>
    <row r="20718" spans="1:1">
      <c r="A20718">
        <v>0.95838279999999998</v>
      </c>
    </row>
    <row r="20719" spans="1:1">
      <c r="A20719">
        <v>0.95838089999999998</v>
      </c>
    </row>
    <row r="20720" spans="1:1">
      <c r="A20720">
        <v>0.95837134000000002</v>
      </c>
    </row>
    <row r="20721" spans="1:1">
      <c r="A20721">
        <v>0.95833473999999996</v>
      </c>
    </row>
    <row r="20722" spans="1:1">
      <c r="A20722">
        <v>0.95832589999999995</v>
      </c>
    </row>
    <row r="20723" spans="1:1">
      <c r="A20723">
        <v>0.95828234999999995</v>
      </c>
    </row>
    <row r="20724" spans="1:1">
      <c r="A20724">
        <v>0.95827600000000002</v>
      </c>
    </row>
    <row r="20725" spans="1:1">
      <c r="A20725">
        <v>0.95824604999999996</v>
      </c>
    </row>
    <row r="20726" spans="1:1">
      <c r="A20726">
        <v>0.95822996000000005</v>
      </c>
    </row>
    <row r="20727" spans="1:1">
      <c r="A20727">
        <v>0.95821964999999998</v>
      </c>
    </row>
    <row r="20728" spans="1:1">
      <c r="A20728">
        <v>0.95821769999999995</v>
      </c>
    </row>
    <row r="20729" spans="1:1">
      <c r="A20729">
        <v>0.95821445999999999</v>
      </c>
    </row>
    <row r="20730" spans="1:1">
      <c r="A20730">
        <v>0.95821100000000003</v>
      </c>
    </row>
    <row r="20731" spans="1:1">
      <c r="A20731">
        <v>0.95817803999999995</v>
      </c>
    </row>
    <row r="20732" spans="1:1">
      <c r="A20732">
        <v>0.9581693</v>
      </c>
    </row>
    <row r="20733" spans="1:1">
      <c r="A20733">
        <v>0.95816040000000002</v>
      </c>
    </row>
    <row r="20734" spans="1:1">
      <c r="A20734">
        <v>0.9581402</v>
      </c>
    </row>
    <row r="20735" spans="1:1">
      <c r="A20735">
        <v>0.95811619999999997</v>
      </c>
    </row>
    <row r="20736" spans="1:1">
      <c r="A20736">
        <v>0.95810799999999996</v>
      </c>
    </row>
    <row r="20737" spans="1:1">
      <c r="A20737">
        <v>0.95810777000000003</v>
      </c>
    </row>
    <row r="20738" spans="1:1">
      <c r="A20738">
        <v>0.95810609999999996</v>
      </c>
    </row>
    <row r="20739" spans="1:1">
      <c r="A20739">
        <v>0.95809460000000002</v>
      </c>
    </row>
    <row r="20740" spans="1:1">
      <c r="A20740">
        <v>0.95808289999999996</v>
      </c>
    </row>
    <row r="20741" spans="1:1">
      <c r="A20741">
        <v>0.95807933999999995</v>
      </c>
    </row>
    <row r="20742" spans="1:1">
      <c r="A20742">
        <v>0.95805912999999998</v>
      </c>
    </row>
    <row r="20743" spans="1:1">
      <c r="A20743">
        <v>0.95802944999999995</v>
      </c>
    </row>
    <row r="20744" spans="1:1">
      <c r="A20744">
        <v>0.95802814000000003</v>
      </c>
    </row>
    <row r="20745" spans="1:1">
      <c r="A20745">
        <v>0.95802235999999996</v>
      </c>
    </row>
    <row r="20746" spans="1:1">
      <c r="A20746">
        <v>0.95797913999999995</v>
      </c>
    </row>
    <row r="20747" spans="1:1">
      <c r="A20747">
        <v>0.95793145999999996</v>
      </c>
    </row>
    <row r="20748" spans="1:1">
      <c r="A20748">
        <v>0.95791959999999998</v>
      </c>
    </row>
    <row r="20749" spans="1:1">
      <c r="A20749">
        <v>0.95791143000000001</v>
      </c>
    </row>
    <row r="20750" spans="1:1">
      <c r="A20750">
        <v>0.95791084000000004</v>
      </c>
    </row>
    <row r="20751" spans="1:1">
      <c r="A20751">
        <v>0.95790900000000001</v>
      </c>
    </row>
    <row r="20752" spans="1:1">
      <c r="A20752">
        <v>0.95789590000000002</v>
      </c>
    </row>
    <row r="20753" spans="1:1">
      <c r="A20753">
        <v>0.95789570000000002</v>
      </c>
    </row>
    <row r="20754" spans="1:1">
      <c r="A20754">
        <v>0.95788819999999997</v>
      </c>
    </row>
    <row r="20755" spans="1:1">
      <c r="A20755">
        <v>0.95787686000000005</v>
      </c>
    </row>
    <row r="20756" spans="1:1">
      <c r="A20756">
        <v>0.95787140000000004</v>
      </c>
    </row>
    <row r="20757" spans="1:1">
      <c r="A20757">
        <v>0.95786273</v>
      </c>
    </row>
    <row r="20758" spans="1:1">
      <c r="A20758">
        <v>0.95783200000000002</v>
      </c>
    </row>
    <row r="20759" spans="1:1">
      <c r="A20759">
        <v>0.95781780000000005</v>
      </c>
    </row>
    <row r="20760" spans="1:1">
      <c r="A20760">
        <v>0.95780310000000002</v>
      </c>
    </row>
    <row r="20761" spans="1:1">
      <c r="A20761">
        <v>0.95780080000000001</v>
      </c>
    </row>
    <row r="20762" spans="1:1">
      <c r="A20762">
        <v>0.95777270000000003</v>
      </c>
    </row>
    <row r="20763" spans="1:1">
      <c r="A20763">
        <v>0.95776779999999995</v>
      </c>
    </row>
    <row r="20764" spans="1:1">
      <c r="A20764">
        <v>0.95775043999999998</v>
      </c>
    </row>
    <row r="20765" spans="1:1">
      <c r="A20765">
        <v>0.95774745999999999</v>
      </c>
    </row>
    <row r="20766" spans="1:1">
      <c r="A20766">
        <v>0.95773613000000002</v>
      </c>
    </row>
    <row r="20767" spans="1:1">
      <c r="A20767">
        <v>0.95773399999999997</v>
      </c>
    </row>
    <row r="20768" spans="1:1">
      <c r="A20768">
        <v>0.95773273999999997</v>
      </c>
    </row>
    <row r="20769" spans="1:1">
      <c r="A20769">
        <v>0.95771419999999996</v>
      </c>
    </row>
    <row r="20770" spans="1:1">
      <c r="A20770">
        <v>0.95770029999999995</v>
      </c>
    </row>
    <row r="20771" spans="1:1">
      <c r="A20771">
        <v>0.95769990000000005</v>
      </c>
    </row>
    <row r="20772" spans="1:1">
      <c r="A20772">
        <v>0.95769059999999995</v>
      </c>
    </row>
    <row r="20773" spans="1:1">
      <c r="A20773">
        <v>0.957596</v>
      </c>
    </row>
    <row r="20774" spans="1:1">
      <c r="A20774">
        <v>0.95759499999999997</v>
      </c>
    </row>
    <row r="20775" spans="1:1">
      <c r="A20775">
        <v>0.95757650000000005</v>
      </c>
    </row>
    <row r="20776" spans="1:1">
      <c r="A20776">
        <v>0.95756375999999999</v>
      </c>
    </row>
    <row r="20777" spans="1:1">
      <c r="A20777">
        <v>0.9575536</v>
      </c>
    </row>
    <row r="20778" spans="1:1">
      <c r="A20778">
        <v>0.95755330000000005</v>
      </c>
    </row>
    <row r="20779" spans="1:1">
      <c r="A20779">
        <v>0.95752495999999998</v>
      </c>
    </row>
    <row r="20780" spans="1:1">
      <c r="A20780">
        <v>0.95752155999999999</v>
      </c>
    </row>
    <row r="20781" spans="1:1">
      <c r="A20781">
        <v>0.95750769999999996</v>
      </c>
    </row>
    <row r="20782" spans="1:1">
      <c r="A20782">
        <v>0.95749499999999999</v>
      </c>
    </row>
    <row r="20783" spans="1:1">
      <c r="A20783">
        <v>0.95748239999999996</v>
      </c>
    </row>
    <row r="20784" spans="1:1">
      <c r="A20784">
        <v>0.95747875999999998</v>
      </c>
    </row>
    <row r="20785" spans="1:1">
      <c r="A20785">
        <v>0.95747499999999997</v>
      </c>
    </row>
    <row r="20786" spans="1:1">
      <c r="A20786">
        <v>0.95741639999999995</v>
      </c>
    </row>
    <row r="20787" spans="1:1">
      <c r="A20787">
        <v>0.95741180000000004</v>
      </c>
    </row>
    <row r="20788" spans="1:1">
      <c r="A20788">
        <v>0.95740400000000003</v>
      </c>
    </row>
    <row r="20789" spans="1:1">
      <c r="A20789">
        <v>0.95739996000000005</v>
      </c>
    </row>
    <row r="20790" spans="1:1">
      <c r="A20790">
        <v>0.95737916000000001</v>
      </c>
    </row>
    <row r="20791" spans="1:1">
      <c r="A20791">
        <v>0.95736810000000006</v>
      </c>
    </row>
    <row r="20792" spans="1:1">
      <c r="A20792">
        <v>0.9573564</v>
      </c>
    </row>
    <row r="20793" spans="1:1">
      <c r="A20793">
        <v>0.9573332</v>
      </c>
    </row>
    <row r="20794" spans="1:1">
      <c r="A20794">
        <v>0.95730764000000002</v>
      </c>
    </row>
    <row r="20795" spans="1:1">
      <c r="A20795">
        <v>0.95730029999999999</v>
      </c>
    </row>
    <row r="20796" spans="1:1">
      <c r="A20796">
        <v>0.95728873999999997</v>
      </c>
    </row>
    <row r="20797" spans="1:1">
      <c r="A20797">
        <v>0.95728815</v>
      </c>
    </row>
    <row r="20798" spans="1:1">
      <c r="A20798">
        <v>0.95725053999999998</v>
      </c>
    </row>
    <row r="20799" spans="1:1">
      <c r="A20799">
        <v>0.95724759999999998</v>
      </c>
    </row>
    <row r="20800" spans="1:1">
      <c r="A20800">
        <v>0.95722830000000003</v>
      </c>
    </row>
    <row r="20801" spans="1:1">
      <c r="A20801">
        <v>0.95721880000000004</v>
      </c>
    </row>
    <row r="20802" spans="1:1">
      <c r="A20802">
        <v>0.95721774999999998</v>
      </c>
    </row>
    <row r="20803" spans="1:1">
      <c r="A20803">
        <v>0.95720965000000002</v>
      </c>
    </row>
    <row r="20804" spans="1:1">
      <c r="A20804">
        <v>0.95720300000000003</v>
      </c>
    </row>
    <row r="20805" spans="1:1">
      <c r="A20805">
        <v>0.95718013999999996</v>
      </c>
    </row>
    <row r="20806" spans="1:1">
      <c r="A20806">
        <v>0.95716475999999995</v>
      </c>
    </row>
    <row r="20807" spans="1:1">
      <c r="A20807">
        <v>0.95716374999999998</v>
      </c>
    </row>
    <row r="20808" spans="1:1">
      <c r="A20808">
        <v>0.95714189999999999</v>
      </c>
    </row>
    <row r="20809" spans="1:1">
      <c r="A20809">
        <v>0.95712315999999997</v>
      </c>
    </row>
    <row r="20810" spans="1:1">
      <c r="A20810">
        <v>0.95711259999999998</v>
      </c>
    </row>
    <row r="20811" spans="1:1">
      <c r="A20811">
        <v>0.95711046</v>
      </c>
    </row>
    <row r="20812" spans="1:1">
      <c r="A20812">
        <v>0.95710700000000004</v>
      </c>
    </row>
    <row r="20813" spans="1:1">
      <c r="A20813">
        <v>0.95708079999999995</v>
      </c>
    </row>
    <row r="20814" spans="1:1">
      <c r="A20814">
        <v>0.95705850000000003</v>
      </c>
    </row>
    <row r="20815" spans="1:1">
      <c r="A20815">
        <v>0.95704219999999995</v>
      </c>
    </row>
    <row r="20816" spans="1:1">
      <c r="A20816">
        <v>0.95704054999999999</v>
      </c>
    </row>
    <row r="20817" spans="1:1">
      <c r="A20817">
        <v>0.95701926999999998</v>
      </c>
    </row>
    <row r="20818" spans="1:1">
      <c r="A20818">
        <v>0.9570014</v>
      </c>
    </row>
    <row r="20819" spans="1:1">
      <c r="A20819">
        <v>0.95698475999999999</v>
      </c>
    </row>
    <row r="20820" spans="1:1">
      <c r="A20820">
        <v>0.95697259999999995</v>
      </c>
    </row>
    <row r="20821" spans="1:1">
      <c r="A20821">
        <v>0.95694639999999997</v>
      </c>
    </row>
    <row r="20822" spans="1:1">
      <c r="A20822">
        <v>0.95693510000000004</v>
      </c>
    </row>
    <row r="20823" spans="1:1">
      <c r="A20823">
        <v>0.95693505000000001</v>
      </c>
    </row>
    <row r="20824" spans="1:1">
      <c r="A20824">
        <v>0.95693326000000001</v>
      </c>
    </row>
    <row r="20825" spans="1:1">
      <c r="A20825">
        <v>0.95693099999999998</v>
      </c>
    </row>
    <row r="20826" spans="1:1">
      <c r="A20826">
        <v>0.95691853999999998</v>
      </c>
    </row>
    <row r="20827" spans="1:1">
      <c r="A20827">
        <v>0.95691466000000003</v>
      </c>
    </row>
    <row r="20828" spans="1:1">
      <c r="A20828">
        <v>0.95689800000000003</v>
      </c>
    </row>
    <row r="20829" spans="1:1">
      <c r="A20829">
        <v>0.95689183</v>
      </c>
    </row>
    <row r="20830" spans="1:1">
      <c r="A20830">
        <v>0.95688653000000001</v>
      </c>
    </row>
    <row r="20831" spans="1:1">
      <c r="A20831">
        <v>0.95688653000000001</v>
      </c>
    </row>
    <row r="20832" spans="1:1">
      <c r="A20832">
        <v>0.95688130000000005</v>
      </c>
    </row>
    <row r="20833" spans="1:1">
      <c r="A20833">
        <v>0.95687723000000002</v>
      </c>
    </row>
    <row r="20834" spans="1:1">
      <c r="A20834">
        <v>0.95684360000000002</v>
      </c>
    </row>
    <row r="20835" spans="1:1">
      <c r="A20835">
        <v>0.95683929999999995</v>
      </c>
    </row>
    <row r="20836" spans="1:1">
      <c r="A20836">
        <v>0.95681554000000002</v>
      </c>
    </row>
    <row r="20837" spans="1:1">
      <c r="A20837">
        <v>0.95680770000000004</v>
      </c>
    </row>
    <row r="20838" spans="1:1">
      <c r="A20838">
        <v>0.95679400000000003</v>
      </c>
    </row>
    <row r="20839" spans="1:1">
      <c r="A20839">
        <v>0.95678810000000003</v>
      </c>
    </row>
    <row r="20840" spans="1:1">
      <c r="A20840">
        <v>0.95678014</v>
      </c>
    </row>
    <row r="20841" spans="1:1">
      <c r="A20841">
        <v>0.95674729999999997</v>
      </c>
    </row>
    <row r="20842" spans="1:1">
      <c r="A20842">
        <v>0.95672977000000003</v>
      </c>
    </row>
    <row r="20843" spans="1:1">
      <c r="A20843">
        <v>0.95671313999999996</v>
      </c>
    </row>
    <row r="20844" spans="1:1">
      <c r="A20844">
        <v>0.95670069999999996</v>
      </c>
    </row>
    <row r="20845" spans="1:1">
      <c r="A20845">
        <v>0.95662296000000002</v>
      </c>
    </row>
    <row r="20846" spans="1:1">
      <c r="A20846">
        <v>0.95662000000000003</v>
      </c>
    </row>
    <row r="20847" spans="1:1">
      <c r="A20847">
        <v>0.95661795000000005</v>
      </c>
    </row>
    <row r="20848" spans="1:1">
      <c r="A20848">
        <v>0.95661459999999998</v>
      </c>
    </row>
    <row r="20849" spans="1:1">
      <c r="A20849">
        <v>0.95661209999999997</v>
      </c>
    </row>
    <row r="20850" spans="1:1">
      <c r="A20850">
        <v>0.95660334999999996</v>
      </c>
    </row>
    <row r="20851" spans="1:1">
      <c r="A20851">
        <v>0.95659810000000001</v>
      </c>
    </row>
    <row r="20852" spans="1:1">
      <c r="A20852">
        <v>0.95659550000000004</v>
      </c>
    </row>
    <row r="20853" spans="1:1">
      <c r="A20853">
        <v>0.95655599999999996</v>
      </c>
    </row>
    <row r="20854" spans="1:1">
      <c r="A20854">
        <v>0.95652680000000001</v>
      </c>
    </row>
    <row r="20855" spans="1:1">
      <c r="A20855">
        <v>0.95651419999999998</v>
      </c>
    </row>
    <row r="20856" spans="1:1">
      <c r="A20856">
        <v>0.95648842999999995</v>
      </c>
    </row>
    <row r="20857" spans="1:1">
      <c r="A20857">
        <v>0.95648730000000004</v>
      </c>
    </row>
    <row r="20858" spans="1:1">
      <c r="A20858">
        <v>0.95648549999999999</v>
      </c>
    </row>
    <row r="20859" spans="1:1">
      <c r="A20859">
        <v>0.95648339999999998</v>
      </c>
    </row>
    <row r="20860" spans="1:1">
      <c r="A20860">
        <v>0.95647943000000002</v>
      </c>
    </row>
    <row r="20861" spans="1:1">
      <c r="A20861">
        <v>0.95646759999999997</v>
      </c>
    </row>
    <row r="20862" spans="1:1">
      <c r="A20862">
        <v>0.95644605000000005</v>
      </c>
    </row>
    <row r="20863" spans="1:1">
      <c r="A20863">
        <v>0.95644499999999999</v>
      </c>
    </row>
    <row r="20864" spans="1:1">
      <c r="A20864">
        <v>0.95644456</v>
      </c>
    </row>
    <row r="20865" spans="1:1">
      <c r="A20865">
        <v>0.95644103999999996</v>
      </c>
    </row>
    <row r="20866" spans="1:1">
      <c r="A20866">
        <v>0.95643984999999998</v>
      </c>
    </row>
    <row r="20867" spans="1:1">
      <c r="A20867">
        <v>0.95643789999999995</v>
      </c>
    </row>
    <row r="20868" spans="1:1">
      <c r="A20868">
        <v>0.95641529999999997</v>
      </c>
    </row>
    <row r="20869" spans="1:1">
      <c r="A20869">
        <v>0.95639980000000002</v>
      </c>
    </row>
    <row r="20870" spans="1:1">
      <c r="A20870">
        <v>0.95639739999999995</v>
      </c>
    </row>
    <row r="20871" spans="1:1">
      <c r="A20871">
        <v>0.95639193</v>
      </c>
    </row>
    <row r="20872" spans="1:1">
      <c r="A20872">
        <v>0.95638970000000001</v>
      </c>
    </row>
    <row r="20873" spans="1:1">
      <c r="A20873">
        <v>0.95636743000000002</v>
      </c>
    </row>
    <row r="20874" spans="1:1">
      <c r="A20874">
        <v>0.95634560000000002</v>
      </c>
    </row>
    <row r="20875" spans="1:1">
      <c r="A20875">
        <v>0.95634160000000001</v>
      </c>
    </row>
    <row r="20876" spans="1:1">
      <c r="A20876">
        <v>0.95632309999999998</v>
      </c>
    </row>
    <row r="20877" spans="1:1">
      <c r="A20877">
        <v>0.95628139999999995</v>
      </c>
    </row>
    <row r="20878" spans="1:1">
      <c r="A20878">
        <v>0.95628100000000005</v>
      </c>
    </row>
    <row r="20879" spans="1:1">
      <c r="A20879">
        <v>0.95627600000000001</v>
      </c>
    </row>
    <row r="20880" spans="1:1">
      <c r="A20880">
        <v>0.95623469999999999</v>
      </c>
    </row>
    <row r="20881" spans="1:1">
      <c r="A20881">
        <v>0.95623389999999997</v>
      </c>
    </row>
    <row r="20882" spans="1:1">
      <c r="A20882">
        <v>0.95623119999999995</v>
      </c>
    </row>
    <row r="20883" spans="1:1">
      <c r="A20883">
        <v>0.95619034999999997</v>
      </c>
    </row>
    <row r="20884" spans="1:1">
      <c r="A20884">
        <v>0.95617430000000003</v>
      </c>
    </row>
    <row r="20885" spans="1:1">
      <c r="A20885">
        <v>0.95615539999999999</v>
      </c>
    </row>
    <row r="20886" spans="1:1">
      <c r="A20886">
        <v>0.95611299999999999</v>
      </c>
    </row>
    <row r="20887" spans="1:1">
      <c r="A20887">
        <v>0.95611250000000003</v>
      </c>
    </row>
    <row r="20888" spans="1:1">
      <c r="A20888">
        <v>0.95610550000000005</v>
      </c>
    </row>
    <row r="20889" spans="1:1">
      <c r="A20889">
        <v>0.95610326999999995</v>
      </c>
    </row>
    <row r="20890" spans="1:1">
      <c r="A20890">
        <v>0.95608029999999999</v>
      </c>
    </row>
    <row r="20891" spans="1:1">
      <c r="A20891">
        <v>0.95607483000000004</v>
      </c>
    </row>
    <row r="20892" spans="1:1">
      <c r="A20892">
        <v>0.95606860000000005</v>
      </c>
    </row>
    <row r="20893" spans="1:1">
      <c r="A20893">
        <v>0.95605373000000005</v>
      </c>
    </row>
    <row r="20894" spans="1:1">
      <c r="A20894">
        <v>0.95604909999999999</v>
      </c>
    </row>
    <row r="20895" spans="1:1">
      <c r="A20895">
        <v>0.95598596000000002</v>
      </c>
    </row>
    <row r="20896" spans="1:1">
      <c r="A20896">
        <v>0.95596104999999998</v>
      </c>
    </row>
    <row r="20897" spans="1:1">
      <c r="A20897">
        <v>0.95593899999999998</v>
      </c>
    </row>
    <row r="20898" spans="1:1">
      <c r="A20898">
        <v>0.95593642999999995</v>
      </c>
    </row>
    <row r="20899" spans="1:1">
      <c r="A20899">
        <v>0.95592980000000005</v>
      </c>
    </row>
    <row r="20900" spans="1:1">
      <c r="A20900">
        <v>0.95592889999999997</v>
      </c>
    </row>
    <row r="20901" spans="1:1">
      <c r="A20901">
        <v>0.95592690000000002</v>
      </c>
    </row>
    <row r="20902" spans="1:1">
      <c r="A20902">
        <v>0.95592239999999995</v>
      </c>
    </row>
    <row r="20903" spans="1:1">
      <c r="A20903">
        <v>0.95591915000000005</v>
      </c>
    </row>
    <row r="20904" spans="1:1">
      <c r="A20904">
        <v>0.95590600000000003</v>
      </c>
    </row>
    <row r="20905" spans="1:1">
      <c r="A20905">
        <v>0.95590584999999995</v>
      </c>
    </row>
    <row r="20906" spans="1:1">
      <c r="A20906">
        <v>0.95590280000000005</v>
      </c>
    </row>
    <row r="20907" spans="1:1">
      <c r="A20907">
        <v>0.95589539999999995</v>
      </c>
    </row>
    <row r="20908" spans="1:1">
      <c r="A20908">
        <v>0.95588850000000003</v>
      </c>
    </row>
    <row r="20909" spans="1:1">
      <c r="A20909">
        <v>0.95588119999999999</v>
      </c>
    </row>
    <row r="20910" spans="1:1">
      <c r="A20910">
        <v>0.9558257</v>
      </c>
    </row>
    <row r="20911" spans="1:1">
      <c r="A20911">
        <v>0.95579356000000004</v>
      </c>
    </row>
    <row r="20912" spans="1:1">
      <c r="A20912">
        <v>0.95576950000000005</v>
      </c>
    </row>
    <row r="20913" spans="1:1">
      <c r="A20913">
        <v>0.95574440000000005</v>
      </c>
    </row>
    <row r="20914" spans="1:1">
      <c r="A20914">
        <v>0.95573470000000005</v>
      </c>
    </row>
    <row r="20915" spans="1:1">
      <c r="A20915">
        <v>0.95572080000000004</v>
      </c>
    </row>
    <row r="20916" spans="1:1">
      <c r="A20916">
        <v>0.9557156</v>
      </c>
    </row>
    <row r="20917" spans="1:1">
      <c r="A20917">
        <v>0.95571119999999998</v>
      </c>
    </row>
    <row r="20918" spans="1:1">
      <c r="A20918">
        <v>0.95569813000000003</v>
      </c>
    </row>
    <row r="20919" spans="1:1">
      <c r="A20919">
        <v>0.95569587</v>
      </c>
    </row>
    <row r="20920" spans="1:1">
      <c r="A20920">
        <v>0.95569395999999995</v>
      </c>
    </row>
    <row r="20921" spans="1:1">
      <c r="A20921">
        <v>0.95566830000000003</v>
      </c>
    </row>
    <row r="20922" spans="1:1">
      <c r="A20922">
        <v>0.955646</v>
      </c>
    </row>
    <row r="20923" spans="1:1">
      <c r="A20923">
        <v>0.95564559999999998</v>
      </c>
    </row>
    <row r="20924" spans="1:1">
      <c r="A20924">
        <v>0.95564320000000003</v>
      </c>
    </row>
    <row r="20925" spans="1:1">
      <c r="A20925">
        <v>0.95561737000000002</v>
      </c>
    </row>
    <row r="20926" spans="1:1">
      <c r="A20926">
        <v>0.95561260000000003</v>
      </c>
    </row>
    <row r="20927" spans="1:1">
      <c r="A20927">
        <v>0.95561059999999998</v>
      </c>
    </row>
    <row r="20928" spans="1:1">
      <c r="A20928">
        <v>0.95560080000000003</v>
      </c>
    </row>
    <row r="20929" spans="1:1">
      <c r="A20929">
        <v>0.95559919999999998</v>
      </c>
    </row>
    <row r="20930" spans="1:1">
      <c r="A20930">
        <v>0.95559749999999999</v>
      </c>
    </row>
    <row r="20931" spans="1:1">
      <c r="A20931">
        <v>0.95556050000000003</v>
      </c>
    </row>
    <row r="20932" spans="1:1">
      <c r="A20932">
        <v>0.95554139999999999</v>
      </c>
    </row>
    <row r="20933" spans="1:1">
      <c r="A20933">
        <v>0.95553403999999997</v>
      </c>
    </row>
    <row r="20934" spans="1:1">
      <c r="A20934">
        <v>0.95552420000000005</v>
      </c>
    </row>
    <row r="20935" spans="1:1">
      <c r="A20935">
        <v>0.95550495000000002</v>
      </c>
    </row>
    <row r="20936" spans="1:1">
      <c r="A20936">
        <v>0.95549059999999997</v>
      </c>
    </row>
    <row r="20937" spans="1:1">
      <c r="A20937">
        <v>0.95545659999999999</v>
      </c>
    </row>
    <row r="20938" spans="1:1">
      <c r="A20938">
        <v>0.95543884999999995</v>
      </c>
    </row>
    <row r="20939" spans="1:1">
      <c r="A20939">
        <v>0.95543429999999996</v>
      </c>
    </row>
    <row r="20940" spans="1:1">
      <c r="A20940">
        <v>0.95543250000000002</v>
      </c>
    </row>
    <row r="20941" spans="1:1">
      <c r="A20941">
        <v>0.95541969999999998</v>
      </c>
    </row>
    <row r="20942" spans="1:1">
      <c r="A20942">
        <v>0.95539350000000001</v>
      </c>
    </row>
    <row r="20943" spans="1:1">
      <c r="A20943">
        <v>0.95536290000000001</v>
      </c>
    </row>
    <row r="20944" spans="1:1">
      <c r="A20944">
        <v>0.95535104999999998</v>
      </c>
    </row>
    <row r="20945" spans="1:1">
      <c r="A20945">
        <v>0.95534569999999996</v>
      </c>
    </row>
    <row r="20946" spans="1:1">
      <c r="A20946">
        <v>0.95530194000000002</v>
      </c>
    </row>
    <row r="20947" spans="1:1">
      <c r="A20947">
        <v>0.95528029999999997</v>
      </c>
    </row>
    <row r="20948" spans="1:1">
      <c r="A20948">
        <v>0.95525749999999998</v>
      </c>
    </row>
    <row r="20949" spans="1:1">
      <c r="A20949">
        <v>0.95521730000000005</v>
      </c>
    </row>
    <row r="20950" spans="1:1">
      <c r="A20950">
        <v>0.95517149999999995</v>
      </c>
    </row>
    <row r="20951" spans="1:1">
      <c r="A20951">
        <v>0.95515760000000005</v>
      </c>
    </row>
    <row r="20952" spans="1:1">
      <c r="A20952">
        <v>0.95514964999999996</v>
      </c>
    </row>
    <row r="20953" spans="1:1">
      <c r="A20953">
        <v>0.95514273999999999</v>
      </c>
    </row>
    <row r="20954" spans="1:1">
      <c r="A20954">
        <v>0.95513123</v>
      </c>
    </row>
    <row r="20955" spans="1:1">
      <c r="A20955">
        <v>0.95512176000000004</v>
      </c>
    </row>
    <row r="20956" spans="1:1">
      <c r="A20956">
        <v>0.95511749999999995</v>
      </c>
    </row>
    <row r="20957" spans="1:1">
      <c r="A20957">
        <v>0.95511173999999999</v>
      </c>
    </row>
    <row r="20958" spans="1:1">
      <c r="A20958">
        <v>0.95510419999999996</v>
      </c>
    </row>
    <row r="20959" spans="1:1">
      <c r="A20959">
        <v>0.95509166000000001</v>
      </c>
    </row>
    <row r="20960" spans="1:1">
      <c r="A20960">
        <v>0.95508459999999995</v>
      </c>
    </row>
    <row r="20961" spans="1:1">
      <c r="A20961">
        <v>0.95508170000000003</v>
      </c>
    </row>
    <row r="20962" spans="1:1">
      <c r="A20962">
        <v>0.95507330000000001</v>
      </c>
    </row>
    <row r="20963" spans="1:1">
      <c r="A20963">
        <v>0.95506400000000002</v>
      </c>
    </row>
    <row r="20964" spans="1:1">
      <c r="A20964">
        <v>0.95506226999999999</v>
      </c>
    </row>
    <row r="20965" spans="1:1">
      <c r="A20965">
        <v>0.9550381</v>
      </c>
    </row>
    <row r="20966" spans="1:1">
      <c r="A20966">
        <v>0.95501393000000001</v>
      </c>
    </row>
    <row r="20967" spans="1:1">
      <c r="A20967">
        <v>0.95500240000000003</v>
      </c>
    </row>
    <row r="20968" spans="1:1">
      <c r="A20968">
        <v>0.95500236999999999</v>
      </c>
    </row>
    <row r="20969" spans="1:1">
      <c r="A20969">
        <v>0.95497290000000001</v>
      </c>
    </row>
    <row r="20970" spans="1:1">
      <c r="A20970">
        <v>0.95497209999999999</v>
      </c>
    </row>
    <row r="20971" spans="1:1">
      <c r="A20971">
        <v>0.95492169999999998</v>
      </c>
    </row>
    <row r="20972" spans="1:1">
      <c r="A20972">
        <v>0.95491539999999997</v>
      </c>
    </row>
    <row r="20973" spans="1:1">
      <c r="A20973">
        <v>0.95490889999999995</v>
      </c>
    </row>
    <row r="20974" spans="1:1">
      <c r="A20974">
        <v>0.95490459999999999</v>
      </c>
    </row>
    <row r="20975" spans="1:1">
      <c r="A20975">
        <v>0.95490235000000001</v>
      </c>
    </row>
    <row r="20976" spans="1:1">
      <c r="A20976">
        <v>0.95488759999999995</v>
      </c>
    </row>
    <row r="20977" spans="1:1">
      <c r="A20977">
        <v>0.95486605000000002</v>
      </c>
    </row>
    <row r="20978" spans="1:1">
      <c r="A20978">
        <v>0.95486444000000004</v>
      </c>
    </row>
    <row r="20979" spans="1:1">
      <c r="A20979">
        <v>0.95484656000000001</v>
      </c>
    </row>
    <row r="20980" spans="1:1">
      <c r="A20980">
        <v>0.95484309999999994</v>
      </c>
    </row>
    <row r="20981" spans="1:1">
      <c r="A20981">
        <v>0.95482266000000005</v>
      </c>
    </row>
    <row r="20982" spans="1:1">
      <c r="A20982">
        <v>0.95480359999999997</v>
      </c>
    </row>
    <row r="20983" spans="1:1">
      <c r="A20983">
        <v>0.95479860000000005</v>
      </c>
    </row>
    <row r="20984" spans="1:1">
      <c r="A20984">
        <v>0.95479786</v>
      </c>
    </row>
    <row r="20985" spans="1:1">
      <c r="A20985">
        <v>0.95478755000000004</v>
      </c>
    </row>
    <row r="20986" spans="1:1">
      <c r="A20986">
        <v>0.95477562999999999</v>
      </c>
    </row>
    <row r="20987" spans="1:1">
      <c r="A20987">
        <v>0.95476190000000005</v>
      </c>
    </row>
    <row r="20988" spans="1:1">
      <c r="A20988">
        <v>0.95475379999999999</v>
      </c>
    </row>
    <row r="20989" spans="1:1">
      <c r="A20989">
        <v>0.95474404000000002</v>
      </c>
    </row>
    <row r="20990" spans="1:1">
      <c r="A20990">
        <v>0.95469665999999997</v>
      </c>
    </row>
    <row r="20991" spans="1:1">
      <c r="A20991">
        <v>0.95469636000000002</v>
      </c>
    </row>
    <row r="20992" spans="1:1">
      <c r="A20992">
        <v>0.95469630000000005</v>
      </c>
    </row>
    <row r="20993" spans="1:1">
      <c r="A20993">
        <v>0.95465219999999995</v>
      </c>
    </row>
    <row r="20994" spans="1:1">
      <c r="A20994">
        <v>0.95464426000000002</v>
      </c>
    </row>
    <row r="20995" spans="1:1">
      <c r="A20995">
        <v>0.95464289999999996</v>
      </c>
    </row>
    <row r="20996" spans="1:1">
      <c r="A20996">
        <v>0.95463439999999999</v>
      </c>
    </row>
    <row r="20997" spans="1:1">
      <c r="A20997">
        <v>0.95460299999999998</v>
      </c>
    </row>
    <row r="20998" spans="1:1">
      <c r="A20998">
        <v>0.95458894999999999</v>
      </c>
    </row>
    <row r="20999" spans="1:1">
      <c r="A20999">
        <v>0.95457773999999995</v>
      </c>
    </row>
    <row r="21000" spans="1:1">
      <c r="A21000">
        <v>0.95454424999999998</v>
      </c>
    </row>
    <row r="21001" spans="1:1">
      <c r="A21001">
        <v>0.95453929999999998</v>
      </c>
    </row>
    <row r="21002" spans="1:1">
      <c r="A21002">
        <v>0.95453169999999998</v>
      </c>
    </row>
    <row r="21003" spans="1:1">
      <c r="A21003">
        <v>0.95451419999999998</v>
      </c>
    </row>
    <row r="21004" spans="1:1">
      <c r="A21004">
        <v>0.95450619999999997</v>
      </c>
    </row>
    <row r="21005" spans="1:1">
      <c r="A21005">
        <v>0.95448029999999995</v>
      </c>
    </row>
    <row r="21006" spans="1:1">
      <c r="A21006">
        <v>0.95444130000000005</v>
      </c>
    </row>
    <row r="21007" spans="1:1">
      <c r="A21007">
        <v>0.9544378</v>
      </c>
    </row>
    <row r="21008" spans="1:1">
      <c r="A21008">
        <v>0.95441704999999999</v>
      </c>
    </row>
    <row r="21009" spans="1:1">
      <c r="A21009">
        <v>0.95440422999999996</v>
      </c>
    </row>
    <row r="21010" spans="1:1">
      <c r="A21010">
        <v>0.95440199999999997</v>
      </c>
    </row>
    <row r="21011" spans="1:1">
      <c r="A21011">
        <v>0.95439220000000002</v>
      </c>
    </row>
    <row r="21012" spans="1:1">
      <c r="A21012">
        <v>0.95438860000000003</v>
      </c>
    </row>
    <row r="21013" spans="1:1">
      <c r="A21013">
        <v>0.95438694999999996</v>
      </c>
    </row>
    <row r="21014" spans="1:1">
      <c r="A21014">
        <v>0.95438469999999997</v>
      </c>
    </row>
    <row r="21015" spans="1:1">
      <c r="A21015">
        <v>0.95438469999999997</v>
      </c>
    </row>
    <row r="21016" spans="1:1">
      <c r="A21016">
        <v>0.95437729999999998</v>
      </c>
    </row>
    <row r="21017" spans="1:1">
      <c r="A21017">
        <v>0.95437150000000004</v>
      </c>
    </row>
    <row r="21018" spans="1:1">
      <c r="A21018">
        <v>0.95437132999999996</v>
      </c>
    </row>
    <row r="21019" spans="1:1">
      <c r="A21019">
        <v>0.95436469999999995</v>
      </c>
    </row>
    <row r="21020" spans="1:1">
      <c r="A21020">
        <v>0.95435274000000003</v>
      </c>
    </row>
    <row r="21021" spans="1:1">
      <c r="A21021">
        <v>0.95433319999999999</v>
      </c>
    </row>
    <row r="21022" spans="1:1">
      <c r="A21022">
        <v>0.95432912999999997</v>
      </c>
    </row>
    <row r="21023" spans="1:1">
      <c r="A21023">
        <v>0.95432609999999995</v>
      </c>
    </row>
    <row r="21024" spans="1:1">
      <c r="A21024">
        <v>0.95431140000000003</v>
      </c>
    </row>
    <row r="21025" spans="1:1">
      <c r="A21025">
        <v>0.95430389999999998</v>
      </c>
    </row>
    <row r="21026" spans="1:1">
      <c r="A21026">
        <v>0.95428120000000005</v>
      </c>
    </row>
    <row r="21027" spans="1:1">
      <c r="A21027">
        <v>0.95428049999999998</v>
      </c>
    </row>
    <row r="21028" spans="1:1">
      <c r="A21028">
        <v>0.95426630000000001</v>
      </c>
    </row>
    <row r="21029" spans="1:1">
      <c r="A21029">
        <v>0.95425934000000001</v>
      </c>
    </row>
    <row r="21030" spans="1:1">
      <c r="A21030">
        <v>0.95425194999999996</v>
      </c>
    </row>
    <row r="21031" spans="1:1">
      <c r="A21031">
        <v>0.95424339999999996</v>
      </c>
    </row>
    <row r="21032" spans="1:1">
      <c r="A21032">
        <v>0.95421093999999995</v>
      </c>
    </row>
    <row r="21033" spans="1:1">
      <c r="A21033">
        <v>0.95420516</v>
      </c>
    </row>
    <row r="21034" spans="1:1">
      <c r="A21034">
        <v>0.95419735000000006</v>
      </c>
    </row>
    <row r="21035" spans="1:1">
      <c r="A21035">
        <v>0.95418685999999997</v>
      </c>
    </row>
    <row r="21036" spans="1:1">
      <c r="A21036">
        <v>0.95415890000000003</v>
      </c>
    </row>
    <row r="21037" spans="1:1">
      <c r="A21037">
        <v>0.95414770000000004</v>
      </c>
    </row>
    <row r="21038" spans="1:1">
      <c r="A21038">
        <v>0.95414673999999999</v>
      </c>
    </row>
    <row r="21039" spans="1:1">
      <c r="A21039">
        <v>0.95414410000000005</v>
      </c>
    </row>
    <row r="21040" spans="1:1">
      <c r="A21040">
        <v>0.95411100000000004</v>
      </c>
    </row>
    <row r="21041" spans="1:1">
      <c r="A21041">
        <v>0.95410530000000005</v>
      </c>
    </row>
    <row r="21042" spans="1:1">
      <c r="A21042">
        <v>0.95410466000000005</v>
      </c>
    </row>
    <row r="21043" spans="1:1">
      <c r="A21043">
        <v>0.95409065000000004</v>
      </c>
    </row>
    <row r="21044" spans="1:1">
      <c r="A21044">
        <v>0.95408314000000005</v>
      </c>
    </row>
    <row r="21045" spans="1:1">
      <c r="A21045">
        <v>0.95407640000000005</v>
      </c>
    </row>
    <row r="21046" spans="1:1">
      <c r="A21046">
        <v>0.95405989999999996</v>
      </c>
    </row>
    <row r="21047" spans="1:1">
      <c r="A21047">
        <v>0.95405090000000004</v>
      </c>
    </row>
    <row r="21048" spans="1:1">
      <c r="A21048">
        <v>0.95403760000000004</v>
      </c>
    </row>
    <row r="21049" spans="1:1">
      <c r="A21049">
        <v>0.95403652999999999</v>
      </c>
    </row>
    <row r="21050" spans="1:1">
      <c r="A21050">
        <v>0.954017</v>
      </c>
    </row>
    <row r="21051" spans="1:1">
      <c r="A21051">
        <v>0.95401480000000005</v>
      </c>
    </row>
    <row r="21052" spans="1:1">
      <c r="A21052">
        <v>0.95399929999999999</v>
      </c>
    </row>
    <row r="21053" spans="1:1">
      <c r="A21053">
        <v>0.95399714000000002</v>
      </c>
    </row>
    <row r="21054" spans="1:1">
      <c r="A21054">
        <v>0.95398455999999998</v>
      </c>
    </row>
    <row r="21055" spans="1:1">
      <c r="A21055">
        <v>0.95398176000000001</v>
      </c>
    </row>
    <row r="21056" spans="1:1">
      <c r="A21056">
        <v>0.95393497000000005</v>
      </c>
    </row>
    <row r="21057" spans="1:1">
      <c r="A21057">
        <v>0.95393269999999997</v>
      </c>
    </row>
    <row r="21058" spans="1:1">
      <c r="A21058">
        <v>0.95392849999999996</v>
      </c>
    </row>
    <row r="21059" spans="1:1">
      <c r="A21059">
        <v>0.95388600000000001</v>
      </c>
    </row>
    <row r="21060" spans="1:1">
      <c r="A21060">
        <v>0.95388499999999998</v>
      </c>
    </row>
    <row r="21061" spans="1:1">
      <c r="A21061">
        <v>0.95386289999999996</v>
      </c>
    </row>
    <row r="21062" spans="1:1">
      <c r="A21062">
        <v>0.95386135999999999</v>
      </c>
    </row>
    <row r="21063" spans="1:1">
      <c r="A21063">
        <v>0.95384630000000004</v>
      </c>
    </row>
    <row r="21064" spans="1:1">
      <c r="A21064">
        <v>0.95382840000000002</v>
      </c>
    </row>
    <row r="21065" spans="1:1">
      <c r="A21065">
        <v>0.95382659999999997</v>
      </c>
    </row>
    <row r="21066" spans="1:1">
      <c r="A21066">
        <v>0.95380229999999999</v>
      </c>
    </row>
    <row r="21067" spans="1:1">
      <c r="A21067">
        <v>0.9537833</v>
      </c>
    </row>
    <row r="21068" spans="1:1">
      <c r="A21068">
        <v>0.95374935999999999</v>
      </c>
    </row>
    <row r="21069" spans="1:1">
      <c r="A21069">
        <v>0.95371883999999996</v>
      </c>
    </row>
    <row r="21070" spans="1:1">
      <c r="A21070">
        <v>0.95370305</v>
      </c>
    </row>
    <row r="21071" spans="1:1">
      <c r="A21071">
        <v>0.95368260000000005</v>
      </c>
    </row>
    <row r="21072" spans="1:1">
      <c r="A21072">
        <v>0.95368039999999998</v>
      </c>
    </row>
    <row r="21073" spans="1:1">
      <c r="A21073">
        <v>0.95367305999999996</v>
      </c>
    </row>
    <row r="21074" spans="1:1">
      <c r="A21074">
        <v>0.95367115999999996</v>
      </c>
    </row>
    <row r="21075" spans="1:1">
      <c r="A21075">
        <v>0.95366989999999996</v>
      </c>
    </row>
    <row r="21076" spans="1:1">
      <c r="A21076">
        <v>0.95364963999999997</v>
      </c>
    </row>
    <row r="21077" spans="1:1">
      <c r="A21077">
        <v>0.95364599999999999</v>
      </c>
    </row>
    <row r="21078" spans="1:1">
      <c r="A21078">
        <v>0.95363929999999997</v>
      </c>
    </row>
    <row r="21079" spans="1:1">
      <c r="A21079">
        <v>0.95363085999999997</v>
      </c>
    </row>
    <row r="21080" spans="1:1">
      <c r="A21080">
        <v>0.9536308</v>
      </c>
    </row>
    <row r="21081" spans="1:1">
      <c r="A21081">
        <v>0.95361799999999997</v>
      </c>
    </row>
    <row r="21082" spans="1:1">
      <c r="A21082">
        <v>0.95361459999999998</v>
      </c>
    </row>
    <row r="21083" spans="1:1">
      <c r="A21083">
        <v>0.95359179999999999</v>
      </c>
    </row>
    <row r="21084" spans="1:1">
      <c r="A21084">
        <v>0.95357369999999997</v>
      </c>
    </row>
    <row r="21085" spans="1:1">
      <c r="A21085">
        <v>0.95356339999999995</v>
      </c>
    </row>
    <row r="21086" spans="1:1">
      <c r="A21086">
        <v>0.95356059999999998</v>
      </c>
    </row>
    <row r="21087" spans="1:1">
      <c r="A21087">
        <v>0.95355900000000005</v>
      </c>
    </row>
    <row r="21088" spans="1:1">
      <c r="A21088">
        <v>0.95352464999999997</v>
      </c>
    </row>
    <row r="21089" spans="1:1">
      <c r="A21089">
        <v>0.95352334000000005</v>
      </c>
    </row>
    <row r="21090" spans="1:1">
      <c r="A21090">
        <v>0.95350975000000004</v>
      </c>
    </row>
    <row r="21091" spans="1:1">
      <c r="A21091">
        <v>0.95350033000000001</v>
      </c>
    </row>
    <row r="21092" spans="1:1">
      <c r="A21092">
        <v>0.95349735000000002</v>
      </c>
    </row>
    <row r="21093" spans="1:1">
      <c r="A21093">
        <v>0.95349364999999997</v>
      </c>
    </row>
    <row r="21094" spans="1:1">
      <c r="A21094">
        <v>0.95347780000000004</v>
      </c>
    </row>
    <row r="21095" spans="1:1">
      <c r="A21095">
        <v>0.95346010000000003</v>
      </c>
    </row>
    <row r="21096" spans="1:1">
      <c r="A21096">
        <v>0.95345663999999997</v>
      </c>
    </row>
    <row r="21097" spans="1:1">
      <c r="A21097">
        <v>0.95343672999999995</v>
      </c>
    </row>
    <row r="21098" spans="1:1">
      <c r="A21098">
        <v>0.95343363000000003</v>
      </c>
    </row>
    <row r="21099" spans="1:1">
      <c r="A21099">
        <v>0.95337570000000005</v>
      </c>
    </row>
    <row r="21100" spans="1:1">
      <c r="A21100">
        <v>0.95337499999999997</v>
      </c>
    </row>
    <row r="21101" spans="1:1">
      <c r="A21101">
        <v>0.95337147</v>
      </c>
    </row>
    <row r="21102" spans="1:1">
      <c r="A21102">
        <v>0.95336425000000002</v>
      </c>
    </row>
    <row r="21103" spans="1:1">
      <c r="A21103">
        <v>0.9533488</v>
      </c>
    </row>
    <row r="21104" spans="1:1">
      <c r="A21104">
        <v>0.95334726999999997</v>
      </c>
    </row>
    <row r="21105" spans="1:1">
      <c r="A21105">
        <v>0.95334523999999998</v>
      </c>
    </row>
    <row r="21106" spans="1:1">
      <c r="A21106">
        <v>0.9533393</v>
      </c>
    </row>
    <row r="21107" spans="1:1">
      <c r="A21107">
        <v>0.95332395999999997</v>
      </c>
    </row>
    <row r="21108" spans="1:1">
      <c r="A21108">
        <v>0.95331115</v>
      </c>
    </row>
    <row r="21109" spans="1:1">
      <c r="A21109">
        <v>0.95328146000000002</v>
      </c>
    </row>
    <row r="21110" spans="1:1">
      <c r="A21110">
        <v>0.95327364999999997</v>
      </c>
    </row>
    <row r="21111" spans="1:1">
      <c r="A21111">
        <v>0.95327320000000004</v>
      </c>
    </row>
    <row r="21112" spans="1:1">
      <c r="A21112">
        <v>0.95325905</v>
      </c>
    </row>
    <row r="21113" spans="1:1">
      <c r="A21113">
        <v>0.95325479999999996</v>
      </c>
    </row>
    <row r="21114" spans="1:1">
      <c r="A21114">
        <v>0.95318574</v>
      </c>
    </row>
    <row r="21115" spans="1:1">
      <c r="A21115">
        <v>0.95315130000000003</v>
      </c>
    </row>
    <row r="21116" spans="1:1">
      <c r="A21116">
        <v>0.95314779999999999</v>
      </c>
    </row>
    <row r="21117" spans="1:1">
      <c r="A21117">
        <v>0.95312019999999997</v>
      </c>
    </row>
    <row r="21118" spans="1:1">
      <c r="A21118">
        <v>0.95311259999999998</v>
      </c>
    </row>
    <row r="21119" spans="1:1">
      <c r="A21119">
        <v>0.95311250000000003</v>
      </c>
    </row>
    <row r="21120" spans="1:1">
      <c r="A21120">
        <v>0.95308190000000004</v>
      </c>
    </row>
    <row r="21121" spans="1:1">
      <c r="A21121">
        <v>0.95306736000000003</v>
      </c>
    </row>
    <row r="21122" spans="1:1">
      <c r="A21122">
        <v>0.95305790000000001</v>
      </c>
    </row>
    <row r="21123" spans="1:1">
      <c r="A21123">
        <v>0.95304840000000002</v>
      </c>
    </row>
    <row r="21124" spans="1:1">
      <c r="A21124">
        <v>0.95303890000000002</v>
      </c>
    </row>
    <row r="21125" spans="1:1">
      <c r="A21125">
        <v>0.95303625000000003</v>
      </c>
    </row>
    <row r="21126" spans="1:1">
      <c r="A21126">
        <v>0.95302032999999997</v>
      </c>
    </row>
    <row r="21127" spans="1:1">
      <c r="A21127">
        <v>0.95301440000000004</v>
      </c>
    </row>
    <row r="21128" spans="1:1">
      <c r="A21128">
        <v>0.95298210000000005</v>
      </c>
    </row>
    <row r="21129" spans="1:1">
      <c r="A21129">
        <v>0.95294005000000004</v>
      </c>
    </row>
    <row r="21130" spans="1:1">
      <c r="A21130">
        <v>0.95293974999999997</v>
      </c>
    </row>
    <row r="21131" spans="1:1">
      <c r="A21131">
        <v>0.95293444000000005</v>
      </c>
    </row>
    <row r="21132" spans="1:1">
      <c r="A21132">
        <v>0.95292109999999997</v>
      </c>
    </row>
    <row r="21133" spans="1:1">
      <c r="A21133">
        <v>0.95291990000000004</v>
      </c>
    </row>
    <row r="21134" spans="1:1">
      <c r="A21134">
        <v>0.95290284999999997</v>
      </c>
    </row>
    <row r="21135" spans="1:1">
      <c r="A21135">
        <v>0.95282966000000002</v>
      </c>
    </row>
    <row r="21136" spans="1:1">
      <c r="A21136">
        <v>0.95280564000000001</v>
      </c>
    </row>
    <row r="21137" spans="1:1">
      <c r="A21137">
        <v>0.95278839999999998</v>
      </c>
    </row>
    <row r="21138" spans="1:1">
      <c r="A21138">
        <v>0.95278483999999997</v>
      </c>
    </row>
    <row r="21139" spans="1:1">
      <c r="A21139">
        <v>0.95275989999999999</v>
      </c>
    </row>
    <row r="21140" spans="1:1">
      <c r="A21140">
        <v>0.95273757000000003</v>
      </c>
    </row>
    <row r="21141" spans="1:1">
      <c r="A21141">
        <v>0.95271779999999995</v>
      </c>
    </row>
    <row r="21142" spans="1:1">
      <c r="A21142">
        <v>0.95271090000000003</v>
      </c>
    </row>
    <row r="21143" spans="1:1">
      <c r="A21143">
        <v>0.95270820000000001</v>
      </c>
    </row>
    <row r="21144" spans="1:1">
      <c r="A21144">
        <v>0.95265686999999999</v>
      </c>
    </row>
    <row r="21145" spans="1:1">
      <c r="A21145">
        <v>0.9526443</v>
      </c>
    </row>
    <row r="21146" spans="1:1">
      <c r="A21146">
        <v>0.95263509999999996</v>
      </c>
    </row>
    <row r="21147" spans="1:1">
      <c r="A21147">
        <v>0.95262104000000003</v>
      </c>
    </row>
    <row r="21148" spans="1:1">
      <c r="A21148">
        <v>0.95261574000000004</v>
      </c>
    </row>
    <row r="21149" spans="1:1">
      <c r="A21149">
        <v>0.95259990000000005</v>
      </c>
    </row>
    <row r="21150" spans="1:1">
      <c r="A21150">
        <v>0.95257780000000003</v>
      </c>
    </row>
    <row r="21151" spans="1:1">
      <c r="A21151">
        <v>0.95257473000000004</v>
      </c>
    </row>
    <row r="21152" spans="1:1">
      <c r="A21152">
        <v>0.95257102999999999</v>
      </c>
    </row>
    <row r="21153" spans="1:1">
      <c r="A21153">
        <v>0.9525576</v>
      </c>
    </row>
    <row r="21154" spans="1:1">
      <c r="A21154">
        <v>0.95252729999999997</v>
      </c>
    </row>
    <row r="21155" spans="1:1">
      <c r="A21155">
        <v>0.95250829999999997</v>
      </c>
    </row>
    <row r="21156" spans="1:1">
      <c r="A21156">
        <v>0.95248675000000005</v>
      </c>
    </row>
    <row r="21157" spans="1:1">
      <c r="A21157">
        <v>0.95246916999999998</v>
      </c>
    </row>
    <row r="21158" spans="1:1">
      <c r="A21158">
        <v>0.95240650000000004</v>
      </c>
    </row>
    <row r="21159" spans="1:1">
      <c r="A21159">
        <v>0.95233255999999999</v>
      </c>
    </row>
    <row r="21160" spans="1:1">
      <c r="A21160">
        <v>0.95232826000000004</v>
      </c>
    </row>
    <row r="21161" spans="1:1">
      <c r="A21161">
        <v>0.952322</v>
      </c>
    </row>
    <row r="21162" spans="1:1">
      <c r="A21162">
        <v>0.95227810000000002</v>
      </c>
    </row>
    <row r="21163" spans="1:1">
      <c r="A21163">
        <v>0.95225559999999998</v>
      </c>
    </row>
    <row r="21164" spans="1:1">
      <c r="A21164">
        <v>0.95224169999999997</v>
      </c>
    </row>
    <row r="21165" spans="1:1">
      <c r="A21165">
        <v>0.95223784</v>
      </c>
    </row>
    <row r="21166" spans="1:1">
      <c r="A21166">
        <v>0.95222839999999997</v>
      </c>
    </row>
    <row r="21167" spans="1:1">
      <c r="A21167">
        <v>0.95220906000000005</v>
      </c>
    </row>
    <row r="21168" spans="1:1">
      <c r="A21168">
        <v>0.95219403999999996</v>
      </c>
    </row>
    <row r="21169" spans="1:1">
      <c r="A21169">
        <v>0.95219284000000004</v>
      </c>
    </row>
    <row r="21170" spans="1:1">
      <c r="A21170">
        <v>0.95219120000000002</v>
      </c>
    </row>
    <row r="21171" spans="1:1">
      <c r="A21171">
        <v>0.95219050000000005</v>
      </c>
    </row>
    <row r="21172" spans="1:1">
      <c r="A21172">
        <v>0.95216422999999994</v>
      </c>
    </row>
    <row r="21173" spans="1:1">
      <c r="A21173">
        <v>0.95216184999999998</v>
      </c>
    </row>
    <row r="21174" spans="1:1">
      <c r="A21174">
        <v>0.95215629999999996</v>
      </c>
    </row>
    <row r="21175" spans="1:1">
      <c r="A21175">
        <v>0.95213073000000004</v>
      </c>
    </row>
    <row r="21176" spans="1:1">
      <c r="A21176">
        <v>0.95212870000000005</v>
      </c>
    </row>
    <row r="21177" spans="1:1">
      <c r="A21177">
        <v>0.95212379999999996</v>
      </c>
    </row>
    <row r="21178" spans="1:1">
      <c r="A21178">
        <v>0.95211714999999997</v>
      </c>
    </row>
    <row r="21179" spans="1:1">
      <c r="A21179">
        <v>0.95211299999999999</v>
      </c>
    </row>
    <row r="21180" spans="1:1">
      <c r="A21180">
        <v>0.95210419999999996</v>
      </c>
    </row>
    <row r="21181" spans="1:1">
      <c r="A21181">
        <v>0.95209586999999996</v>
      </c>
    </row>
    <row r="21182" spans="1:1">
      <c r="A21182">
        <v>0.95209350000000004</v>
      </c>
    </row>
    <row r="21183" spans="1:1">
      <c r="A21183">
        <v>0.95208910000000002</v>
      </c>
    </row>
    <row r="21184" spans="1:1">
      <c r="A21184">
        <v>0.95208320000000002</v>
      </c>
    </row>
    <row r="21185" spans="1:1">
      <c r="A21185">
        <v>0.95208300000000001</v>
      </c>
    </row>
    <row r="21186" spans="1:1">
      <c r="A21186">
        <v>0.95206064000000001</v>
      </c>
    </row>
    <row r="21187" spans="1:1">
      <c r="A21187">
        <v>0.95203959999999999</v>
      </c>
    </row>
    <row r="21188" spans="1:1">
      <c r="A21188">
        <v>0.95201915999999998</v>
      </c>
    </row>
    <row r="21189" spans="1:1">
      <c r="A21189">
        <v>0.95198685000000005</v>
      </c>
    </row>
    <row r="21190" spans="1:1">
      <c r="A21190">
        <v>0.95198214000000003</v>
      </c>
    </row>
    <row r="21191" spans="1:1">
      <c r="A21191">
        <v>0.95196813000000002</v>
      </c>
    </row>
    <row r="21192" spans="1:1">
      <c r="A21192">
        <v>0.95195529999999995</v>
      </c>
    </row>
    <row r="21193" spans="1:1">
      <c r="A21193">
        <v>0.9519358</v>
      </c>
    </row>
    <row r="21194" spans="1:1">
      <c r="A21194">
        <v>0.95193046000000003</v>
      </c>
    </row>
    <row r="21195" spans="1:1">
      <c r="A21195">
        <v>0.95192509999999997</v>
      </c>
    </row>
    <row r="21196" spans="1:1">
      <c r="A21196">
        <v>0.9519048</v>
      </c>
    </row>
    <row r="21197" spans="1:1">
      <c r="A21197">
        <v>0.95189743999999998</v>
      </c>
    </row>
    <row r="21198" spans="1:1">
      <c r="A21198">
        <v>0.95189654999999995</v>
      </c>
    </row>
    <row r="21199" spans="1:1">
      <c r="A21199">
        <v>0.95187294</v>
      </c>
    </row>
    <row r="21200" spans="1:1">
      <c r="A21200">
        <v>0.95184080000000004</v>
      </c>
    </row>
    <row r="21201" spans="1:1">
      <c r="A21201">
        <v>0.95183574999999998</v>
      </c>
    </row>
    <row r="21202" spans="1:1">
      <c r="A21202">
        <v>0.95181406000000002</v>
      </c>
    </row>
    <row r="21203" spans="1:1">
      <c r="A21203">
        <v>0.95179999999999998</v>
      </c>
    </row>
    <row r="21204" spans="1:1">
      <c r="A21204">
        <v>0.95177155999999996</v>
      </c>
    </row>
    <row r="21205" spans="1:1">
      <c r="A21205">
        <v>0.95175310000000002</v>
      </c>
    </row>
    <row r="21206" spans="1:1">
      <c r="A21206">
        <v>0.95174705999999998</v>
      </c>
    </row>
    <row r="21207" spans="1:1">
      <c r="A21207">
        <v>0.95173430000000003</v>
      </c>
    </row>
    <row r="21208" spans="1:1">
      <c r="A21208">
        <v>0.9517236</v>
      </c>
    </row>
    <row r="21209" spans="1:1">
      <c r="A21209">
        <v>0.95171859999999997</v>
      </c>
    </row>
    <row r="21210" spans="1:1">
      <c r="A21210">
        <v>0.95171240000000001</v>
      </c>
    </row>
    <row r="21211" spans="1:1">
      <c r="A21211">
        <v>0.95169389999999998</v>
      </c>
    </row>
    <row r="21212" spans="1:1">
      <c r="A21212">
        <v>0.95168180000000002</v>
      </c>
    </row>
    <row r="21213" spans="1:1">
      <c r="A21213">
        <v>0.95167420000000003</v>
      </c>
    </row>
    <row r="21214" spans="1:1">
      <c r="A21214">
        <v>0.95164850000000001</v>
      </c>
    </row>
    <row r="21215" spans="1:1">
      <c r="A21215">
        <v>0.95162546999999997</v>
      </c>
    </row>
    <row r="21216" spans="1:1">
      <c r="A21216">
        <v>0.95160425000000004</v>
      </c>
    </row>
    <row r="21217" spans="1:1">
      <c r="A21217">
        <v>0.95159749999999999</v>
      </c>
    </row>
    <row r="21218" spans="1:1">
      <c r="A21218">
        <v>0.95158370000000003</v>
      </c>
    </row>
    <row r="21219" spans="1:1">
      <c r="A21219">
        <v>0.95157840000000005</v>
      </c>
    </row>
    <row r="21220" spans="1:1">
      <c r="A21220">
        <v>0.95157283999999998</v>
      </c>
    </row>
    <row r="21221" spans="1:1">
      <c r="A21221">
        <v>0.95157159999999996</v>
      </c>
    </row>
    <row r="21222" spans="1:1">
      <c r="A21222">
        <v>0.95155643999999995</v>
      </c>
    </row>
    <row r="21223" spans="1:1">
      <c r="A21223">
        <v>0.95155274999999995</v>
      </c>
    </row>
    <row r="21224" spans="1:1">
      <c r="A21224">
        <v>0.95153796999999996</v>
      </c>
    </row>
    <row r="21225" spans="1:1">
      <c r="A21225">
        <v>0.95153767</v>
      </c>
    </row>
    <row r="21226" spans="1:1">
      <c r="A21226">
        <v>0.95153279999999996</v>
      </c>
    </row>
    <row r="21227" spans="1:1">
      <c r="A21227">
        <v>0.95151894999999997</v>
      </c>
    </row>
    <row r="21228" spans="1:1">
      <c r="A21228">
        <v>0.95151300000000005</v>
      </c>
    </row>
    <row r="21229" spans="1:1">
      <c r="A21229">
        <v>0.95150970000000001</v>
      </c>
    </row>
    <row r="21230" spans="1:1">
      <c r="A21230">
        <v>0.95150710000000005</v>
      </c>
    </row>
    <row r="21231" spans="1:1">
      <c r="A21231">
        <v>0.95149130000000004</v>
      </c>
    </row>
    <row r="21232" spans="1:1">
      <c r="A21232">
        <v>0.95145093999999997</v>
      </c>
    </row>
    <row r="21233" spans="1:1">
      <c r="A21233">
        <v>0.95144589999999996</v>
      </c>
    </row>
    <row r="21234" spans="1:1">
      <c r="A21234">
        <v>0.95144459999999997</v>
      </c>
    </row>
    <row r="21235" spans="1:1">
      <c r="A21235">
        <v>0.95139799999999997</v>
      </c>
    </row>
    <row r="21236" spans="1:1">
      <c r="A21236">
        <v>0.95139414</v>
      </c>
    </row>
    <row r="21237" spans="1:1">
      <c r="A21237">
        <v>0.95138469999999997</v>
      </c>
    </row>
    <row r="21238" spans="1:1">
      <c r="A21238">
        <v>0.95135592999999996</v>
      </c>
    </row>
    <row r="21239" spans="1:1">
      <c r="A21239">
        <v>0.95133659999999998</v>
      </c>
    </row>
    <row r="21240" spans="1:1">
      <c r="A21240">
        <v>0.95132000000000005</v>
      </c>
    </row>
    <row r="21241" spans="1:1">
      <c r="A21241">
        <v>0.95131372999999997</v>
      </c>
    </row>
    <row r="21242" spans="1:1">
      <c r="A21242">
        <v>0.95131195000000002</v>
      </c>
    </row>
    <row r="21243" spans="1:1">
      <c r="A21243">
        <v>0.95131100000000002</v>
      </c>
    </row>
    <row r="21244" spans="1:1">
      <c r="A21244">
        <v>0.95130329999999996</v>
      </c>
    </row>
    <row r="21245" spans="1:1">
      <c r="A21245">
        <v>0.95128285999999995</v>
      </c>
    </row>
    <row r="21246" spans="1:1">
      <c r="A21246">
        <v>0.95127689999999998</v>
      </c>
    </row>
    <row r="21247" spans="1:1">
      <c r="A21247">
        <v>0.95127470000000003</v>
      </c>
    </row>
    <row r="21248" spans="1:1">
      <c r="A21248">
        <v>0.95125130000000002</v>
      </c>
    </row>
    <row r="21249" spans="1:1">
      <c r="A21249">
        <v>0.95124995999999995</v>
      </c>
    </row>
    <row r="21250" spans="1:1">
      <c r="A21250">
        <v>0.95121884000000001</v>
      </c>
    </row>
    <row r="21251" spans="1:1">
      <c r="A21251">
        <v>0.95120512999999995</v>
      </c>
    </row>
    <row r="21252" spans="1:1">
      <c r="A21252">
        <v>0.9511754</v>
      </c>
    </row>
    <row r="21253" spans="1:1">
      <c r="A21253">
        <v>0.95117090000000004</v>
      </c>
    </row>
    <row r="21254" spans="1:1">
      <c r="A21254">
        <v>0.95116290000000003</v>
      </c>
    </row>
    <row r="21255" spans="1:1">
      <c r="A21255">
        <v>0.95115185000000002</v>
      </c>
    </row>
    <row r="21256" spans="1:1">
      <c r="A21256">
        <v>0.95114266999999997</v>
      </c>
    </row>
    <row r="21257" spans="1:1">
      <c r="A21257">
        <v>0.95114034000000003</v>
      </c>
    </row>
    <row r="21258" spans="1:1">
      <c r="A21258">
        <v>0.95110285000000006</v>
      </c>
    </row>
    <row r="21259" spans="1:1">
      <c r="A21259">
        <v>0.9510866</v>
      </c>
    </row>
    <row r="21260" spans="1:1">
      <c r="A21260">
        <v>0.95106535999999997</v>
      </c>
    </row>
    <row r="21261" spans="1:1">
      <c r="A21261">
        <v>0.95105490000000004</v>
      </c>
    </row>
    <row r="21262" spans="1:1">
      <c r="A21262">
        <v>0.95104504000000001</v>
      </c>
    </row>
    <row r="21263" spans="1:1">
      <c r="A21263">
        <v>0.95098780000000005</v>
      </c>
    </row>
    <row r="21264" spans="1:1">
      <c r="A21264">
        <v>0.95097494000000005</v>
      </c>
    </row>
    <row r="21265" spans="1:1">
      <c r="A21265">
        <v>0.95097184000000001</v>
      </c>
    </row>
    <row r="21266" spans="1:1">
      <c r="A21266">
        <v>0.95095419999999997</v>
      </c>
    </row>
    <row r="21267" spans="1:1">
      <c r="A21267">
        <v>0.95094292999999996</v>
      </c>
    </row>
    <row r="21268" spans="1:1">
      <c r="A21268">
        <v>0.95091563000000001</v>
      </c>
    </row>
    <row r="21269" spans="1:1">
      <c r="A21269">
        <v>0.9509126</v>
      </c>
    </row>
    <row r="21270" spans="1:1">
      <c r="A21270">
        <v>0.95091163999999995</v>
      </c>
    </row>
    <row r="21271" spans="1:1">
      <c r="A21271">
        <v>0.95089889999999999</v>
      </c>
    </row>
    <row r="21272" spans="1:1">
      <c r="A21272">
        <v>0.95088980000000001</v>
      </c>
    </row>
    <row r="21273" spans="1:1">
      <c r="A21273">
        <v>0.95088709999999999</v>
      </c>
    </row>
    <row r="21274" spans="1:1">
      <c r="A21274">
        <v>0.95088667000000004</v>
      </c>
    </row>
    <row r="21275" spans="1:1">
      <c r="A21275">
        <v>0.95088609999999996</v>
      </c>
    </row>
    <row r="21276" spans="1:1">
      <c r="A21276">
        <v>0.95087940000000004</v>
      </c>
    </row>
    <row r="21277" spans="1:1">
      <c r="A21277">
        <v>0.95086389999999998</v>
      </c>
    </row>
    <row r="21278" spans="1:1">
      <c r="A21278">
        <v>0.95086250000000005</v>
      </c>
    </row>
    <row r="21279" spans="1:1">
      <c r="A21279">
        <v>0.95085070000000005</v>
      </c>
    </row>
    <row r="21280" spans="1:1">
      <c r="A21280">
        <v>0.95082897</v>
      </c>
    </row>
    <row r="21281" spans="1:1">
      <c r="A21281">
        <v>0.95079935000000004</v>
      </c>
    </row>
    <row r="21282" spans="1:1">
      <c r="A21282">
        <v>0.95079404000000001</v>
      </c>
    </row>
    <row r="21283" spans="1:1">
      <c r="A21283">
        <v>0.95078609999999997</v>
      </c>
    </row>
    <row r="21284" spans="1:1">
      <c r="A21284">
        <v>0.9507814</v>
      </c>
    </row>
    <row r="21285" spans="1:1">
      <c r="A21285">
        <v>0.95078019999999996</v>
      </c>
    </row>
    <row r="21286" spans="1:1">
      <c r="A21286">
        <v>0.95076550000000004</v>
      </c>
    </row>
    <row r="21287" spans="1:1">
      <c r="A21287">
        <v>0.95075030000000005</v>
      </c>
    </row>
    <row r="21288" spans="1:1">
      <c r="A21288">
        <v>0.95074230000000004</v>
      </c>
    </row>
    <row r="21289" spans="1:1">
      <c r="A21289">
        <v>0.95074150000000002</v>
      </c>
    </row>
    <row r="21290" spans="1:1">
      <c r="A21290">
        <v>0.95071422999999999</v>
      </c>
    </row>
    <row r="21291" spans="1:1">
      <c r="A21291">
        <v>0.95069870000000001</v>
      </c>
    </row>
    <row r="21292" spans="1:1">
      <c r="A21292">
        <v>0.95069789999999998</v>
      </c>
    </row>
    <row r="21293" spans="1:1">
      <c r="A21293">
        <v>0.95068883999999998</v>
      </c>
    </row>
    <row r="21294" spans="1:1">
      <c r="A21294">
        <v>0.95067650000000004</v>
      </c>
    </row>
    <row r="21295" spans="1:1">
      <c r="A21295">
        <v>0.95066459999999997</v>
      </c>
    </row>
    <row r="21296" spans="1:1">
      <c r="A21296">
        <v>0.95064192999999997</v>
      </c>
    </row>
    <row r="21297" spans="1:1">
      <c r="A21297">
        <v>0.95062469999999999</v>
      </c>
    </row>
    <row r="21298" spans="1:1">
      <c r="A21298">
        <v>0.95059585999999996</v>
      </c>
    </row>
    <row r="21299" spans="1:1">
      <c r="A21299">
        <v>0.95058129999999996</v>
      </c>
    </row>
    <row r="21300" spans="1:1">
      <c r="A21300">
        <v>0.95057409999999998</v>
      </c>
    </row>
    <row r="21301" spans="1:1">
      <c r="A21301">
        <v>0.95056859999999999</v>
      </c>
    </row>
    <row r="21302" spans="1:1">
      <c r="A21302">
        <v>0.95052135000000004</v>
      </c>
    </row>
    <row r="21303" spans="1:1">
      <c r="A21303">
        <v>0.95051059999999998</v>
      </c>
    </row>
    <row r="21304" spans="1:1">
      <c r="A21304">
        <v>0.95048946000000001</v>
      </c>
    </row>
    <row r="21305" spans="1:1">
      <c r="A21305">
        <v>0.95047873000000005</v>
      </c>
    </row>
    <row r="21306" spans="1:1">
      <c r="A21306">
        <v>0.95046085000000002</v>
      </c>
    </row>
    <row r="21307" spans="1:1">
      <c r="A21307">
        <v>0.95042806999999996</v>
      </c>
    </row>
    <row r="21308" spans="1:1">
      <c r="A21308">
        <v>0.95040530000000001</v>
      </c>
    </row>
    <row r="21309" spans="1:1">
      <c r="A21309">
        <v>0.95039689999999999</v>
      </c>
    </row>
    <row r="21310" spans="1:1">
      <c r="A21310">
        <v>0.95039445</v>
      </c>
    </row>
    <row r="21311" spans="1:1">
      <c r="A21311">
        <v>0.95039386000000003</v>
      </c>
    </row>
    <row r="21312" spans="1:1">
      <c r="A21312">
        <v>0.95039034</v>
      </c>
    </row>
    <row r="21313" spans="1:1">
      <c r="A21313">
        <v>0.95036120000000002</v>
      </c>
    </row>
    <row r="21314" spans="1:1">
      <c r="A21314">
        <v>0.95035625000000001</v>
      </c>
    </row>
    <row r="21315" spans="1:1">
      <c r="A21315">
        <v>0.95035219999999998</v>
      </c>
    </row>
    <row r="21316" spans="1:1">
      <c r="A21316">
        <v>0.95033807000000003</v>
      </c>
    </row>
    <row r="21317" spans="1:1">
      <c r="A21317">
        <v>0.95033080000000003</v>
      </c>
    </row>
    <row r="21318" spans="1:1">
      <c r="A21318">
        <v>0.95031060000000001</v>
      </c>
    </row>
    <row r="21319" spans="1:1">
      <c r="A21319">
        <v>0.95030254000000003</v>
      </c>
    </row>
    <row r="21320" spans="1:1">
      <c r="A21320">
        <v>0.95029019999999997</v>
      </c>
    </row>
    <row r="21321" spans="1:1">
      <c r="A21321">
        <v>0.95024383000000001</v>
      </c>
    </row>
    <row r="21322" spans="1:1">
      <c r="A21322">
        <v>0.95024090000000005</v>
      </c>
    </row>
    <row r="21323" spans="1:1">
      <c r="A21323">
        <v>0.95022949999999995</v>
      </c>
    </row>
    <row r="21324" spans="1:1">
      <c r="A21324">
        <v>0.95021370000000005</v>
      </c>
    </row>
    <row r="21325" spans="1:1">
      <c r="A21325">
        <v>0.95020850000000001</v>
      </c>
    </row>
    <row r="21326" spans="1:1">
      <c r="A21326">
        <v>0.95019776</v>
      </c>
    </row>
    <row r="21327" spans="1:1">
      <c r="A21327">
        <v>0.95018689999999995</v>
      </c>
    </row>
    <row r="21328" spans="1:1">
      <c r="A21328">
        <v>0.95017739999999995</v>
      </c>
    </row>
    <row r="21329" spans="1:1">
      <c r="A21329">
        <v>0.95016926999999995</v>
      </c>
    </row>
    <row r="21330" spans="1:1">
      <c r="A21330">
        <v>0.95012236000000005</v>
      </c>
    </row>
    <row r="21331" spans="1:1">
      <c r="A21331">
        <v>0.95011619999999997</v>
      </c>
    </row>
    <row r="21332" spans="1:1">
      <c r="A21332">
        <v>0.95011270000000003</v>
      </c>
    </row>
    <row r="21333" spans="1:1">
      <c r="A21333">
        <v>0.95010996000000003</v>
      </c>
    </row>
    <row r="21334" spans="1:1">
      <c r="A21334">
        <v>0.95009650000000001</v>
      </c>
    </row>
    <row r="21335" spans="1:1">
      <c r="A21335">
        <v>0.95008355</v>
      </c>
    </row>
    <row r="21336" spans="1:1">
      <c r="A21336">
        <v>0.95007633999999996</v>
      </c>
    </row>
    <row r="21337" spans="1:1">
      <c r="A21337">
        <v>0.95006853000000002</v>
      </c>
    </row>
    <row r="21338" spans="1:1">
      <c r="A21338">
        <v>0.95006835000000001</v>
      </c>
    </row>
    <row r="21339" spans="1:1">
      <c r="A21339">
        <v>0.95004960000000005</v>
      </c>
    </row>
    <row r="21340" spans="1:1">
      <c r="A21340">
        <v>0.95004840000000002</v>
      </c>
    </row>
    <row r="21341" spans="1:1">
      <c r="A21341">
        <v>0.95003409999999999</v>
      </c>
    </row>
    <row r="21342" spans="1:1">
      <c r="A21342">
        <v>0.95003159999999998</v>
      </c>
    </row>
    <row r="21343" spans="1:1">
      <c r="A21343">
        <v>0.95002739999999997</v>
      </c>
    </row>
    <row r="21344" spans="1:1">
      <c r="A21344">
        <v>0.95001029999999997</v>
      </c>
    </row>
    <row r="21345" spans="1:1">
      <c r="A21345">
        <v>0.95000832999999996</v>
      </c>
    </row>
    <row r="21346" spans="1:1">
      <c r="A21346">
        <v>0.94995797000000004</v>
      </c>
    </row>
    <row r="21347" spans="1:1">
      <c r="A21347">
        <v>0.94994230000000002</v>
      </c>
    </row>
    <row r="21348" spans="1:1">
      <c r="A21348">
        <v>0.94993139999999998</v>
      </c>
    </row>
    <row r="21349" spans="1:1">
      <c r="A21349">
        <v>0.94991033999999996</v>
      </c>
    </row>
    <row r="21350" spans="1:1">
      <c r="A21350">
        <v>0.94990110000000005</v>
      </c>
    </row>
    <row r="21351" spans="1:1">
      <c r="A21351">
        <v>0.94989913999999998</v>
      </c>
    </row>
    <row r="21352" spans="1:1">
      <c r="A21352">
        <v>0.949878</v>
      </c>
    </row>
    <row r="21353" spans="1:1">
      <c r="A21353">
        <v>0.94986420000000005</v>
      </c>
    </row>
    <row r="21354" spans="1:1">
      <c r="A21354">
        <v>0.94984789999999997</v>
      </c>
    </row>
    <row r="21355" spans="1:1">
      <c r="A21355">
        <v>0.94984614999999994</v>
      </c>
    </row>
    <row r="21356" spans="1:1">
      <c r="A21356">
        <v>0.94984329999999995</v>
      </c>
    </row>
    <row r="21357" spans="1:1">
      <c r="A21357">
        <v>0.9497738</v>
      </c>
    </row>
    <row r="21358" spans="1:1">
      <c r="A21358">
        <v>0.94976729999999998</v>
      </c>
    </row>
    <row r="21359" spans="1:1">
      <c r="A21359">
        <v>0.94975869999999996</v>
      </c>
    </row>
    <row r="21360" spans="1:1">
      <c r="A21360">
        <v>0.94975584999999996</v>
      </c>
    </row>
    <row r="21361" spans="1:1">
      <c r="A21361">
        <v>0.94973326000000002</v>
      </c>
    </row>
    <row r="21362" spans="1:1">
      <c r="A21362">
        <v>0.94972040000000002</v>
      </c>
    </row>
    <row r="21363" spans="1:1">
      <c r="A21363">
        <v>0.94969254999999997</v>
      </c>
    </row>
    <row r="21364" spans="1:1">
      <c r="A21364">
        <v>0.94968629999999998</v>
      </c>
    </row>
    <row r="21365" spans="1:1">
      <c r="A21365">
        <v>0.94967352999999999</v>
      </c>
    </row>
    <row r="21366" spans="1:1">
      <c r="A21366">
        <v>0.94966819999999996</v>
      </c>
    </row>
    <row r="21367" spans="1:1">
      <c r="A21367">
        <v>0.94966240000000002</v>
      </c>
    </row>
    <row r="21368" spans="1:1">
      <c r="A21368">
        <v>0.94965875</v>
      </c>
    </row>
    <row r="21369" spans="1:1">
      <c r="A21369">
        <v>0.94965350000000004</v>
      </c>
    </row>
    <row r="21370" spans="1:1">
      <c r="A21370">
        <v>0.94964444999999997</v>
      </c>
    </row>
    <row r="21371" spans="1:1">
      <c r="A21371">
        <v>0.94964384999999996</v>
      </c>
    </row>
    <row r="21372" spans="1:1">
      <c r="A21372">
        <v>0.94963956000000005</v>
      </c>
    </row>
    <row r="21373" spans="1:1">
      <c r="A21373">
        <v>0.94963430000000004</v>
      </c>
    </row>
    <row r="21374" spans="1:1">
      <c r="A21374">
        <v>0.94961505999999996</v>
      </c>
    </row>
    <row r="21375" spans="1:1">
      <c r="A21375">
        <v>0.94960610000000001</v>
      </c>
    </row>
    <row r="21376" spans="1:1">
      <c r="A21376">
        <v>0.94958370000000003</v>
      </c>
    </row>
    <row r="21377" spans="1:1">
      <c r="A21377">
        <v>0.9495827</v>
      </c>
    </row>
    <row r="21378" spans="1:1">
      <c r="A21378">
        <v>0.94957729999999996</v>
      </c>
    </row>
    <row r="21379" spans="1:1">
      <c r="A21379">
        <v>0.94957495000000003</v>
      </c>
    </row>
    <row r="21380" spans="1:1">
      <c r="A21380">
        <v>0.94956070000000004</v>
      </c>
    </row>
    <row r="21381" spans="1:1">
      <c r="A21381">
        <v>0.949542</v>
      </c>
    </row>
    <row r="21382" spans="1:1">
      <c r="A21382">
        <v>0.94952530000000002</v>
      </c>
    </row>
    <row r="21383" spans="1:1">
      <c r="A21383">
        <v>0.94951189999999996</v>
      </c>
    </row>
    <row r="21384" spans="1:1">
      <c r="A21384">
        <v>0.94950699999999999</v>
      </c>
    </row>
    <row r="21385" spans="1:1">
      <c r="A21385">
        <v>0.94950277000000005</v>
      </c>
    </row>
    <row r="21386" spans="1:1">
      <c r="A21386">
        <v>0.94950250000000003</v>
      </c>
    </row>
    <row r="21387" spans="1:1">
      <c r="A21387">
        <v>0.94949859999999997</v>
      </c>
    </row>
    <row r="21388" spans="1:1">
      <c r="A21388">
        <v>0.94946180000000002</v>
      </c>
    </row>
    <row r="21389" spans="1:1">
      <c r="A21389">
        <v>0.94945800000000002</v>
      </c>
    </row>
    <row r="21390" spans="1:1">
      <c r="A21390">
        <v>0.94945776000000004</v>
      </c>
    </row>
    <row r="21391" spans="1:1">
      <c r="A21391">
        <v>0.94945215999999999</v>
      </c>
    </row>
    <row r="21392" spans="1:1">
      <c r="A21392">
        <v>0.94944589999999995</v>
      </c>
    </row>
    <row r="21393" spans="1:1">
      <c r="A21393">
        <v>0.94944589999999995</v>
      </c>
    </row>
    <row r="21394" spans="1:1">
      <c r="A21394">
        <v>0.94943184000000003</v>
      </c>
    </row>
    <row r="21395" spans="1:1">
      <c r="A21395">
        <v>0.94942665000000004</v>
      </c>
    </row>
    <row r="21396" spans="1:1">
      <c r="A21396">
        <v>0.94942590000000004</v>
      </c>
    </row>
    <row r="21397" spans="1:1">
      <c r="A21397">
        <v>0.94941275999999997</v>
      </c>
    </row>
    <row r="21398" spans="1:1">
      <c r="A21398">
        <v>0.94939419999999997</v>
      </c>
    </row>
    <row r="21399" spans="1:1">
      <c r="A21399">
        <v>0.94938889999999998</v>
      </c>
    </row>
    <row r="21400" spans="1:1">
      <c r="A21400">
        <v>0.94938880000000003</v>
      </c>
    </row>
    <row r="21401" spans="1:1">
      <c r="A21401">
        <v>0.94938767000000002</v>
      </c>
    </row>
    <row r="21402" spans="1:1">
      <c r="A21402">
        <v>0.94937550000000004</v>
      </c>
    </row>
    <row r="21403" spans="1:1">
      <c r="A21403">
        <v>0.94931540000000003</v>
      </c>
    </row>
    <row r="21404" spans="1:1">
      <c r="A21404">
        <v>0.94931239999999995</v>
      </c>
    </row>
    <row r="21405" spans="1:1">
      <c r="A21405">
        <v>0.94930769999999998</v>
      </c>
    </row>
    <row r="21406" spans="1:1">
      <c r="A21406">
        <v>0.94930415999999995</v>
      </c>
    </row>
    <row r="21407" spans="1:1">
      <c r="A21407">
        <v>0.9492834</v>
      </c>
    </row>
    <row r="21408" spans="1:1">
      <c r="A21408">
        <v>0.949264</v>
      </c>
    </row>
    <row r="21409" spans="1:1">
      <c r="A21409">
        <v>0.94925605999999996</v>
      </c>
    </row>
    <row r="21410" spans="1:1">
      <c r="A21410">
        <v>0.94925499999999996</v>
      </c>
    </row>
    <row r="21411" spans="1:1">
      <c r="A21411">
        <v>0.94922452999999996</v>
      </c>
    </row>
    <row r="21412" spans="1:1">
      <c r="A21412">
        <v>0.94922229999999996</v>
      </c>
    </row>
    <row r="21413" spans="1:1">
      <c r="A21413">
        <v>0.94921339999999998</v>
      </c>
    </row>
    <row r="21414" spans="1:1">
      <c r="A21414">
        <v>0.94921319999999998</v>
      </c>
    </row>
    <row r="21415" spans="1:1">
      <c r="A21415">
        <v>0.94920939999999998</v>
      </c>
    </row>
    <row r="21416" spans="1:1">
      <c r="A21416">
        <v>0.94920086999999997</v>
      </c>
    </row>
    <row r="21417" spans="1:1">
      <c r="A21417">
        <v>0.94919540000000002</v>
      </c>
    </row>
    <row r="21418" spans="1:1">
      <c r="A21418">
        <v>0.94918020000000003</v>
      </c>
    </row>
    <row r="21419" spans="1:1">
      <c r="A21419">
        <v>0.94917107000000001</v>
      </c>
    </row>
    <row r="21420" spans="1:1">
      <c r="A21420">
        <v>0.94916449999999997</v>
      </c>
    </row>
    <row r="21421" spans="1:1">
      <c r="A21421">
        <v>0.94916449999999997</v>
      </c>
    </row>
    <row r="21422" spans="1:1">
      <c r="A21422">
        <v>0.94915459999999996</v>
      </c>
    </row>
    <row r="21423" spans="1:1">
      <c r="A21423">
        <v>0.94911880000000004</v>
      </c>
    </row>
    <row r="21424" spans="1:1">
      <c r="A21424">
        <v>0.94910530000000004</v>
      </c>
    </row>
    <row r="21425" spans="1:1">
      <c r="A21425">
        <v>0.94910059999999996</v>
      </c>
    </row>
    <row r="21426" spans="1:1">
      <c r="A21426">
        <v>0.94908035000000002</v>
      </c>
    </row>
    <row r="21427" spans="1:1">
      <c r="A21427">
        <v>0.9490767</v>
      </c>
    </row>
    <row r="21428" spans="1:1">
      <c r="A21428">
        <v>0.94905419999999996</v>
      </c>
    </row>
    <row r="21429" spans="1:1">
      <c r="A21429">
        <v>0.94901880000000005</v>
      </c>
    </row>
    <row r="21430" spans="1:1">
      <c r="A21430">
        <v>0.94901526000000003</v>
      </c>
    </row>
    <row r="21431" spans="1:1">
      <c r="A21431">
        <v>0.94900393000000005</v>
      </c>
    </row>
    <row r="21432" spans="1:1">
      <c r="A21432">
        <v>0.94900229999999997</v>
      </c>
    </row>
    <row r="21433" spans="1:1">
      <c r="A21433">
        <v>0.94900150000000005</v>
      </c>
    </row>
    <row r="21434" spans="1:1">
      <c r="A21434">
        <v>0.94899739999999999</v>
      </c>
    </row>
    <row r="21435" spans="1:1">
      <c r="A21435">
        <v>0.94896080000000005</v>
      </c>
    </row>
    <row r="21436" spans="1:1">
      <c r="A21436">
        <v>0.94895995</v>
      </c>
    </row>
    <row r="21437" spans="1:1">
      <c r="A21437">
        <v>0.94895390000000002</v>
      </c>
    </row>
    <row r="21438" spans="1:1">
      <c r="A21438">
        <v>0.94895123999999997</v>
      </c>
    </row>
    <row r="21439" spans="1:1">
      <c r="A21439">
        <v>0.94890450000000004</v>
      </c>
    </row>
    <row r="21440" spans="1:1">
      <c r="A21440">
        <v>0.94889389999999996</v>
      </c>
    </row>
    <row r="21441" spans="1:1">
      <c r="A21441">
        <v>0.94888930000000005</v>
      </c>
    </row>
    <row r="21442" spans="1:1">
      <c r="A21442">
        <v>0.94887142999999996</v>
      </c>
    </row>
    <row r="21443" spans="1:1">
      <c r="A21443">
        <v>0.9488704</v>
      </c>
    </row>
    <row r="21444" spans="1:1">
      <c r="A21444">
        <v>0.94886789999999999</v>
      </c>
    </row>
    <row r="21445" spans="1:1">
      <c r="A21445">
        <v>0.94881680000000002</v>
      </c>
    </row>
    <row r="21446" spans="1:1">
      <c r="A21446">
        <v>0.94880580000000003</v>
      </c>
    </row>
    <row r="21447" spans="1:1">
      <c r="A21447">
        <v>0.94879526000000003</v>
      </c>
    </row>
    <row r="21448" spans="1:1">
      <c r="A21448">
        <v>0.94877464</v>
      </c>
    </row>
    <row r="21449" spans="1:1">
      <c r="A21449">
        <v>0.94877429999999996</v>
      </c>
    </row>
    <row r="21450" spans="1:1">
      <c r="A21450">
        <v>0.94875019999999999</v>
      </c>
    </row>
    <row r="21451" spans="1:1">
      <c r="A21451">
        <v>0.94870882999999995</v>
      </c>
    </row>
    <row r="21452" spans="1:1">
      <c r="A21452">
        <v>0.94868600000000003</v>
      </c>
    </row>
    <row r="21453" spans="1:1">
      <c r="A21453">
        <v>0.94866203999999998</v>
      </c>
    </row>
    <row r="21454" spans="1:1">
      <c r="A21454">
        <v>0.94865639999999996</v>
      </c>
    </row>
    <row r="21455" spans="1:1">
      <c r="A21455">
        <v>0.94864130000000002</v>
      </c>
    </row>
    <row r="21456" spans="1:1">
      <c r="A21456">
        <v>0.94863355000000005</v>
      </c>
    </row>
    <row r="21457" spans="1:1">
      <c r="A21457">
        <v>0.94861614999999999</v>
      </c>
    </row>
    <row r="21458" spans="1:1">
      <c r="A21458">
        <v>0.94860840000000002</v>
      </c>
    </row>
    <row r="21459" spans="1:1">
      <c r="A21459">
        <v>0.94860595000000003</v>
      </c>
    </row>
    <row r="21460" spans="1:1">
      <c r="A21460">
        <v>0.94859457000000003</v>
      </c>
    </row>
    <row r="21461" spans="1:1">
      <c r="A21461">
        <v>0.94858580000000003</v>
      </c>
    </row>
    <row r="21462" spans="1:1">
      <c r="A21462">
        <v>0.94857979999999997</v>
      </c>
    </row>
    <row r="21463" spans="1:1">
      <c r="A21463">
        <v>0.94857720000000001</v>
      </c>
    </row>
    <row r="21464" spans="1:1">
      <c r="A21464">
        <v>0.94856923999999998</v>
      </c>
    </row>
    <row r="21465" spans="1:1">
      <c r="A21465">
        <v>0.94853984999999996</v>
      </c>
    </row>
    <row r="21466" spans="1:1">
      <c r="A21466">
        <v>0.94852449999999999</v>
      </c>
    </row>
    <row r="21467" spans="1:1">
      <c r="A21467">
        <v>0.94852159999999996</v>
      </c>
    </row>
    <row r="21468" spans="1:1">
      <c r="A21468">
        <v>0.94850546000000002</v>
      </c>
    </row>
    <row r="21469" spans="1:1">
      <c r="A21469">
        <v>0.94849289999999997</v>
      </c>
    </row>
    <row r="21470" spans="1:1">
      <c r="A21470">
        <v>0.94848334999999995</v>
      </c>
    </row>
    <row r="21471" spans="1:1">
      <c r="A21471">
        <v>0.94847590000000004</v>
      </c>
    </row>
    <row r="21472" spans="1:1">
      <c r="A21472">
        <v>0.94847499999999996</v>
      </c>
    </row>
    <row r="21473" spans="1:1">
      <c r="A21473">
        <v>0.94846969999999997</v>
      </c>
    </row>
    <row r="21474" spans="1:1">
      <c r="A21474">
        <v>0.94845824999999995</v>
      </c>
    </row>
    <row r="21475" spans="1:1">
      <c r="A21475">
        <v>0.94839894999999996</v>
      </c>
    </row>
    <row r="21476" spans="1:1">
      <c r="A21476">
        <v>0.9483895</v>
      </c>
    </row>
    <row r="21477" spans="1:1">
      <c r="A21477">
        <v>0.94836549999999997</v>
      </c>
    </row>
    <row r="21478" spans="1:1">
      <c r="A21478">
        <v>0.94836500000000001</v>
      </c>
    </row>
    <row r="21479" spans="1:1">
      <c r="A21479">
        <v>0.94835245999999995</v>
      </c>
    </row>
    <row r="21480" spans="1:1">
      <c r="A21480">
        <v>0.94834644000000001</v>
      </c>
    </row>
    <row r="21481" spans="1:1">
      <c r="A21481">
        <v>0.94834130000000005</v>
      </c>
    </row>
    <row r="21482" spans="1:1">
      <c r="A21482">
        <v>0.94833769999999995</v>
      </c>
    </row>
    <row r="21483" spans="1:1">
      <c r="A21483">
        <v>0.94832260000000002</v>
      </c>
    </row>
    <row r="21484" spans="1:1">
      <c r="A21484">
        <v>0.94828420000000002</v>
      </c>
    </row>
    <row r="21485" spans="1:1">
      <c r="A21485">
        <v>0.94825789999999999</v>
      </c>
    </row>
    <row r="21486" spans="1:1">
      <c r="A21486">
        <v>0.94825280000000001</v>
      </c>
    </row>
    <row r="21487" spans="1:1">
      <c r="A21487">
        <v>0.94823970000000002</v>
      </c>
    </row>
    <row r="21488" spans="1:1">
      <c r="A21488">
        <v>0.94819980000000004</v>
      </c>
    </row>
    <row r="21489" spans="1:1">
      <c r="A21489">
        <v>0.94819730000000002</v>
      </c>
    </row>
    <row r="21490" spans="1:1">
      <c r="A21490">
        <v>0.94818519999999995</v>
      </c>
    </row>
    <row r="21491" spans="1:1">
      <c r="A21491">
        <v>0.94818133000000004</v>
      </c>
    </row>
    <row r="21492" spans="1:1">
      <c r="A21492">
        <v>0.94817910000000005</v>
      </c>
    </row>
    <row r="21493" spans="1:1">
      <c r="A21493">
        <v>0.94817876999999995</v>
      </c>
    </row>
    <row r="21494" spans="1:1">
      <c r="A21494">
        <v>0.94816685000000001</v>
      </c>
    </row>
    <row r="21495" spans="1:1">
      <c r="A21495">
        <v>0.94816107000000005</v>
      </c>
    </row>
    <row r="21496" spans="1:1">
      <c r="A21496">
        <v>0.94815950000000004</v>
      </c>
    </row>
    <row r="21497" spans="1:1">
      <c r="A21497">
        <v>0.94815510000000003</v>
      </c>
    </row>
    <row r="21498" spans="1:1">
      <c r="A21498">
        <v>0.94814425999999996</v>
      </c>
    </row>
    <row r="21499" spans="1:1">
      <c r="A21499">
        <v>0.94813639999999999</v>
      </c>
    </row>
    <row r="21500" spans="1:1">
      <c r="A21500">
        <v>0.94813055000000002</v>
      </c>
    </row>
    <row r="21501" spans="1:1">
      <c r="A21501">
        <v>0.94811869999999998</v>
      </c>
    </row>
    <row r="21502" spans="1:1">
      <c r="A21502">
        <v>0.94809650000000001</v>
      </c>
    </row>
    <row r="21503" spans="1:1">
      <c r="A21503">
        <v>0.94809209999999999</v>
      </c>
    </row>
    <row r="21504" spans="1:1">
      <c r="A21504">
        <v>0.94808579999999998</v>
      </c>
    </row>
    <row r="21505" spans="1:1">
      <c r="A21505">
        <v>0.94808510000000001</v>
      </c>
    </row>
    <row r="21506" spans="1:1">
      <c r="A21506">
        <v>0.94806725000000003</v>
      </c>
    </row>
    <row r="21507" spans="1:1">
      <c r="A21507">
        <v>0.94806619999999997</v>
      </c>
    </row>
    <row r="21508" spans="1:1">
      <c r="A21508">
        <v>0.94804509999999997</v>
      </c>
    </row>
    <row r="21509" spans="1:1">
      <c r="A21509">
        <v>0.94799113000000002</v>
      </c>
    </row>
    <row r="21510" spans="1:1">
      <c r="A21510">
        <v>0.94797580000000004</v>
      </c>
    </row>
    <row r="21511" spans="1:1">
      <c r="A21511">
        <v>0.94795169999999995</v>
      </c>
    </row>
    <row r="21512" spans="1:1">
      <c r="A21512">
        <v>0.94794369999999994</v>
      </c>
    </row>
    <row r="21513" spans="1:1">
      <c r="A21513">
        <v>0.94794060000000002</v>
      </c>
    </row>
    <row r="21514" spans="1:1">
      <c r="A21514">
        <v>0.94793959999999999</v>
      </c>
    </row>
    <row r="21515" spans="1:1">
      <c r="A21515">
        <v>0.94792679999999996</v>
      </c>
    </row>
    <row r="21516" spans="1:1">
      <c r="A21516">
        <v>0.94787619999999995</v>
      </c>
    </row>
    <row r="21517" spans="1:1">
      <c r="A21517">
        <v>0.9478415</v>
      </c>
    </row>
    <row r="21518" spans="1:1">
      <c r="A21518">
        <v>0.9478316</v>
      </c>
    </row>
    <row r="21519" spans="1:1">
      <c r="A21519">
        <v>0.94782376000000002</v>
      </c>
    </row>
    <row r="21520" spans="1:1">
      <c r="A21520">
        <v>0.94772553000000004</v>
      </c>
    </row>
    <row r="21521" spans="1:1">
      <c r="A21521">
        <v>0.94772489999999998</v>
      </c>
    </row>
    <row r="21522" spans="1:1">
      <c r="A21522">
        <v>0.94771737</v>
      </c>
    </row>
    <row r="21523" spans="1:1">
      <c r="A21523">
        <v>0.94768039999999998</v>
      </c>
    </row>
    <row r="21524" spans="1:1">
      <c r="A21524">
        <v>0.94766830000000002</v>
      </c>
    </row>
    <row r="21525" spans="1:1">
      <c r="A21525">
        <v>0.94762800000000003</v>
      </c>
    </row>
    <row r="21526" spans="1:1">
      <c r="A21526">
        <v>0.94761764999999998</v>
      </c>
    </row>
    <row r="21527" spans="1:1">
      <c r="A21527">
        <v>0.94761264000000001</v>
      </c>
    </row>
    <row r="21528" spans="1:1">
      <c r="A21528">
        <v>0.94760126</v>
      </c>
    </row>
    <row r="21529" spans="1:1">
      <c r="A21529">
        <v>0.94756910000000005</v>
      </c>
    </row>
    <row r="21530" spans="1:1">
      <c r="A21530">
        <v>0.94752495999999997</v>
      </c>
    </row>
    <row r="21531" spans="1:1">
      <c r="A21531">
        <v>0.94749874000000001</v>
      </c>
    </row>
    <row r="21532" spans="1:1">
      <c r="A21532">
        <v>0.94748986000000002</v>
      </c>
    </row>
    <row r="21533" spans="1:1">
      <c r="A21533">
        <v>0.94748944000000002</v>
      </c>
    </row>
    <row r="21534" spans="1:1">
      <c r="A21534">
        <v>0.94748854999999998</v>
      </c>
    </row>
    <row r="21535" spans="1:1">
      <c r="A21535">
        <v>0.94748175000000001</v>
      </c>
    </row>
    <row r="21536" spans="1:1">
      <c r="A21536">
        <v>0.94746819999999998</v>
      </c>
    </row>
    <row r="21537" spans="1:1">
      <c r="A21537">
        <v>0.94746220000000003</v>
      </c>
    </row>
    <row r="21538" spans="1:1">
      <c r="A21538">
        <v>0.94745420000000002</v>
      </c>
    </row>
    <row r="21539" spans="1:1">
      <c r="A21539">
        <v>0.94745310000000005</v>
      </c>
    </row>
    <row r="21540" spans="1:1">
      <c r="A21540">
        <v>0.94743489999999997</v>
      </c>
    </row>
    <row r="21541" spans="1:1">
      <c r="A21541">
        <v>0.94741045999999995</v>
      </c>
    </row>
    <row r="21542" spans="1:1">
      <c r="A21542">
        <v>0.94739499999999999</v>
      </c>
    </row>
    <row r="21543" spans="1:1">
      <c r="A21543">
        <v>0.94739050000000002</v>
      </c>
    </row>
    <row r="21544" spans="1:1">
      <c r="A21544">
        <v>0.94738219999999995</v>
      </c>
    </row>
    <row r="21545" spans="1:1">
      <c r="A21545">
        <v>0.94733500000000004</v>
      </c>
    </row>
    <row r="21546" spans="1:1">
      <c r="A21546">
        <v>0.94733319999999999</v>
      </c>
    </row>
    <row r="21547" spans="1:1">
      <c r="A21547">
        <v>0.94732015999999997</v>
      </c>
    </row>
    <row r="21548" spans="1:1">
      <c r="A21548">
        <v>0.94730913999999999</v>
      </c>
    </row>
    <row r="21549" spans="1:1">
      <c r="A21549">
        <v>0.94730203999999996</v>
      </c>
    </row>
    <row r="21550" spans="1:1">
      <c r="A21550">
        <v>0.94729536999999997</v>
      </c>
    </row>
    <row r="21551" spans="1:1">
      <c r="A21551">
        <v>0.9472931</v>
      </c>
    </row>
    <row r="21552" spans="1:1">
      <c r="A21552">
        <v>0.94726929999999998</v>
      </c>
    </row>
    <row r="21553" spans="1:1">
      <c r="A21553">
        <v>0.94726710000000003</v>
      </c>
    </row>
    <row r="21554" spans="1:1">
      <c r="A21554">
        <v>0.94725800000000004</v>
      </c>
    </row>
    <row r="21555" spans="1:1">
      <c r="A21555">
        <v>0.94725239999999999</v>
      </c>
    </row>
    <row r="21556" spans="1:1">
      <c r="A21556">
        <v>0.94723915999999997</v>
      </c>
    </row>
    <row r="21557" spans="1:1">
      <c r="A21557">
        <v>0.9472294</v>
      </c>
    </row>
    <row r="21558" spans="1:1">
      <c r="A21558">
        <v>0.94722600000000001</v>
      </c>
    </row>
    <row r="21559" spans="1:1">
      <c r="A21559">
        <v>0.94722039999999996</v>
      </c>
    </row>
    <row r="21560" spans="1:1">
      <c r="A21560">
        <v>0.94719609999999999</v>
      </c>
    </row>
    <row r="21561" spans="1:1">
      <c r="A21561">
        <v>0.94718944999999999</v>
      </c>
    </row>
    <row r="21562" spans="1:1">
      <c r="A21562">
        <v>0.94715890000000003</v>
      </c>
    </row>
    <row r="21563" spans="1:1">
      <c r="A21563">
        <v>0.94715846000000004</v>
      </c>
    </row>
    <row r="21564" spans="1:1">
      <c r="A21564">
        <v>0.94715320000000003</v>
      </c>
    </row>
    <row r="21565" spans="1:1">
      <c r="A21565">
        <v>0.94714589999999999</v>
      </c>
    </row>
    <row r="21566" spans="1:1">
      <c r="A21566">
        <v>0.94714560000000003</v>
      </c>
    </row>
    <row r="21567" spans="1:1">
      <c r="A21567">
        <v>0.94712364999999998</v>
      </c>
    </row>
    <row r="21568" spans="1:1">
      <c r="A21568">
        <v>0.94711109999999998</v>
      </c>
    </row>
    <row r="21569" spans="1:1">
      <c r="A21569">
        <v>0.94711069999999997</v>
      </c>
    </row>
    <row r="21570" spans="1:1">
      <c r="A21570">
        <v>0.94711049999999997</v>
      </c>
    </row>
    <row r="21571" spans="1:1">
      <c r="A21571">
        <v>0.94710669999999997</v>
      </c>
    </row>
    <row r="21572" spans="1:1">
      <c r="A21572">
        <v>0.94710320000000003</v>
      </c>
    </row>
    <row r="21573" spans="1:1">
      <c r="A21573">
        <v>0.94708585999999995</v>
      </c>
    </row>
    <row r="21574" spans="1:1">
      <c r="A21574">
        <v>0.94706789999999996</v>
      </c>
    </row>
    <row r="21575" spans="1:1">
      <c r="A21575">
        <v>0.94706290000000004</v>
      </c>
    </row>
    <row r="21576" spans="1:1">
      <c r="A21576">
        <v>0.94705426999999998</v>
      </c>
    </row>
    <row r="21577" spans="1:1">
      <c r="A21577">
        <v>0.94704860000000002</v>
      </c>
    </row>
    <row r="21578" spans="1:1">
      <c r="A21578">
        <v>0.94701265999999995</v>
      </c>
    </row>
    <row r="21579" spans="1:1">
      <c r="A21579">
        <v>0.94700890000000004</v>
      </c>
    </row>
    <row r="21580" spans="1:1">
      <c r="A21580">
        <v>0.94700825</v>
      </c>
    </row>
    <row r="21581" spans="1:1">
      <c r="A21581">
        <v>0.94699480000000003</v>
      </c>
    </row>
    <row r="21582" spans="1:1">
      <c r="A21582">
        <v>0.94695777000000003</v>
      </c>
    </row>
    <row r="21583" spans="1:1">
      <c r="A21583">
        <v>0.94694144000000002</v>
      </c>
    </row>
    <row r="21584" spans="1:1">
      <c r="A21584">
        <v>0.94694113999999996</v>
      </c>
    </row>
    <row r="21585" spans="1:1">
      <c r="A21585">
        <v>0.94693760000000005</v>
      </c>
    </row>
    <row r="21586" spans="1:1">
      <c r="A21586">
        <v>0.94692224000000003</v>
      </c>
    </row>
    <row r="21587" spans="1:1">
      <c r="A21587">
        <v>0.94689774999999998</v>
      </c>
    </row>
    <row r="21588" spans="1:1">
      <c r="A21588">
        <v>0.94689464999999995</v>
      </c>
    </row>
    <row r="21589" spans="1:1">
      <c r="A21589">
        <v>0.94689420000000002</v>
      </c>
    </row>
    <row r="21590" spans="1:1">
      <c r="A21590">
        <v>0.94687909999999997</v>
      </c>
    </row>
    <row r="21591" spans="1:1">
      <c r="A21591">
        <v>0.94687575000000002</v>
      </c>
    </row>
    <row r="21592" spans="1:1">
      <c r="A21592">
        <v>0.94687270000000001</v>
      </c>
    </row>
    <row r="21593" spans="1:1">
      <c r="A21593">
        <v>0.94685333999999999</v>
      </c>
    </row>
    <row r="21594" spans="1:1">
      <c r="A21594">
        <v>0.94684900000000005</v>
      </c>
    </row>
    <row r="21595" spans="1:1">
      <c r="A21595">
        <v>0.94684880000000005</v>
      </c>
    </row>
    <row r="21596" spans="1:1">
      <c r="A21596">
        <v>0.94682829999999996</v>
      </c>
    </row>
    <row r="21597" spans="1:1">
      <c r="A21597">
        <v>0.94681409999999999</v>
      </c>
    </row>
    <row r="21598" spans="1:1">
      <c r="A21598">
        <v>0.94678989999999996</v>
      </c>
    </row>
    <row r="21599" spans="1:1">
      <c r="A21599">
        <v>0.94676819999999995</v>
      </c>
    </row>
    <row r="21600" spans="1:1">
      <c r="A21600">
        <v>0.94675960000000003</v>
      </c>
    </row>
    <row r="21601" spans="1:1">
      <c r="A21601">
        <v>0.94674659999999999</v>
      </c>
    </row>
    <row r="21602" spans="1:1">
      <c r="A21602">
        <v>0.94674325000000004</v>
      </c>
    </row>
    <row r="21603" spans="1:1">
      <c r="A21603">
        <v>0.94673943999999999</v>
      </c>
    </row>
    <row r="21604" spans="1:1">
      <c r="A21604">
        <v>0.94672095999999994</v>
      </c>
    </row>
    <row r="21605" spans="1:1">
      <c r="A21605">
        <v>0.94669490000000001</v>
      </c>
    </row>
    <row r="21606" spans="1:1">
      <c r="A21606">
        <v>0.94668419999999998</v>
      </c>
    </row>
    <row r="21607" spans="1:1">
      <c r="A21607">
        <v>0.94667409999999996</v>
      </c>
    </row>
    <row r="21608" spans="1:1">
      <c r="A21608">
        <v>0.94666839999999997</v>
      </c>
    </row>
    <row r="21609" spans="1:1">
      <c r="A21609">
        <v>0.94662760000000001</v>
      </c>
    </row>
    <row r="21610" spans="1:1">
      <c r="A21610">
        <v>0.94662670000000004</v>
      </c>
    </row>
    <row r="21611" spans="1:1">
      <c r="A21611">
        <v>0.94660186999999996</v>
      </c>
    </row>
    <row r="21612" spans="1:1">
      <c r="A21612">
        <v>0.94659393999999997</v>
      </c>
    </row>
    <row r="21613" spans="1:1">
      <c r="A21613">
        <v>0.94657575999999999</v>
      </c>
    </row>
    <row r="21614" spans="1:1">
      <c r="A21614">
        <v>0.94655096999999999</v>
      </c>
    </row>
    <row r="21615" spans="1:1">
      <c r="A21615">
        <v>0.94653860000000001</v>
      </c>
    </row>
    <row r="21616" spans="1:1">
      <c r="A21616">
        <v>0.94652979999999998</v>
      </c>
    </row>
    <row r="21617" spans="1:1">
      <c r="A21617">
        <v>0.94652027000000005</v>
      </c>
    </row>
    <row r="21618" spans="1:1">
      <c r="A21618">
        <v>0.9465133</v>
      </c>
    </row>
    <row r="21619" spans="1:1">
      <c r="A21619">
        <v>0.94649660000000002</v>
      </c>
    </row>
    <row r="21620" spans="1:1">
      <c r="A21620">
        <v>0.94647239999999999</v>
      </c>
    </row>
    <row r="21621" spans="1:1">
      <c r="A21621">
        <v>0.94646419999999998</v>
      </c>
    </row>
    <row r="21622" spans="1:1">
      <c r="A21622">
        <v>0.94646399999999997</v>
      </c>
    </row>
    <row r="21623" spans="1:1">
      <c r="A21623">
        <v>0.94645727000000002</v>
      </c>
    </row>
    <row r="21624" spans="1:1">
      <c r="A21624">
        <v>0.94644415000000004</v>
      </c>
    </row>
    <row r="21625" spans="1:1">
      <c r="A21625">
        <v>0.94638485000000006</v>
      </c>
    </row>
    <row r="21626" spans="1:1">
      <c r="A21626">
        <v>0.94638370000000005</v>
      </c>
    </row>
    <row r="21627" spans="1:1">
      <c r="A21627">
        <v>0.94637950000000004</v>
      </c>
    </row>
    <row r="21628" spans="1:1">
      <c r="A21628">
        <v>0.94637567</v>
      </c>
    </row>
    <row r="21629" spans="1:1">
      <c r="A21629">
        <v>0.94637483</v>
      </c>
    </row>
    <row r="21630" spans="1:1">
      <c r="A21630">
        <v>0.94636790000000004</v>
      </c>
    </row>
    <row r="21631" spans="1:1">
      <c r="A21631">
        <v>0.94635104999999997</v>
      </c>
    </row>
    <row r="21632" spans="1:1">
      <c r="A21632">
        <v>0.94634169999999995</v>
      </c>
    </row>
    <row r="21633" spans="1:1">
      <c r="A21633">
        <v>0.94633160000000005</v>
      </c>
    </row>
    <row r="21634" spans="1:1">
      <c r="A21634">
        <v>0.9463203</v>
      </c>
    </row>
    <row r="21635" spans="1:1">
      <c r="A21635">
        <v>0.9463106</v>
      </c>
    </row>
    <row r="21636" spans="1:1">
      <c r="A21636">
        <v>0.94629920000000001</v>
      </c>
    </row>
    <row r="21637" spans="1:1">
      <c r="A21637">
        <v>0.94629470000000004</v>
      </c>
    </row>
    <row r="21638" spans="1:1">
      <c r="A21638">
        <v>0.94629430000000003</v>
      </c>
    </row>
    <row r="21639" spans="1:1">
      <c r="A21639">
        <v>0.94628449999999997</v>
      </c>
    </row>
    <row r="21640" spans="1:1">
      <c r="A21640">
        <v>0.94627786000000003</v>
      </c>
    </row>
    <row r="21641" spans="1:1">
      <c r="A21641">
        <v>0.94626480000000002</v>
      </c>
    </row>
    <row r="21642" spans="1:1">
      <c r="A21642">
        <v>0.94625020000000004</v>
      </c>
    </row>
    <row r="21643" spans="1:1">
      <c r="A21643">
        <v>0.94624220000000003</v>
      </c>
    </row>
    <row r="21644" spans="1:1">
      <c r="A21644">
        <v>0.94623953000000005</v>
      </c>
    </row>
    <row r="21645" spans="1:1">
      <c r="A21645">
        <v>0.94621639999999996</v>
      </c>
    </row>
    <row r="21646" spans="1:1">
      <c r="A21646">
        <v>0.94621306999999999</v>
      </c>
    </row>
    <row r="21647" spans="1:1">
      <c r="A21647">
        <v>0.94617669999999998</v>
      </c>
    </row>
    <row r="21648" spans="1:1">
      <c r="A21648">
        <v>0.94616040000000001</v>
      </c>
    </row>
    <row r="21649" spans="1:1">
      <c r="A21649">
        <v>0.94614980000000004</v>
      </c>
    </row>
    <row r="21650" spans="1:1">
      <c r="A21650">
        <v>0.94613760000000002</v>
      </c>
    </row>
    <row r="21651" spans="1:1">
      <c r="A21651">
        <v>0.94613605999999995</v>
      </c>
    </row>
    <row r="21652" spans="1:1">
      <c r="A21652">
        <v>0.94611279999999998</v>
      </c>
    </row>
    <row r="21653" spans="1:1">
      <c r="A21653">
        <v>0.94610240000000001</v>
      </c>
    </row>
    <row r="21654" spans="1:1">
      <c r="A21654">
        <v>0.94609474999999998</v>
      </c>
    </row>
    <row r="21655" spans="1:1">
      <c r="A21655">
        <v>0.94608250000000005</v>
      </c>
    </row>
    <row r="21656" spans="1:1">
      <c r="A21656">
        <v>0.94604920000000003</v>
      </c>
    </row>
    <row r="21657" spans="1:1">
      <c r="A21657">
        <v>0.94603556</v>
      </c>
    </row>
    <row r="21658" spans="1:1">
      <c r="A21658">
        <v>0.94601869999999999</v>
      </c>
    </row>
    <row r="21659" spans="1:1">
      <c r="A21659">
        <v>0.94599460000000002</v>
      </c>
    </row>
    <row r="21660" spans="1:1">
      <c r="A21660">
        <v>0.94599246999999997</v>
      </c>
    </row>
    <row r="21661" spans="1:1">
      <c r="A21661">
        <v>0.94597290000000001</v>
      </c>
    </row>
    <row r="21662" spans="1:1">
      <c r="A21662">
        <v>0.94594054999999999</v>
      </c>
    </row>
    <row r="21663" spans="1:1">
      <c r="A21663">
        <v>0.94593530000000003</v>
      </c>
    </row>
    <row r="21664" spans="1:1">
      <c r="A21664">
        <v>0.9459265</v>
      </c>
    </row>
    <row r="21665" spans="1:1">
      <c r="A21665">
        <v>0.94591223999999996</v>
      </c>
    </row>
    <row r="21666" spans="1:1">
      <c r="A21666">
        <v>0.94590660000000004</v>
      </c>
    </row>
    <row r="21667" spans="1:1">
      <c r="A21667">
        <v>0.94590074000000002</v>
      </c>
    </row>
    <row r="21668" spans="1:1">
      <c r="A21668">
        <v>0.94587279999999996</v>
      </c>
    </row>
    <row r="21669" spans="1:1">
      <c r="A21669">
        <v>0.94585889999999995</v>
      </c>
    </row>
    <row r="21670" spans="1:1">
      <c r="A21670">
        <v>0.94583713999999997</v>
      </c>
    </row>
    <row r="21671" spans="1:1">
      <c r="A21671">
        <v>0.94583326999999995</v>
      </c>
    </row>
    <row r="21672" spans="1:1">
      <c r="A21672">
        <v>0.94583242999999995</v>
      </c>
    </row>
    <row r="21673" spans="1:1">
      <c r="A21673">
        <v>0.94580615000000001</v>
      </c>
    </row>
    <row r="21674" spans="1:1">
      <c r="A21674">
        <v>0.94577074000000005</v>
      </c>
    </row>
    <row r="21675" spans="1:1">
      <c r="A21675">
        <v>0.94576930000000003</v>
      </c>
    </row>
    <row r="21676" spans="1:1">
      <c r="A21676">
        <v>0.94575900000000002</v>
      </c>
    </row>
    <row r="21677" spans="1:1">
      <c r="A21677">
        <v>0.94571799999999995</v>
      </c>
    </row>
    <row r="21678" spans="1:1">
      <c r="A21678">
        <v>0.94571799999999995</v>
      </c>
    </row>
    <row r="21679" spans="1:1">
      <c r="A21679">
        <v>0.94571369999999999</v>
      </c>
    </row>
    <row r="21680" spans="1:1">
      <c r="A21680">
        <v>0.94571320000000003</v>
      </c>
    </row>
    <row r="21681" spans="1:1">
      <c r="A21681">
        <v>0.94569844000000003</v>
      </c>
    </row>
    <row r="21682" spans="1:1">
      <c r="A21682">
        <v>0.94568680000000005</v>
      </c>
    </row>
    <row r="21683" spans="1:1">
      <c r="A21683">
        <v>0.94563680000000006</v>
      </c>
    </row>
    <row r="21684" spans="1:1">
      <c r="A21684">
        <v>0.94563114999999998</v>
      </c>
    </row>
    <row r="21685" spans="1:1">
      <c r="A21685">
        <v>0.94561340000000005</v>
      </c>
    </row>
    <row r="21686" spans="1:1">
      <c r="A21686">
        <v>0.94560032999999999</v>
      </c>
    </row>
    <row r="21687" spans="1:1">
      <c r="A21687">
        <v>0.94559413000000003</v>
      </c>
    </row>
    <row r="21688" spans="1:1">
      <c r="A21688">
        <v>0.94557243999999996</v>
      </c>
    </row>
    <row r="21689" spans="1:1">
      <c r="A21689">
        <v>0.94557199999999997</v>
      </c>
    </row>
    <row r="21690" spans="1:1">
      <c r="A21690">
        <v>0.94556879999999999</v>
      </c>
    </row>
    <row r="21691" spans="1:1">
      <c r="A21691">
        <v>0.94555056000000004</v>
      </c>
    </row>
    <row r="21692" spans="1:1">
      <c r="A21692">
        <v>0.94552820000000004</v>
      </c>
    </row>
    <row r="21693" spans="1:1">
      <c r="A21693">
        <v>0.94551529999999995</v>
      </c>
    </row>
    <row r="21694" spans="1:1">
      <c r="A21694">
        <v>0.94550805999999998</v>
      </c>
    </row>
    <row r="21695" spans="1:1">
      <c r="A21695">
        <v>0.94548489999999996</v>
      </c>
    </row>
    <row r="21696" spans="1:1">
      <c r="A21696">
        <v>0.94546520000000001</v>
      </c>
    </row>
    <row r="21697" spans="1:1">
      <c r="A21697">
        <v>0.94545789999999996</v>
      </c>
    </row>
    <row r="21698" spans="1:1">
      <c r="A21698">
        <v>0.94545769999999996</v>
      </c>
    </row>
    <row r="21699" spans="1:1">
      <c r="A21699">
        <v>0.94544930000000005</v>
      </c>
    </row>
    <row r="21700" spans="1:1">
      <c r="A21700">
        <v>0.94544640000000002</v>
      </c>
    </row>
    <row r="21701" spans="1:1">
      <c r="A21701">
        <v>0.94543060000000001</v>
      </c>
    </row>
    <row r="21702" spans="1:1">
      <c r="A21702">
        <v>0.9454224</v>
      </c>
    </row>
    <row r="21703" spans="1:1">
      <c r="A21703">
        <v>0.94541560000000002</v>
      </c>
    </row>
    <row r="21704" spans="1:1">
      <c r="A21704">
        <v>0.94540760000000001</v>
      </c>
    </row>
    <row r="21705" spans="1:1">
      <c r="A21705">
        <v>0.94539963999999999</v>
      </c>
    </row>
    <row r="21706" spans="1:1">
      <c r="A21706">
        <v>0.94534700000000005</v>
      </c>
    </row>
    <row r="21707" spans="1:1">
      <c r="A21707">
        <v>0.94530886000000003</v>
      </c>
    </row>
    <row r="21708" spans="1:1">
      <c r="A21708">
        <v>0.94530420000000004</v>
      </c>
    </row>
    <row r="21709" spans="1:1">
      <c r="A21709">
        <v>0.94529750000000001</v>
      </c>
    </row>
    <row r="21710" spans="1:1">
      <c r="A21710">
        <v>0.94529384000000005</v>
      </c>
    </row>
    <row r="21711" spans="1:1">
      <c r="A21711">
        <v>0.94529090000000005</v>
      </c>
    </row>
    <row r="21712" spans="1:1">
      <c r="A21712">
        <v>0.94527507</v>
      </c>
    </row>
    <row r="21713" spans="1:1">
      <c r="A21713">
        <v>0.94523615000000005</v>
      </c>
    </row>
    <row r="21714" spans="1:1">
      <c r="A21714">
        <v>0.94523279999999998</v>
      </c>
    </row>
    <row r="21715" spans="1:1">
      <c r="A21715">
        <v>0.94520813000000004</v>
      </c>
    </row>
    <row r="21716" spans="1:1">
      <c r="A21716">
        <v>0.94516354999999996</v>
      </c>
    </row>
    <row r="21717" spans="1:1">
      <c r="A21717">
        <v>0.94512810000000003</v>
      </c>
    </row>
    <row r="21718" spans="1:1">
      <c r="A21718">
        <v>0.94509650000000001</v>
      </c>
    </row>
    <row r="21719" spans="1:1">
      <c r="A21719">
        <v>0.94509650000000001</v>
      </c>
    </row>
    <row r="21720" spans="1:1">
      <c r="A21720">
        <v>0.94509240000000005</v>
      </c>
    </row>
    <row r="21721" spans="1:1">
      <c r="A21721">
        <v>0.94508490000000001</v>
      </c>
    </row>
    <row r="21722" spans="1:1">
      <c r="A21722">
        <v>0.94506632999999995</v>
      </c>
    </row>
    <row r="21723" spans="1:1">
      <c r="A21723">
        <v>0.94502790000000003</v>
      </c>
    </row>
    <row r="21724" spans="1:1">
      <c r="A21724">
        <v>0.94502443000000003</v>
      </c>
    </row>
    <row r="21725" spans="1:1">
      <c r="A21725">
        <v>0.94500834</v>
      </c>
    </row>
    <row r="21726" spans="1:1">
      <c r="A21726">
        <v>0.94500554000000003</v>
      </c>
    </row>
    <row r="21727" spans="1:1">
      <c r="A21727">
        <v>0.94499960000000005</v>
      </c>
    </row>
    <row r="21728" spans="1:1">
      <c r="A21728">
        <v>0.94499730000000004</v>
      </c>
    </row>
    <row r="21729" spans="1:1">
      <c r="A21729">
        <v>0.94499403000000004</v>
      </c>
    </row>
    <row r="21730" spans="1:1">
      <c r="A21730">
        <v>0.94499235999999998</v>
      </c>
    </row>
    <row r="21731" spans="1:1">
      <c r="A21731">
        <v>0.94497436000000001</v>
      </c>
    </row>
    <row r="21732" spans="1:1">
      <c r="A21732">
        <v>0.94494705999999995</v>
      </c>
    </row>
    <row r="21733" spans="1:1">
      <c r="A21733">
        <v>0.94494579999999995</v>
      </c>
    </row>
    <row r="21734" spans="1:1">
      <c r="A21734">
        <v>0.94493780000000005</v>
      </c>
    </row>
    <row r="21735" spans="1:1">
      <c r="A21735">
        <v>0.94493579999999999</v>
      </c>
    </row>
    <row r="21736" spans="1:1">
      <c r="A21736">
        <v>0.94492390000000004</v>
      </c>
    </row>
    <row r="21737" spans="1:1">
      <c r="A21737">
        <v>0.94492310000000002</v>
      </c>
    </row>
    <row r="21738" spans="1:1">
      <c r="A21738">
        <v>0.94491559999999997</v>
      </c>
    </row>
    <row r="21739" spans="1:1">
      <c r="A21739">
        <v>0.9448974</v>
      </c>
    </row>
    <row r="21740" spans="1:1">
      <c r="A21740">
        <v>0.94486490000000001</v>
      </c>
    </row>
    <row r="21741" spans="1:1">
      <c r="A21741">
        <v>0.94485330000000001</v>
      </c>
    </row>
    <row r="21742" spans="1:1">
      <c r="A21742">
        <v>0.94485277000000001</v>
      </c>
    </row>
    <row r="21743" spans="1:1">
      <c r="A21743">
        <v>0.94484619999999997</v>
      </c>
    </row>
    <row r="21744" spans="1:1">
      <c r="A21744">
        <v>0.94484084999999995</v>
      </c>
    </row>
    <row r="21745" spans="1:1">
      <c r="A21745">
        <v>0.94483459999999997</v>
      </c>
    </row>
    <row r="21746" spans="1:1">
      <c r="A21746">
        <v>0.94481190000000004</v>
      </c>
    </row>
    <row r="21747" spans="1:1">
      <c r="A21747">
        <v>0.94479215000000005</v>
      </c>
    </row>
    <row r="21748" spans="1:1">
      <c r="A21748">
        <v>0.94478629999999997</v>
      </c>
    </row>
    <row r="21749" spans="1:1">
      <c r="A21749">
        <v>0.94478309999999999</v>
      </c>
    </row>
    <row r="21750" spans="1:1">
      <c r="A21750">
        <v>0.94477719999999998</v>
      </c>
    </row>
    <row r="21751" spans="1:1">
      <c r="A21751">
        <v>0.94474579999999997</v>
      </c>
    </row>
    <row r="21752" spans="1:1">
      <c r="A21752">
        <v>0.94473726000000002</v>
      </c>
    </row>
    <row r="21753" spans="1:1">
      <c r="A21753">
        <v>0.94471519999999998</v>
      </c>
    </row>
    <row r="21754" spans="1:1">
      <c r="A21754">
        <v>0.94471170000000004</v>
      </c>
    </row>
    <row r="21755" spans="1:1">
      <c r="A21755">
        <v>0.94468819999999998</v>
      </c>
    </row>
    <row r="21756" spans="1:1">
      <c r="A21756">
        <v>0.94467199999999996</v>
      </c>
    </row>
    <row r="21757" spans="1:1">
      <c r="A21757">
        <v>0.94466709999999998</v>
      </c>
    </row>
    <row r="21758" spans="1:1">
      <c r="A21758">
        <v>0.94464517000000003</v>
      </c>
    </row>
    <row r="21759" spans="1:1">
      <c r="A21759">
        <v>0.9446369</v>
      </c>
    </row>
    <row r="21760" spans="1:1">
      <c r="A21760">
        <v>0.94462330000000005</v>
      </c>
    </row>
    <row r="21761" spans="1:1">
      <c r="A21761">
        <v>0.94458573999999995</v>
      </c>
    </row>
    <row r="21762" spans="1:1">
      <c r="A21762">
        <v>0.94458070000000005</v>
      </c>
    </row>
    <row r="21763" spans="1:1">
      <c r="A21763">
        <v>0.94456169999999995</v>
      </c>
    </row>
    <row r="21764" spans="1:1">
      <c r="A21764">
        <v>0.94455370000000005</v>
      </c>
    </row>
    <row r="21765" spans="1:1">
      <c r="A21765">
        <v>0.94454366000000001</v>
      </c>
    </row>
    <row r="21766" spans="1:1">
      <c r="A21766">
        <v>0.94453299999999996</v>
      </c>
    </row>
    <row r="21767" spans="1:1">
      <c r="A21767">
        <v>0.94451989999999997</v>
      </c>
    </row>
    <row r="21768" spans="1:1">
      <c r="A21768">
        <v>0.94450944999999997</v>
      </c>
    </row>
    <row r="21769" spans="1:1">
      <c r="A21769">
        <v>0.94450440000000002</v>
      </c>
    </row>
    <row r="21770" spans="1:1">
      <c r="A21770">
        <v>0.9445038</v>
      </c>
    </row>
    <row r="21771" spans="1:1">
      <c r="A21771">
        <v>0.94450325000000002</v>
      </c>
    </row>
    <row r="21772" spans="1:1">
      <c r="A21772">
        <v>0.94448924000000001</v>
      </c>
    </row>
    <row r="21773" spans="1:1">
      <c r="A21773">
        <v>0.94448905999999999</v>
      </c>
    </row>
    <row r="21774" spans="1:1">
      <c r="A21774">
        <v>0.94446609999999998</v>
      </c>
    </row>
    <row r="21775" spans="1:1">
      <c r="A21775">
        <v>0.94446229999999998</v>
      </c>
    </row>
    <row r="21776" spans="1:1">
      <c r="A21776">
        <v>0.94444936999999995</v>
      </c>
    </row>
    <row r="21777" spans="1:1">
      <c r="A21777">
        <v>0.94439923999999997</v>
      </c>
    </row>
    <row r="21778" spans="1:1">
      <c r="A21778">
        <v>0.94439300000000004</v>
      </c>
    </row>
    <row r="21779" spans="1:1">
      <c r="A21779">
        <v>0.94439169999999995</v>
      </c>
    </row>
    <row r="21780" spans="1:1">
      <c r="A21780">
        <v>0.94438</v>
      </c>
    </row>
    <row r="21781" spans="1:1">
      <c r="A21781">
        <v>0.94436350000000002</v>
      </c>
    </row>
    <row r="21782" spans="1:1">
      <c r="A21782">
        <v>0.94436039999999999</v>
      </c>
    </row>
    <row r="21783" spans="1:1">
      <c r="A21783">
        <v>0.94434669999999998</v>
      </c>
    </row>
    <row r="21784" spans="1:1">
      <c r="A21784">
        <v>0.94433420000000001</v>
      </c>
    </row>
    <row r="21785" spans="1:1">
      <c r="A21785">
        <v>0.94431869999999996</v>
      </c>
    </row>
    <row r="21786" spans="1:1">
      <c r="A21786">
        <v>0.94430809999999998</v>
      </c>
    </row>
    <row r="21787" spans="1:1">
      <c r="A21787">
        <v>0.94430020000000003</v>
      </c>
    </row>
    <row r="21788" spans="1:1">
      <c r="A21788">
        <v>0.94428842999999996</v>
      </c>
    </row>
    <row r="21789" spans="1:1">
      <c r="A21789">
        <v>0.94427483999999995</v>
      </c>
    </row>
    <row r="21790" spans="1:1">
      <c r="A21790">
        <v>0.94426540000000003</v>
      </c>
    </row>
    <row r="21791" spans="1:1">
      <c r="A21791">
        <v>0.94426049999999995</v>
      </c>
    </row>
    <row r="21792" spans="1:1">
      <c r="A21792">
        <v>0.94425314999999999</v>
      </c>
    </row>
    <row r="21793" spans="1:1">
      <c r="A21793">
        <v>0.94424235999999995</v>
      </c>
    </row>
    <row r="21794" spans="1:1">
      <c r="A21794">
        <v>0.94422877000000005</v>
      </c>
    </row>
    <row r="21795" spans="1:1">
      <c r="A21795">
        <v>0.94422450000000002</v>
      </c>
    </row>
    <row r="21796" spans="1:1">
      <c r="A21796">
        <v>0.94421569999999999</v>
      </c>
    </row>
    <row r="21797" spans="1:1">
      <c r="A21797">
        <v>0.9442083</v>
      </c>
    </row>
    <row r="21798" spans="1:1">
      <c r="A21798">
        <v>0.94420409999999999</v>
      </c>
    </row>
    <row r="21799" spans="1:1">
      <c r="A21799">
        <v>0.9441813</v>
      </c>
    </row>
    <row r="21800" spans="1:1">
      <c r="A21800">
        <v>0.94416875</v>
      </c>
    </row>
    <row r="21801" spans="1:1">
      <c r="A21801">
        <v>0.94414264000000003</v>
      </c>
    </row>
    <row r="21802" spans="1:1">
      <c r="A21802">
        <v>0.94411120000000004</v>
      </c>
    </row>
    <row r="21803" spans="1:1">
      <c r="A21803">
        <v>0.94409569999999998</v>
      </c>
    </row>
    <row r="21804" spans="1:1">
      <c r="A21804">
        <v>0.94408106999999997</v>
      </c>
    </row>
    <row r="21805" spans="1:1">
      <c r="A21805">
        <v>0.94406223</v>
      </c>
    </row>
    <row r="21806" spans="1:1">
      <c r="A21806">
        <v>0.94406000000000001</v>
      </c>
    </row>
    <row r="21807" spans="1:1">
      <c r="A21807">
        <v>0.94405735000000002</v>
      </c>
    </row>
    <row r="21808" spans="1:1">
      <c r="A21808">
        <v>0.9439362</v>
      </c>
    </row>
    <row r="21809" spans="1:1">
      <c r="A21809">
        <v>0.94391745000000005</v>
      </c>
    </row>
    <row r="21810" spans="1:1">
      <c r="A21810">
        <v>0.94385669999999999</v>
      </c>
    </row>
    <row r="21811" spans="1:1">
      <c r="A21811">
        <v>0.94384723999999998</v>
      </c>
    </row>
    <row r="21812" spans="1:1">
      <c r="A21812">
        <v>0.94383985000000004</v>
      </c>
    </row>
    <row r="21813" spans="1:1">
      <c r="A21813">
        <v>0.94383910000000004</v>
      </c>
    </row>
    <row r="21814" spans="1:1">
      <c r="A21814">
        <v>0.94382529999999998</v>
      </c>
    </row>
    <row r="21815" spans="1:1">
      <c r="A21815">
        <v>0.94381404000000002</v>
      </c>
    </row>
    <row r="21816" spans="1:1">
      <c r="A21816">
        <v>0.94380839999999999</v>
      </c>
    </row>
    <row r="21817" spans="1:1">
      <c r="A21817">
        <v>0.94378877000000005</v>
      </c>
    </row>
    <row r="21818" spans="1:1">
      <c r="A21818">
        <v>0.94377420000000001</v>
      </c>
    </row>
    <row r="21819" spans="1:1">
      <c r="A21819">
        <v>0.94376992999999998</v>
      </c>
    </row>
    <row r="21820" spans="1:1">
      <c r="A21820">
        <v>0.94376205999999996</v>
      </c>
    </row>
    <row r="21821" spans="1:1">
      <c r="A21821">
        <v>0.94375116000000003</v>
      </c>
    </row>
    <row r="21822" spans="1:1">
      <c r="A21822">
        <v>0.94374049999999998</v>
      </c>
    </row>
    <row r="21823" spans="1:1">
      <c r="A21823">
        <v>0.94370145000000005</v>
      </c>
    </row>
    <row r="21824" spans="1:1">
      <c r="A21824">
        <v>0.94370030000000005</v>
      </c>
    </row>
    <row r="21825" spans="1:1">
      <c r="A21825">
        <v>0.94365763999999996</v>
      </c>
    </row>
    <row r="21826" spans="1:1">
      <c r="A21826">
        <v>0.94365644000000004</v>
      </c>
    </row>
    <row r="21827" spans="1:1">
      <c r="A21827">
        <v>0.94364773999999996</v>
      </c>
    </row>
    <row r="21828" spans="1:1">
      <c r="A21828">
        <v>0.94362999999999997</v>
      </c>
    </row>
    <row r="21829" spans="1:1">
      <c r="A21829">
        <v>0.94362855000000001</v>
      </c>
    </row>
    <row r="21830" spans="1:1">
      <c r="A21830">
        <v>0.94362604999999999</v>
      </c>
    </row>
    <row r="21831" spans="1:1">
      <c r="A21831">
        <v>0.94362270000000004</v>
      </c>
    </row>
    <row r="21832" spans="1:1">
      <c r="A21832">
        <v>0.94361289999999998</v>
      </c>
    </row>
    <row r="21833" spans="1:1">
      <c r="A21833">
        <v>0.94359499999999996</v>
      </c>
    </row>
    <row r="21834" spans="1:1">
      <c r="A21834">
        <v>0.94359165</v>
      </c>
    </row>
    <row r="21835" spans="1:1">
      <c r="A21835">
        <v>0.94358370000000003</v>
      </c>
    </row>
    <row r="21836" spans="1:1">
      <c r="A21836">
        <v>0.94358180000000003</v>
      </c>
    </row>
    <row r="21837" spans="1:1">
      <c r="A21837">
        <v>0.94357955000000004</v>
      </c>
    </row>
    <row r="21838" spans="1:1">
      <c r="A21838">
        <v>0.94356793000000005</v>
      </c>
    </row>
    <row r="21839" spans="1:1">
      <c r="A21839">
        <v>0.94356470000000003</v>
      </c>
    </row>
    <row r="21840" spans="1:1">
      <c r="A21840">
        <v>0.94354519999999997</v>
      </c>
    </row>
    <row r="21841" spans="1:1">
      <c r="A21841">
        <v>0.94354104999999999</v>
      </c>
    </row>
    <row r="21842" spans="1:1">
      <c r="A21842">
        <v>0.94352119999999995</v>
      </c>
    </row>
    <row r="21843" spans="1:1">
      <c r="A21843">
        <v>0.94351960000000001</v>
      </c>
    </row>
    <row r="21844" spans="1:1">
      <c r="A21844">
        <v>0.9435055</v>
      </c>
    </row>
    <row r="21845" spans="1:1">
      <c r="A21845">
        <v>0.94348299999999996</v>
      </c>
    </row>
    <row r="21846" spans="1:1">
      <c r="A21846">
        <v>0.94347230000000004</v>
      </c>
    </row>
    <row r="21847" spans="1:1">
      <c r="A21847">
        <v>0.94345789999999996</v>
      </c>
    </row>
    <row r="21848" spans="1:1">
      <c r="A21848">
        <v>0.94345193999999999</v>
      </c>
    </row>
    <row r="21849" spans="1:1">
      <c r="A21849">
        <v>0.94344989999999995</v>
      </c>
    </row>
    <row r="21850" spans="1:1">
      <c r="A21850">
        <v>0.94342375000000001</v>
      </c>
    </row>
    <row r="21851" spans="1:1">
      <c r="A21851">
        <v>0.94341569999999997</v>
      </c>
    </row>
    <row r="21852" spans="1:1">
      <c r="A21852">
        <v>0.94340974</v>
      </c>
    </row>
    <row r="21853" spans="1:1">
      <c r="A21853">
        <v>0.94340754000000004</v>
      </c>
    </row>
    <row r="21854" spans="1:1">
      <c r="A21854">
        <v>0.94339870000000003</v>
      </c>
    </row>
    <row r="21855" spans="1:1">
      <c r="A21855">
        <v>0.94339399999999995</v>
      </c>
    </row>
    <row r="21856" spans="1:1">
      <c r="A21856">
        <v>0.94336456000000002</v>
      </c>
    </row>
    <row r="21857" spans="1:1">
      <c r="A21857">
        <v>0.94335765000000005</v>
      </c>
    </row>
    <row r="21858" spans="1:1">
      <c r="A21858">
        <v>0.94334804999999999</v>
      </c>
    </row>
    <row r="21859" spans="1:1">
      <c r="A21859">
        <v>0.94333370000000005</v>
      </c>
    </row>
    <row r="21860" spans="1:1">
      <c r="A21860">
        <v>0.94331889999999996</v>
      </c>
    </row>
    <row r="21861" spans="1:1">
      <c r="A21861">
        <v>0.94329596000000004</v>
      </c>
    </row>
    <row r="21862" spans="1:1">
      <c r="A21862">
        <v>0.94329240000000003</v>
      </c>
    </row>
    <row r="21863" spans="1:1">
      <c r="A21863">
        <v>0.94327930000000004</v>
      </c>
    </row>
    <row r="21864" spans="1:1">
      <c r="A21864">
        <v>0.94326776000000001</v>
      </c>
    </row>
    <row r="21865" spans="1:1">
      <c r="A21865">
        <v>0.94326500000000002</v>
      </c>
    </row>
    <row r="21866" spans="1:1">
      <c r="A21866">
        <v>0.94323975000000004</v>
      </c>
    </row>
    <row r="21867" spans="1:1">
      <c r="A21867">
        <v>0.94323515999999996</v>
      </c>
    </row>
    <row r="21868" spans="1:1">
      <c r="A21868">
        <v>0.943214</v>
      </c>
    </row>
    <row r="21869" spans="1:1">
      <c r="A21869">
        <v>0.94320214000000002</v>
      </c>
    </row>
    <row r="21870" spans="1:1">
      <c r="A21870">
        <v>0.94320150000000003</v>
      </c>
    </row>
    <row r="21871" spans="1:1">
      <c r="A21871">
        <v>0.94319799999999998</v>
      </c>
    </row>
    <row r="21872" spans="1:1">
      <c r="A21872">
        <v>0.94319427</v>
      </c>
    </row>
    <row r="21873" spans="1:1">
      <c r="A21873">
        <v>0.94319039999999998</v>
      </c>
    </row>
    <row r="21874" spans="1:1">
      <c r="A21874">
        <v>0.9431754</v>
      </c>
    </row>
    <row r="21875" spans="1:1">
      <c r="A21875">
        <v>0.94314706000000004</v>
      </c>
    </row>
    <row r="21876" spans="1:1">
      <c r="A21876">
        <v>0.94314410000000004</v>
      </c>
    </row>
    <row r="21877" spans="1:1">
      <c r="A21877">
        <v>0.94313555999999998</v>
      </c>
    </row>
    <row r="21878" spans="1:1">
      <c r="A21878">
        <v>0.94313139999999995</v>
      </c>
    </row>
    <row r="21879" spans="1:1">
      <c r="A21879">
        <v>0.94312700000000005</v>
      </c>
    </row>
    <row r="21880" spans="1:1">
      <c r="A21880">
        <v>0.94312289999999999</v>
      </c>
    </row>
    <row r="21881" spans="1:1">
      <c r="A21881">
        <v>0.94308879999999995</v>
      </c>
    </row>
    <row r="21882" spans="1:1">
      <c r="A21882">
        <v>0.94305600000000001</v>
      </c>
    </row>
    <row r="21883" spans="1:1">
      <c r="A21883">
        <v>0.94301999999999997</v>
      </c>
    </row>
    <row r="21884" spans="1:1">
      <c r="A21884">
        <v>0.94301330000000005</v>
      </c>
    </row>
    <row r="21885" spans="1:1">
      <c r="A21885">
        <v>0.94300320000000004</v>
      </c>
    </row>
    <row r="21886" spans="1:1">
      <c r="A21886">
        <v>0.94298994999999997</v>
      </c>
    </row>
    <row r="21887" spans="1:1">
      <c r="A21887">
        <v>0.94297350000000002</v>
      </c>
    </row>
    <row r="21888" spans="1:1">
      <c r="A21888">
        <v>0.94293475000000004</v>
      </c>
    </row>
    <row r="21889" spans="1:1">
      <c r="A21889">
        <v>0.94292710000000002</v>
      </c>
    </row>
    <row r="21890" spans="1:1">
      <c r="A21890">
        <v>0.94291853999999997</v>
      </c>
    </row>
    <row r="21891" spans="1:1">
      <c r="A21891">
        <v>0.94291150000000001</v>
      </c>
    </row>
    <row r="21892" spans="1:1">
      <c r="A21892">
        <v>0.94290609999999997</v>
      </c>
    </row>
    <row r="21893" spans="1:1">
      <c r="A21893">
        <v>0.94288550000000004</v>
      </c>
    </row>
    <row r="21894" spans="1:1">
      <c r="A21894">
        <v>0.9428474</v>
      </c>
    </row>
    <row r="21895" spans="1:1">
      <c r="A21895">
        <v>0.94284575999999998</v>
      </c>
    </row>
    <row r="21896" spans="1:1">
      <c r="A21896">
        <v>0.94282319999999997</v>
      </c>
    </row>
    <row r="21897" spans="1:1">
      <c r="A21897">
        <v>0.9428223</v>
      </c>
    </row>
    <row r="21898" spans="1:1">
      <c r="A21898">
        <v>0.94281422999999998</v>
      </c>
    </row>
    <row r="21899" spans="1:1">
      <c r="A21899">
        <v>0.94281393000000002</v>
      </c>
    </row>
    <row r="21900" spans="1:1">
      <c r="A21900">
        <v>0.94280379999999997</v>
      </c>
    </row>
    <row r="21901" spans="1:1">
      <c r="A21901">
        <v>0.94279630000000003</v>
      </c>
    </row>
    <row r="21902" spans="1:1">
      <c r="A21902">
        <v>0.94279206000000004</v>
      </c>
    </row>
    <row r="21903" spans="1:1">
      <c r="A21903">
        <v>0.94278390000000001</v>
      </c>
    </row>
    <row r="21904" spans="1:1">
      <c r="A21904">
        <v>0.94273980000000002</v>
      </c>
    </row>
    <row r="21905" spans="1:1">
      <c r="A21905">
        <v>0.94273936999999997</v>
      </c>
    </row>
    <row r="21906" spans="1:1">
      <c r="A21906">
        <v>0.94273119999999999</v>
      </c>
    </row>
    <row r="21907" spans="1:1">
      <c r="A21907">
        <v>0.94272316</v>
      </c>
    </row>
    <row r="21908" spans="1:1">
      <c r="A21908">
        <v>0.94271433000000004</v>
      </c>
    </row>
    <row r="21909" spans="1:1">
      <c r="A21909">
        <v>0.94269749999999997</v>
      </c>
    </row>
    <row r="21910" spans="1:1">
      <c r="A21910">
        <v>0.94269013000000002</v>
      </c>
    </row>
    <row r="21911" spans="1:1">
      <c r="A21911">
        <v>0.94268065999999995</v>
      </c>
    </row>
    <row r="21912" spans="1:1">
      <c r="A21912">
        <v>0.94266559999999999</v>
      </c>
    </row>
    <row r="21913" spans="1:1">
      <c r="A21913">
        <v>0.94266470000000002</v>
      </c>
    </row>
    <row r="21914" spans="1:1">
      <c r="A21914">
        <v>0.94266284</v>
      </c>
    </row>
    <row r="21915" spans="1:1">
      <c r="A21915">
        <v>0.94265829999999995</v>
      </c>
    </row>
    <row r="21916" spans="1:1">
      <c r="A21916">
        <v>0.94264760000000003</v>
      </c>
    </row>
    <row r="21917" spans="1:1">
      <c r="A21917">
        <v>0.94263845999999996</v>
      </c>
    </row>
    <row r="21918" spans="1:1">
      <c r="A21918">
        <v>0.94260036999999997</v>
      </c>
    </row>
    <row r="21919" spans="1:1">
      <c r="A21919">
        <v>0.9425962</v>
      </c>
    </row>
    <row r="21920" spans="1:1">
      <c r="A21920">
        <v>0.94256026000000004</v>
      </c>
    </row>
    <row r="21921" spans="1:1">
      <c r="A21921">
        <v>0.94255286000000005</v>
      </c>
    </row>
    <row r="21922" spans="1:1">
      <c r="A21922">
        <v>0.94255155000000002</v>
      </c>
    </row>
    <row r="21923" spans="1:1">
      <c r="A21923">
        <v>0.94252294000000003</v>
      </c>
    </row>
    <row r="21924" spans="1:1">
      <c r="A21924">
        <v>0.94249773000000003</v>
      </c>
    </row>
    <row r="21925" spans="1:1">
      <c r="A21925">
        <v>0.94247579999999997</v>
      </c>
    </row>
    <row r="21926" spans="1:1">
      <c r="A21926">
        <v>0.94246319999999995</v>
      </c>
    </row>
    <row r="21927" spans="1:1">
      <c r="A21927">
        <v>0.9424612</v>
      </c>
    </row>
    <row r="21928" spans="1:1">
      <c r="A21928">
        <v>0.94245679999999998</v>
      </c>
    </row>
    <row r="21929" spans="1:1">
      <c r="A21929">
        <v>0.94243790000000005</v>
      </c>
    </row>
    <row r="21930" spans="1:1">
      <c r="A21930">
        <v>0.94242095999999997</v>
      </c>
    </row>
    <row r="21931" spans="1:1">
      <c r="A21931">
        <v>0.94240299999999999</v>
      </c>
    </row>
    <row r="21932" spans="1:1">
      <c r="A21932">
        <v>0.94239837000000004</v>
      </c>
    </row>
    <row r="21933" spans="1:1">
      <c r="A21933">
        <v>0.94239587000000002</v>
      </c>
    </row>
    <row r="21934" spans="1:1">
      <c r="A21934">
        <v>0.94239580000000001</v>
      </c>
    </row>
    <row r="21935" spans="1:1">
      <c r="A21935">
        <v>0.94238129999999998</v>
      </c>
    </row>
    <row r="21936" spans="1:1">
      <c r="A21936">
        <v>0.94233595999999997</v>
      </c>
    </row>
    <row r="21937" spans="1:1">
      <c r="A21937">
        <v>0.94232689999999997</v>
      </c>
    </row>
    <row r="21938" spans="1:1">
      <c r="A21938">
        <v>0.94232446000000003</v>
      </c>
    </row>
    <row r="21939" spans="1:1">
      <c r="A21939">
        <v>0.94232064000000004</v>
      </c>
    </row>
    <row r="21940" spans="1:1">
      <c r="A21940">
        <v>0.94231430000000005</v>
      </c>
    </row>
    <row r="21941" spans="1:1">
      <c r="A21941">
        <v>0.94229430000000003</v>
      </c>
    </row>
    <row r="21942" spans="1:1">
      <c r="A21942">
        <v>0.94229054000000001</v>
      </c>
    </row>
    <row r="21943" spans="1:1">
      <c r="A21943">
        <v>0.94227695</v>
      </c>
    </row>
    <row r="21944" spans="1:1">
      <c r="A21944">
        <v>0.94223730000000006</v>
      </c>
    </row>
    <row r="21945" spans="1:1">
      <c r="A21945">
        <v>0.94221330000000003</v>
      </c>
    </row>
    <row r="21946" spans="1:1">
      <c r="A21946">
        <v>0.94220190000000004</v>
      </c>
    </row>
    <row r="21947" spans="1:1">
      <c r="A21947">
        <v>0.94219744000000005</v>
      </c>
    </row>
    <row r="21948" spans="1:1">
      <c r="A21948">
        <v>0.94217870000000004</v>
      </c>
    </row>
    <row r="21949" spans="1:1">
      <c r="A21949">
        <v>0.94214224999999996</v>
      </c>
    </row>
    <row r="21950" spans="1:1">
      <c r="A21950">
        <v>0.94213694000000003</v>
      </c>
    </row>
    <row r="21951" spans="1:1">
      <c r="A21951">
        <v>0.94212499999999999</v>
      </c>
    </row>
    <row r="21952" spans="1:1">
      <c r="A21952">
        <v>0.94211482999999996</v>
      </c>
    </row>
    <row r="21953" spans="1:1">
      <c r="A21953">
        <v>0.94210260000000001</v>
      </c>
    </row>
    <row r="21954" spans="1:1">
      <c r="A21954">
        <v>0.94207839999999998</v>
      </c>
    </row>
    <row r="21955" spans="1:1">
      <c r="A21955">
        <v>0.94207320000000005</v>
      </c>
    </row>
    <row r="21956" spans="1:1">
      <c r="A21956">
        <v>0.94205963999999998</v>
      </c>
    </row>
    <row r="21957" spans="1:1">
      <c r="A21957">
        <v>0.94204359999999998</v>
      </c>
    </row>
    <row r="21958" spans="1:1">
      <c r="A21958">
        <v>0.94203943000000001</v>
      </c>
    </row>
    <row r="21959" spans="1:1">
      <c r="A21959">
        <v>0.94198150000000003</v>
      </c>
    </row>
    <row r="21960" spans="1:1">
      <c r="A21960">
        <v>0.94196970000000002</v>
      </c>
    </row>
    <row r="21961" spans="1:1">
      <c r="A21961">
        <v>0.94193210000000005</v>
      </c>
    </row>
    <row r="21962" spans="1:1">
      <c r="A21962">
        <v>0.94192949999999998</v>
      </c>
    </row>
    <row r="21963" spans="1:1">
      <c r="A21963">
        <v>0.94192237000000001</v>
      </c>
    </row>
    <row r="21964" spans="1:1">
      <c r="A21964">
        <v>0.94192134999999999</v>
      </c>
    </row>
    <row r="21965" spans="1:1">
      <c r="A21965">
        <v>0.94191413999999996</v>
      </c>
    </row>
    <row r="21966" spans="1:1">
      <c r="A21966">
        <v>0.94190662999999997</v>
      </c>
    </row>
    <row r="21967" spans="1:1">
      <c r="A21967">
        <v>0.94189730000000005</v>
      </c>
    </row>
    <row r="21968" spans="1:1">
      <c r="A21968">
        <v>0.94183433000000005</v>
      </c>
    </row>
    <row r="21969" spans="1:1">
      <c r="A21969">
        <v>0.94183402999999999</v>
      </c>
    </row>
    <row r="21970" spans="1:1">
      <c r="A21970">
        <v>0.94182615999999997</v>
      </c>
    </row>
    <row r="21971" spans="1:1">
      <c r="A21971">
        <v>0.94181967</v>
      </c>
    </row>
    <row r="21972" spans="1:1">
      <c r="A21972">
        <v>0.94180929999999996</v>
      </c>
    </row>
    <row r="21973" spans="1:1">
      <c r="A21973">
        <v>0.94180863999999997</v>
      </c>
    </row>
    <row r="21974" spans="1:1">
      <c r="A21974">
        <v>0.94180319999999995</v>
      </c>
    </row>
    <row r="21975" spans="1:1">
      <c r="A21975">
        <v>0.941778</v>
      </c>
    </row>
    <row r="21976" spans="1:1">
      <c r="A21976">
        <v>0.94176375999999995</v>
      </c>
    </row>
    <row r="21977" spans="1:1">
      <c r="A21977">
        <v>0.94172230000000001</v>
      </c>
    </row>
    <row r="21978" spans="1:1">
      <c r="A21978">
        <v>0.94170529999999997</v>
      </c>
    </row>
    <row r="21979" spans="1:1">
      <c r="A21979">
        <v>0.94169647000000001</v>
      </c>
    </row>
    <row r="21980" spans="1:1">
      <c r="A21980">
        <v>0.94167619999999996</v>
      </c>
    </row>
    <row r="21981" spans="1:1">
      <c r="A21981">
        <v>0.94166064000000005</v>
      </c>
    </row>
    <row r="21982" spans="1:1">
      <c r="A21982">
        <v>0.94164809999999999</v>
      </c>
    </row>
    <row r="21983" spans="1:1">
      <c r="A21983">
        <v>0.94164130000000001</v>
      </c>
    </row>
    <row r="21984" spans="1:1">
      <c r="A21984">
        <v>0.94162970000000001</v>
      </c>
    </row>
    <row r="21985" spans="1:1">
      <c r="A21985">
        <v>0.94159820000000005</v>
      </c>
    </row>
    <row r="21986" spans="1:1">
      <c r="A21986">
        <v>0.94158476999999996</v>
      </c>
    </row>
    <row r="21987" spans="1:1">
      <c r="A21987">
        <v>0.94155765000000002</v>
      </c>
    </row>
    <row r="21988" spans="1:1">
      <c r="A21988">
        <v>0.94155679999999997</v>
      </c>
    </row>
    <row r="21989" spans="1:1">
      <c r="A21989">
        <v>0.94155173999999997</v>
      </c>
    </row>
    <row r="21990" spans="1:1">
      <c r="A21990">
        <v>0.94154762999999997</v>
      </c>
    </row>
    <row r="21991" spans="1:1">
      <c r="A21991">
        <v>0.94152690000000006</v>
      </c>
    </row>
    <row r="21992" spans="1:1">
      <c r="A21992">
        <v>0.94152309999999995</v>
      </c>
    </row>
    <row r="21993" spans="1:1">
      <c r="A21993">
        <v>0.94152279999999999</v>
      </c>
    </row>
    <row r="21994" spans="1:1">
      <c r="A21994">
        <v>0.94149839999999996</v>
      </c>
    </row>
    <row r="21995" spans="1:1">
      <c r="A21995">
        <v>0.94149417000000002</v>
      </c>
    </row>
    <row r="21996" spans="1:1">
      <c r="A21996">
        <v>0.94149020000000005</v>
      </c>
    </row>
    <row r="21997" spans="1:1">
      <c r="A21997">
        <v>0.94148639999999995</v>
      </c>
    </row>
    <row r="21998" spans="1:1">
      <c r="A21998">
        <v>0.94148122999999995</v>
      </c>
    </row>
    <row r="21999" spans="1:1">
      <c r="A21999">
        <v>0.94147700000000001</v>
      </c>
    </row>
    <row r="22000" spans="1:1">
      <c r="A22000">
        <v>0.94146717000000002</v>
      </c>
    </row>
    <row r="22001" spans="1:1">
      <c r="A22001">
        <v>0.94143460000000001</v>
      </c>
    </row>
    <row r="22002" spans="1:1">
      <c r="A22002">
        <v>0.94143370000000004</v>
      </c>
    </row>
    <row r="22003" spans="1:1">
      <c r="A22003">
        <v>0.94142389999999998</v>
      </c>
    </row>
    <row r="22004" spans="1:1">
      <c r="A22004">
        <v>0.94142079999999995</v>
      </c>
    </row>
    <row r="22005" spans="1:1">
      <c r="A22005">
        <v>0.94141244999999996</v>
      </c>
    </row>
    <row r="22006" spans="1:1">
      <c r="A22006">
        <v>0.94140829999999998</v>
      </c>
    </row>
    <row r="22007" spans="1:1">
      <c r="A22007">
        <v>0.94139989999999996</v>
      </c>
    </row>
    <row r="22008" spans="1:1">
      <c r="A22008">
        <v>0.94135670000000005</v>
      </c>
    </row>
    <row r="22009" spans="1:1">
      <c r="A22009">
        <v>0.9413494</v>
      </c>
    </row>
    <row r="22010" spans="1:1">
      <c r="A22010">
        <v>0.94133509999999998</v>
      </c>
    </row>
    <row r="22011" spans="1:1">
      <c r="A22011">
        <v>0.94131620000000005</v>
      </c>
    </row>
    <row r="22012" spans="1:1">
      <c r="A22012">
        <v>0.94127433999999999</v>
      </c>
    </row>
    <row r="22013" spans="1:1">
      <c r="A22013">
        <v>0.94126860000000001</v>
      </c>
    </row>
    <row r="22014" spans="1:1">
      <c r="A22014">
        <v>0.94125320000000001</v>
      </c>
    </row>
    <row r="22015" spans="1:1">
      <c r="A22015">
        <v>0.94125133999999999</v>
      </c>
    </row>
    <row r="22016" spans="1:1">
      <c r="A22016">
        <v>0.94124490000000005</v>
      </c>
    </row>
    <row r="22017" spans="1:1">
      <c r="A22017">
        <v>0.94121940000000004</v>
      </c>
    </row>
    <row r="22018" spans="1:1">
      <c r="A22018">
        <v>0.94117569999999995</v>
      </c>
    </row>
    <row r="22019" spans="1:1">
      <c r="A22019">
        <v>0.94117545999999996</v>
      </c>
    </row>
    <row r="22020" spans="1:1">
      <c r="A22020">
        <v>0.94116509999999998</v>
      </c>
    </row>
    <row r="22021" spans="1:1">
      <c r="A22021">
        <v>0.94115720000000003</v>
      </c>
    </row>
    <row r="22022" spans="1:1">
      <c r="A22022">
        <v>0.94114050000000005</v>
      </c>
    </row>
    <row r="22023" spans="1:1">
      <c r="A22023">
        <v>0.9411195</v>
      </c>
    </row>
    <row r="22024" spans="1:1">
      <c r="A22024">
        <v>0.9411157</v>
      </c>
    </row>
    <row r="22025" spans="1:1">
      <c r="A22025">
        <v>0.94109390000000004</v>
      </c>
    </row>
    <row r="22026" spans="1:1">
      <c r="A22026">
        <v>0.94103926000000004</v>
      </c>
    </row>
    <row r="22027" spans="1:1">
      <c r="A22027">
        <v>0.94103650000000005</v>
      </c>
    </row>
    <row r="22028" spans="1:1">
      <c r="A22028">
        <v>0.94102640000000004</v>
      </c>
    </row>
    <row r="22029" spans="1:1">
      <c r="A22029">
        <v>0.94101509999999999</v>
      </c>
    </row>
    <row r="22030" spans="1:1">
      <c r="A22030">
        <v>0.94101480000000004</v>
      </c>
    </row>
    <row r="22031" spans="1:1">
      <c r="A22031">
        <v>0.94101109999999999</v>
      </c>
    </row>
    <row r="22032" spans="1:1">
      <c r="A22032">
        <v>0.94099414000000003</v>
      </c>
    </row>
    <row r="22033" spans="1:1">
      <c r="A22033">
        <v>0.9409691</v>
      </c>
    </row>
    <row r="22034" spans="1:1">
      <c r="A22034">
        <v>0.94096480000000005</v>
      </c>
    </row>
    <row r="22035" spans="1:1">
      <c r="A22035">
        <v>0.94095839999999997</v>
      </c>
    </row>
    <row r="22036" spans="1:1">
      <c r="A22036">
        <v>0.94095373000000004</v>
      </c>
    </row>
    <row r="22037" spans="1:1">
      <c r="A22037">
        <v>0.94094454999999999</v>
      </c>
    </row>
    <row r="22038" spans="1:1">
      <c r="A22038">
        <v>0.94092953000000001</v>
      </c>
    </row>
    <row r="22039" spans="1:1">
      <c r="A22039">
        <v>0.94092136999999998</v>
      </c>
    </row>
    <row r="22040" spans="1:1">
      <c r="A22040">
        <v>0.94089679999999998</v>
      </c>
    </row>
    <row r="22041" spans="1:1">
      <c r="A22041">
        <v>0.94089054999999999</v>
      </c>
    </row>
    <row r="22042" spans="1:1">
      <c r="A22042">
        <v>0.94088369999999999</v>
      </c>
    </row>
    <row r="22043" spans="1:1">
      <c r="A22043">
        <v>0.94088316000000005</v>
      </c>
    </row>
    <row r="22044" spans="1:1">
      <c r="A22044">
        <v>0.94088289999999997</v>
      </c>
    </row>
    <row r="22045" spans="1:1">
      <c r="A22045">
        <v>0.94085823999999996</v>
      </c>
    </row>
    <row r="22046" spans="1:1">
      <c r="A22046">
        <v>0.94084584999999998</v>
      </c>
    </row>
    <row r="22047" spans="1:1">
      <c r="A22047">
        <v>0.94081943999999995</v>
      </c>
    </row>
    <row r="22048" spans="1:1">
      <c r="A22048">
        <v>0.9408126</v>
      </c>
    </row>
    <row r="22049" spans="1:1">
      <c r="A22049">
        <v>0.94080660000000005</v>
      </c>
    </row>
    <row r="22050" spans="1:1">
      <c r="A22050">
        <v>0.94080185999999999</v>
      </c>
    </row>
    <row r="22051" spans="1:1">
      <c r="A22051">
        <v>0.94072555999999996</v>
      </c>
    </row>
    <row r="22052" spans="1:1">
      <c r="A22052">
        <v>0.94068419999999997</v>
      </c>
    </row>
    <row r="22053" spans="1:1">
      <c r="A22053">
        <v>0.94064170000000003</v>
      </c>
    </row>
    <row r="22054" spans="1:1">
      <c r="A22054">
        <v>0.94061689999999998</v>
      </c>
    </row>
    <row r="22055" spans="1:1">
      <c r="A22055">
        <v>0.9405443</v>
      </c>
    </row>
    <row r="22056" spans="1:1">
      <c r="A22056">
        <v>0.94051470000000004</v>
      </c>
    </row>
    <row r="22057" spans="1:1">
      <c r="A22057">
        <v>0.94051260000000003</v>
      </c>
    </row>
    <row r="22058" spans="1:1">
      <c r="A22058">
        <v>0.94049839999999996</v>
      </c>
    </row>
    <row r="22059" spans="1:1">
      <c r="A22059">
        <v>0.94049760000000004</v>
      </c>
    </row>
    <row r="22060" spans="1:1">
      <c r="A22060">
        <v>0.94048052999999998</v>
      </c>
    </row>
    <row r="22061" spans="1:1">
      <c r="A22061">
        <v>0.94046549999999995</v>
      </c>
    </row>
    <row r="22062" spans="1:1">
      <c r="A22062">
        <v>0.94045913000000003</v>
      </c>
    </row>
    <row r="22063" spans="1:1">
      <c r="A22063">
        <v>0.94045453999999995</v>
      </c>
    </row>
    <row r="22064" spans="1:1">
      <c r="A22064">
        <v>0.94042676999999997</v>
      </c>
    </row>
    <row r="22065" spans="1:1">
      <c r="A22065">
        <v>0.94042119999999996</v>
      </c>
    </row>
    <row r="22066" spans="1:1">
      <c r="A22066">
        <v>0.94041419999999998</v>
      </c>
    </row>
    <row r="22067" spans="1:1">
      <c r="A22067">
        <v>0.94041079999999999</v>
      </c>
    </row>
    <row r="22068" spans="1:1">
      <c r="A22068">
        <v>0.9404013</v>
      </c>
    </row>
    <row r="22069" spans="1:1">
      <c r="A22069">
        <v>0.94039273000000001</v>
      </c>
    </row>
    <row r="22070" spans="1:1">
      <c r="A22070">
        <v>0.94036215999999995</v>
      </c>
    </row>
    <row r="22071" spans="1:1">
      <c r="A22071">
        <v>0.9403591</v>
      </c>
    </row>
    <row r="22072" spans="1:1">
      <c r="A22072">
        <v>0.94035303999999997</v>
      </c>
    </row>
    <row r="22073" spans="1:1">
      <c r="A22073">
        <v>0.94033909999999998</v>
      </c>
    </row>
    <row r="22074" spans="1:1">
      <c r="A22074">
        <v>0.94030930000000001</v>
      </c>
    </row>
    <row r="22075" spans="1:1">
      <c r="A22075">
        <v>0.94030035000000001</v>
      </c>
    </row>
    <row r="22076" spans="1:1">
      <c r="A22076">
        <v>0.94029229999999997</v>
      </c>
    </row>
    <row r="22077" spans="1:1">
      <c r="A22077">
        <v>0.94028509999999998</v>
      </c>
    </row>
    <row r="22078" spans="1:1">
      <c r="A22078">
        <v>0.94028259999999997</v>
      </c>
    </row>
    <row r="22079" spans="1:1">
      <c r="A22079">
        <v>0.94026566</v>
      </c>
    </row>
    <row r="22080" spans="1:1">
      <c r="A22080">
        <v>0.94026315000000005</v>
      </c>
    </row>
    <row r="22081" spans="1:1">
      <c r="A22081">
        <v>0.94025650000000005</v>
      </c>
    </row>
    <row r="22082" spans="1:1">
      <c r="A22082">
        <v>0.94025510000000001</v>
      </c>
    </row>
    <row r="22083" spans="1:1">
      <c r="A22083">
        <v>0.94020236000000001</v>
      </c>
    </row>
    <row r="22084" spans="1:1">
      <c r="A22084">
        <v>0.9401967</v>
      </c>
    </row>
    <row r="22085" spans="1:1">
      <c r="A22085">
        <v>0.94019633999999996</v>
      </c>
    </row>
    <row r="22086" spans="1:1">
      <c r="A22086">
        <v>0.94018060000000003</v>
      </c>
    </row>
    <row r="22087" spans="1:1">
      <c r="A22087">
        <v>0.94017629999999996</v>
      </c>
    </row>
    <row r="22088" spans="1:1">
      <c r="A22088">
        <v>0.94016814000000004</v>
      </c>
    </row>
    <row r="22089" spans="1:1">
      <c r="A22089">
        <v>0.94014949999999997</v>
      </c>
    </row>
    <row r="22090" spans="1:1">
      <c r="A22090">
        <v>0.94013179999999996</v>
      </c>
    </row>
    <row r="22091" spans="1:1">
      <c r="A22091">
        <v>0.94012680000000004</v>
      </c>
    </row>
    <row r="22092" spans="1:1">
      <c r="A22092">
        <v>0.94012046000000005</v>
      </c>
    </row>
    <row r="22093" spans="1:1">
      <c r="A22093">
        <v>0.94010769999999999</v>
      </c>
    </row>
    <row r="22094" spans="1:1">
      <c r="A22094">
        <v>0.94007379999999996</v>
      </c>
    </row>
    <row r="22095" spans="1:1">
      <c r="A22095">
        <v>0.94006025999999998</v>
      </c>
    </row>
    <row r="22096" spans="1:1">
      <c r="A22096">
        <v>0.94005059999999996</v>
      </c>
    </row>
    <row r="22097" spans="1:1">
      <c r="A22097">
        <v>0.94003576</v>
      </c>
    </row>
    <row r="22098" spans="1:1">
      <c r="A22098">
        <v>0.94003360000000002</v>
      </c>
    </row>
    <row r="22099" spans="1:1">
      <c r="A22099">
        <v>0.94001939999999995</v>
      </c>
    </row>
    <row r="22100" spans="1:1">
      <c r="A22100">
        <v>0.93998855000000003</v>
      </c>
    </row>
    <row r="22101" spans="1:1">
      <c r="A22101">
        <v>0.93994520000000004</v>
      </c>
    </row>
    <row r="22102" spans="1:1">
      <c r="A22102">
        <v>0.93994206000000002</v>
      </c>
    </row>
    <row r="22103" spans="1:1">
      <c r="A22103">
        <v>0.93994080000000002</v>
      </c>
    </row>
    <row r="22104" spans="1:1">
      <c r="A22104">
        <v>0.93993970000000004</v>
      </c>
    </row>
    <row r="22105" spans="1:1">
      <c r="A22105">
        <v>0.9399381</v>
      </c>
    </row>
    <row r="22106" spans="1:1">
      <c r="A22106">
        <v>0.93992262999999998</v>
      </c>
    </row>
    <row r="22107" spans="1:1">
      <c r="A22107">
        <v>0.93991727000000003</v>
      </c>
    </row>
    <row r="22108" spans="1:1">
      <c r="A22108">
        <v>0.93990079999999998</v>
      </c>
    </row>
    <row r="22109" spans="1:1">
      <c r="A22109">
        <v>0.93984979999999996</v>
      </c>
    </row>
    <row r="22110" spans="1:1">
      <c r="A22110">
        <v>0.93984836000000005</v>
      </c>
    </row>
    <row r="22111" spans="1:1">
      <c r="A22111">
        <v>0.93982184000000002</v>
      </c>
    </row>
    <row r="22112" spans="1:1">
      <c r="A22112">
        <v>0.93981990000000004</v>
      </c>
    </row>
    <row r="22113" spans="1:1">
      <c r="A22113">
        <v>0.93981870000000001</v>
      </c>
    </row>
    <row r="22114" spans="1:1">
      <c r="A22114">
        <v>0.93979794000000005</v>
      </c>
    </row>
    <row r="22115" spans="1:1">
      <c r="A22115">
        <v>0.93978419999999996</v>
      </c>
    </row>
    <row r="22116" spans="1:1">
      <c r="A22116">
        <v>0.93976219999999999</v>
      </c>
    </row>
    <row r="22117" spans="1:1">
      <c r="A22117">
        <v>0.93975640000000005</v>
      </c>
    </row>
    <row r="22118" spans="1:1">
      <c r="A22118">
        <v>0.93974360000000001</v>
      </c>
    </row>
    <row r="22119" spans="1:1">
      <c r="A22119">
        <v>0.93972690000000003</v>
      </c>
    </row>
    <row r="22120" spans="1:1">
      <c r="A22120">
        <v>0.93971073999999999</v>
      </c>
    </row>
    <row r="22121" spans="1:1">
      <c r="A22121">
        <v>0.93969599999999998</v>
      </c>
    </row>
    <row r="22122" spans="1:1">
      <c r="A22122">
        <v>0.9396892</v>
      </c>
    </row>
    <row r="22123" spans="1:1">
      <c r="A22123">
        <v>0.93968815000000006</v>
      </c>
    </row>
    <row r="22124" spans="1:1">
      <c r="A22124">
        <v>0.93968105000000002</v>
      </c>
    </row>
    <row r="22125" spans="1:1">
      <c r="A22125">
        <v>0.93967599999999996</v>
      </c>
    </row>
    <row r="22126" spans="1:1">
      <c r="A22126">
        <v>0.93966479999999997</v>
      </c>
    </row>
    <row r="22127" spans="1:1">
      <c r="A22127">
        <v>0.93966050000000001</v>
      </c>
    </row>
    <row r="22128" spans="1:1">
      <c r="A22128">
        <v>0.93965940000000003</v>
      </c>
    </row>
    <row r="22129" spans="1:1">
      <c r="A22129">
        <v>0.93965595999999996</v>
      </c>
    </row>
    <row r="22130" spans="1:1">
      <c r="A22130">
        <v>0.93964154</v>
      </c>
    </row>
    <row r="22131" spans="1:1">
      <c r="A22131">
        <v>0.93962800000000002</v>
      </c>
    </row>
    <row r="22132" spans="1:1">
      <c r="A22132">
        <v>0.9396217</v>
      </c>
    </row>
    <row r="22133" spans="1:1">
      <c r="A22133">
        <v>0.93961799999999995</v>
      </c>
    </row>
    <row r="22134" spans="1:1">
      <c r="A22134">
        <v>0.93961479999999997</v>
      </c>
    </row>
    <row r="22135" spans="1:1">
      <c r="A22135">
        <v>0.93960659999999996</v>
      </c>
    </row>
    <row r="22136" spans="1:1">
      <c r="A22136">
        <v>0.93959444999999997</v>
      </c>
    </row>
    <row r="22137" spans="1:1">
      <c r="A22137">
        <v>0.93958260000000005</v>
      </c>
    </row>
    <row r="22138" spans="1:1">
      <c r="A22138">
        <v>0.93957740000000001</v>
      </c>
    </row>
    <row r="22139" spans="1:1">
      <c r="A22139">
        <v>0.93957250000000003</v>
      </c>
    </row>
    <row r="22140" spans="1:1">
      <c r="A22140">
        <v>0.93953604000000002</v>
      </c>
    </row>
    <row r="22141" spans="1:1">
      <c r="A22141">
        <v>0.93951832999999996</v>
      </c>
    </row>
    <row r="22142" spans="1:1">
      <c r="A22142">
        <v>0.93949050000000001</v>
      </c>
    </row>
    <row r="22143" spans="1:1">
      <c r="A22143">
        <v>0.93947639999999999</v>
      </c>
    </row>
    <row r="22144" spans="1:1">
      <c r="A22144">
        <v>0.93947599999999998</v>
      </c>
    </row>
    <row r="22145" spans="1:1">
      <c r="A22145">
        <v>0.93946945999999998</v>
      </c>
    </row>
    <row r="22146" spans="1:1">
      <c r="A22146">
        <v>0.93946410000000002</v>
      </c>
    </row>
    <row r="22147" spans="1:1">
      <c r="A22147">
        <v>0.93943399999999999</v>
      </c>
    </row>
    <row r="22148" spans="1:1">
      <c r="A22148">
        <v>0.93943286000000004</v>
      </c>
    </row>
    <row r="22149" spans="1:1">
      <c r="A22149">
        <v>0.93942820000000005</v>
      </c>
    </row>
    <row r="22150" spans="1:1">
      <c r="A22150">
        <v>0.93941045000000001</v>
      </c>
    </row>
    <row r="22151" spans="1:1">
      <c r="A22151">
        <v>0.93939304000000001</v>
      </c>
    </row>
    <row r="22152" spans="1:1">
      <c r="A22152">
        <v>0.93938560000000004</v>
      </c>
    </row>
    <row r="22153" spans="1:1">
      <c r="A22153">
        <v>0.93938270000000001</v>
      </c>
    </row>
    <row r="22154" spans="1:1">
      <c r="A22154">
        <v>0.93935970000000002</v>
      </c>
    </row>
    <row r="22155" spans="1:1">
      <c r="A22155">
        <v>0.93934850000000003</v>
      </c>
    </row>
    <row r="22156" spans="1:1">
      <c r="A22156">
        <v>0.93931365</v>
      </c>
    </row>
    <row r="22157" spans="1:1">
      <c r="A22157">
        <v>0.93929450000000003</v>
      </c>
    </row>
    <row r="22158" spans="1:1">
      <c r="A22158">
        <v>0.93929213</v>
      </c>
    </row>
    <row r="22159" spans="1:1">
      <c r="A22159">
        <v>0.93928990000000001</v>
      </c>
    </row>
    <row r="22160" spans="1:1">
      <c r="A22160">
        <v>0.9392549</v>
      </c>
    </row>
    <row r="22161" spans="1:1">
      <c r="A22161">
        <v>0.93924344000000004</v>
      </c>
    </row>
    <row r="22162" spans="1:1">
      <c r="A22162">
        <v>0.93923765000000003</v>
      </c>
    </row>
    <row r="22163" spans="1:1">
      <c r="A22163">
        <v>0.93923502999999997</v>
      </c>
    </row>
    <row r="22164" spans="1:1">
      <c r="A22164">
        <v>0.93922055000000004</v>
      </c>
    </row>
    <row r="22165" spans="1:1">
      <c r="A22165">
        <v>0.93918829999999998</v>
      </c>
    </row>
    <row r="22166" spans="1:1">
      <c r="A22166">
        <v>0.93915694999999999</v>
      </c>
    </row>
    <row r="22167" spans="1:1">
      <c r="A22167">
        <v>0.93914280000000006</v>
      </c>
    </row>
    <row r="22168" spans="1:1">
      <c r="A22168">
        <v>0.93914103999999998</v>
      </c>
    </row>
    <row r="22169" spans="1:1">
      <c r="A22169">
        <v>0.93914103999999998</v>
      </c>
    </row>
    <row r="22170" spans="1:1">
      <c r="A22170">
        <v>0.93912459999999998</v>
      </c>
    </row>
    <row r="22171" spans="1:1">
      <c r="A22171">
        <v>0.93912430000000002</v>
      </c>
    </row>
    <row r="22172" spans="1:1">
      <c r="A22172">
        <v>0.93910649999999996</v>
      </c>
    </row>
    <row r="22173" spans="1:1">
      <c r="A22173">
        <v>0.93906210000000001</v>
      </c>
    </row>
    <row r="22174" spans="1:1">
      <c r="A22174">
        <v>0.93904750000000003</v>
      </c>
    </row>
    <row r="22175" spans="1:1">
      <c r="A22175">
        <v>0.93903124000000004</v>
      </c>
    </row>
    <row r="22176" spans="1:1">
      <c r="A22176">
        <v>0.93901855000000001</v>
      </c>
    </row>
    <row r="22177" spans="1:1">
      <c r="A22177">
        <v>0.93900519999999998</v>
      </c>
    </row>
    <row r="22178" spans="1:1">
      <c r="A22178">
        <v>0.93900203999999998</v>
      </c>
    </row>
    <row r="22179" spans="1:1">
      <c r="A22179">
        <v>0.93897724000000005</v>
      </c>
    </row>
    <row r="22180" spans="1:1">
      <c r="A22180">
        <v>0.93897030000000004</v>
      </c>
    </row>
    <row r="22181" spans="1:1">
      <c r="A22181">
        <v>0.93896109999999999</v>
      </c>
    </row>
    <row r="22182" spans="1:1">
      <c r="A22182">
        <v>0.93894833</v>
      </c>
    </row>
    <row r="22183" spans="1:1">
      <c r="A22183">
        <v>0.93894637000000003</v>
      </c>
    </row>
    <row r="22184" spans="1:1">
      <c r="A22184">
        <v>0.93886510000000001</v>
      </c>
    </row>
    <row r="22185" spans="1:1">
      <c r="A22185">
        <v>0.93885260000000004</v>
      </c>
    </row>
    <row r="22186" spans="1:1">
      <c r="A22186">
        <v>0.93885165000000004</v>
      </c>
    </row>
    <row r="22187" spans="1:1">
      <c r="A22187">
        <v>0.93884639999999997</v>
      </c>
    </row>
    <row r="22188" spans="1:1">
      <c r="A22188">
        <v>0.93884312999999997</v>
      </c>
    </row>
    <row r="22189" spans="1:1">
      <c r="A22189">
        <v>0.93884239999999997</v>
      </c>
    </row>
    <row r="22190" spans="1:1">
      <c r="A22190">
        <v>0.93883879999999997</v>
      </c>
    </row>
    <row r="22191" spans="1:1">
      <c r="A22191">
        <v>0.93880240000000004</v>
      </c>
    </row>
    <row r="22192" spans="1:1">
      <c r="A22192">
        <v>0.93880140000000001</v>
      </c>
    </row>
    <row r="22193" spans="1:1">
      <c r="A22193">
        <v>0.93879919999999994</v>
      </c>
    </row>
    <row r="22194" spans="1:1">
      <c r="A22194">
        <v>0.93872560000000005</v>
      </c>
    </row>
    <row r="22195" spans="1:1">
      <c r="A22195">
        <v>0.93872213000000004</v>
      </c>
    </row>
    <row r="22196" spans="1:1">
      <c r="A22196">
        <v>0.93872109999999997</v>
      </c>
    </row>
    <row r="22197" spans="1:1">
      <c r="A22197">
        <v>0.93870149999999997</v>
      </c>
    </row>
    <row r="22198" spans="1:1">
      <c r="A22198">
        <v>0.93866885</v>
      </c>
    </row>
    <row r="22199" spans="1:1">
      <c r="A22199">
        <v>0.93866000000000005</v>
      </c>
    </row>
    <row r="22200" spans="1:1">
      <c r="A22200">
        <v>0.93865949999999998</v>
      </c>
    </row>
    <row r="22201" spans="1:1">
      <c r="A22201">
        <v>0.93865390000000004</v>
      </c>
    </row>
    <row r="22202" spans="1:1">
      <c r="A22202">
        <v>0.93864510000000001</v>
      </c>
    </row>
    <row r="22203" spans="1:1">
      <c r="A22203">
        <v>0.93861280000000002</v>
      </c>
    </row>
    <row r="22204" spans="1:1">
      <c r="A22204">
        <v>0.93859550000000003</v>
      </c>
    </row>
    <row r="22205" spans="1:1">
      <c r="A22205">
        <v>0.93859519999999996</v>
      </c>
    </row>
    <row r="22206" spans="1:1">
      <c r="A22206">
        <v>0.93856530000000005</v>
      </c>
    </row>
    <row r="22207" spans="1:1">
      <c r="A22207">
        <v>0.93855840000000001</v>
      </c>
    </row>
    <row r="22208" spans="1:1">
      <c r="A22208">
        <v>0.93854433000000004</v>
      </c>
    </row>
    <row r="22209" spans="1:1">
      <c r="A22209">
        <v>0.93853660000000005</v>
      </c>
    </row>
    <row r="22210" spans="1:1">
      <c r="A22210">
        <v>0.93850860000000003</v>
      </c>
    </row>
    <row r="22211" spans="1:1">
      <c r="A22211">
        <v>0.93849342999999996</v>
      </c>
    </row>
    <row r="22212" spans="1:1">
      <c r="A22212">
        <v>0.93848909999999997</v>
      </c>
    </row>
    <row r="22213" spans="1:1">
      <c r="A22213">
        <v>0.9384825</v>
      </c>
    </row>
    <row r="22214" spans="1:1">
      <c r="A22214">
        <v>0.93847899999999995</v>
      </c>
    </row>
    <row r="22215" spans="1:1">
      <c r="A22215">
        <v>0.93846980000000002</v>
      </c>
    </row>
    <row r="22216" spans="1:1">
      <c r="A22216">
        <v>0.93846905000000003</v>
      </c>
    </row>
    <row r="22217" spans="1:1">
      <c r="A22217">
        <v>0.93846892999999998</v>
      </c>
    </row>
    <row r="22218" spans="1:1">
      <c r="A22218">
        <v>0.93845820000000002</v>
      </c>
    </row>
    <row r="22219" spans="1:1">
      <c r="A22219">
        <v>0.93843019999999999</v>
      </c>
    </row>
    <row r="22220" spans="1:1">
      <c r="A22220">
        <v>0.93839866000000005</v>
      </c>
    </row>
    <row r="22221" spans="1:1">
      <c r="A22221">
        <v>0.93835440000000003</v>
      </c>
    </row>
    <row r="22222" spans="1:1">
      <c r="A22222">
        <v>0.93835170000000001</v>
      </c>
    </row>
    <row r="22223" spans="1:1">
      <c r="A22223">
        <v>0.93834054</v>
      </c>
    </row>
    <row r="22224" spans="1:1">
      <c r="A22224">
        <v>0.93833613000000005</v>
      </c>
    </row>
    <row r="22225" spans="1:1">
      <c r="A22225">
        <v>0.93833584000000003</v>
      </c>
    </row>
    <row r="22226" spans="1:1">
      <c r="A22226">
        <v>0.93831010000000004</v>
      </c>
    </row>
    <row r="22227" spans="1:1">
      <c r="A22227">
        <v>0.93830853999999997</v>
      </c>
    </row>
    <row r="22228" spans="1:1">
      <c r="A22228">
        <v>0.93830376999999998</v>
      </c>
    </row>
    <row r="22229" spans="1:1">
      <c r="A22229">
        <v>0.93829273999999996</v>
      </c>
    </row>
    <row r="22230" spans="1:1">
      <c r="A22230">
        <v>0.93828016999999997</v>
      </c>
    </row>
    <row r="22231" spans="1:1">
      <c r="A22231">
        <v>0.93824839999999998</v>
      </c>
    </row>
    <row r="22232" spans="1:1">
      <c r="A22232">
        <v>0.93822353999999997</v>
      </c>
    </row>
    <row r="22233" spans="1:1">
      <c r="A22233">
        <v>0.93821734000000001</v>
      </c>
    </row>
    <row r="22234" spans="1:1">
      <c r="A22234">
        <v>0.93820006</v>
      </c>
    </row>
    <row r="22235" spans="1:1">
      <c r="A22235">
        <v>0.93818800000000002</v>
      </c>
    </row>
    <row r="22236" spans="1:1">
      <c r="A22236">
        <v>0.93817340000000005</v>
      </c>
    </row>
    <row r="22237" spans="1:1">
      <c r="A22237">
        <v>0.93814379999999997</v>
      </c>
    </row>
    <row r="22238" spans="1:1">
      <c r="A22238">
        <v>0.9381294</v>
      </c>
    </row>
    <row r="22239" spans="1:1">
      <c r="A22239">
        <v>0.93812620000000002</v>
      </c>
    </row>
    <row r="22240" spans="1:1">
      <c r="A22240">
        <v>0.93812050000000002</v>
      </c>
    </row>
    <row r="22241" spans="1:1">
      <c r="A22241">
        <v>0.93811089999999997</v>
      </c>
    </row>
    <row r="22242" spans="1:1">
      <c r="A22242">
        <v>0.9380908</v>
      </c>
    </row>
    <row r="22243" spans="1:1">
      <c r="A22243">
        <v>0.93808320000000001</v>
      </c>
    </row>
    <row r="22244" spans="1:1">
      <c r="A22244">
        <v>0.93808174</v>
      </c>
    </row>
    <row r="22245" spans="1:1">
      <c r="A22245">
        <v>0.93807094999999996</v>
      </c>
    </row>
    <row r="22246" spans="1:1">
      <c r="A22246">
        <v>0.93799080000000001</v>
      </c>
    </row>
    <row r="22247" spans="1:1">
      <c r="A22247">
        <v>0.93798859999999995</v>
      </c>
    </row>
    <row r="22248" spans="1:1">
      <c r="A22248">
        <v>0.93797949999999997</v>
      </c>
    </row>
    <row r="22249" spans="1:1">
      <c r="A22249">
        <v>0.93795969999999995</v>
      </c>
    </row>
    <row r="22250" spans="1:1">
      <c r="A22250">
        <v>0.93794465000000005</v>
      </c>
    </row>
    <row r="22251" spans="1:1">
      <c r="A22251">
        <v>0.93789690000000003</v>
      </c>
    </row>
    <row r="22252" spans="1:1">
      <c r="A22252">
        <v>0.93788400000000005</v>
      </c>
    </row>
    <row r="22253" spans="1:1">
      <c r="A22253">
        <v>0.93788134999999995</v>
      </c>
    </row>
    <row r="22254" spans="1:1">
      <c r="A22254">
        <v>0.93786835999999996</v>
      </c>
    </row>
    <row r="22255" spans="1:1">
      <c r="A22255">
        <v>0.93785859999999999</v>
      </c>
    </row>
    <row r="22256" spans="1:1">
      <c r="A22256">
        <v>0.9378341</v>
      </c>
    </row>
    <row r="22257" spans="1:1">
      <c r="A22257">
        <v>0.93782710000000002</v>
      </c>
    </row>
    <row r="22258" spans="1:1">
      <c r="A22258">
        <v>0.93782399999999999</v>
      </c>
    </row>
    <row r="22259" spans="1:1">
      <c r="A22259">
        <v>0.93782149999999997</v>
      </c>
    </row>
    <row r="22260" spans="1:1">
      <c r="A22260">
        <v>0.93781179999999997</v>
      </c>
    </row>
    <row r="22261" spans="1:1">
      <c r="A22261">
        <v>0.93773150000000005</v>
      </c>
    </row>
    <row r="22262" spans="1:1">
      <c r="A22262">
        <v>0.93773039999999996</v>
      </c>
    </row>
    <row r="22263" spans="1:1">
      <c r="A22263">
        <v>0.93772069999999996</v>
      </c>
    </row>
    <row r="22264" spans="1:1">
      <c r="A22264">
        <v>0.93771780000000005</v>
      </c>
    </row>
    <row r="22265" spans="1:1">
      <c r="A22265">
        <v>0.93766479999999996</v>
      </c>
    </row>
    <row r="22266" spans="1:1">
      <c r="A22266">
        <v>0.93766265999999998</v>
      </c>
    </row>
    <row r="22267" spans="1:1">
      <c r="A22267">
        <v>0.93766092999999995</v>
      </c>
    </row>
    <row r="22268" spans="1:1">
      <c r="A22268">
        <v>0.93763845999999995</v>
      </c>
    </row>
    <row r="22269" spans="1:1">
      <c r="A22269">
        <v>0.93763344999999998</v>
      </c>
    </row>
    <row r="22270" spans="1:1">
      <c r="A22270">
        <v>0.9376295</v>
      </c>
    </row>
    <row r="22271" spans="1:1">
      <c r="A22271">
        <v>0.93758649999999999</v>
      </c>
    </row>
    <row r="22272" spans="1:1">
      <c r="A22272">
        <v>0.93758553</v>
      </c>
    </row>
    <row r="22273" spans="1:1">
      <c r="A22273">
        <v>0.93757533999999998</v>
      </c>
    </row>
    <row r="22274" spans="1:1">
      <c r="A22274">
        <v>0.93755703999999995</v>
      </c>
    </row>
    <row r="22275" spans="1:1">
      <c r="A22275">
        <v>0.93750710000000004</v>
      </c>
    </row>
    <row r="22276" spans="1:1">
      <c r="A22276">
        <v>0.93749859999999996</v>
      </c>
    </row>
    <row r="22277" spans="1:1">
      <c r="A22277">
        <v>0.93749349999999998</v>
      </c>
    </row>
    <row r="22278" spans="1:1">
      <c r="A22278">
        <v>0.93749090000000002</v>
      </c>
    </row>
    <row r="22279" spans="1:1">
      <c r="A22279">
        <v>0.93745816000000004</v>
      </c>
    </row>
    <row r="22280" spans="1:1">
      <c r="A22280">
        <v>0.93743133999999995</v>
      </c>
    </row>
    <row r="22281" spans="1:1">
      <c r="A22281">
        <v>0.93743080000000001</v>
      </c>
    </row>
    <row r="22282" spans="1:1">
      <c r="A22282">
        <v>0.93740946000000003</v>
      </c>
    </row>
    <row r="22283" spans="1:1">
      <c r="A22283">
        <v>0.93739740000000005</v>
      </c>
    </row>
    <row r="22284" spans="1:1">
      <c r="A22284">
        <v>0.93739340000000004</v>
      </c>
    </row>
    <row r="22285" spans="1:1">
      <c r="A22285">
        <v>0.93736774</v>
      </c>
    </row>
    <row r="22286" spans="1:1">
      <c r="A22286">
        <v>0.9373515</v>
      </c>
    </row>
    <row r="22287" spans="1:1">
      <c r="A22287">
        <v>0.93727749999999999</v>
      </c>
    </row>
    <row r="22288" spans="1:1">
      <c r="A22288">
        <v>0.9371931</v>
      </c>
    </row>
    <row r="22289" spans="1:1">
      <c r="A22289">
        <v>0.93715709999999997</v>
      </c>
    </row>
    <row r="22290" spans="1:1">
      <c r="A22290">
        <v>0.93712139999999999</v>
      </c>
    </row>
    <row r="22291" spans="1:1">
      <c r="A22291">
        <v>0.93711520000000004</v>
      </c>
    </row>
    <row r="22292" spans="1:1">
      <c r="A22292">
        <v>0.93710830000000001</v>
      </c>
    </row>
    <row r="22293" spans="1:1">
      <c r="A22293">
        <v>0.93709540000000002</v>
      </c>
    </row>
    <row r="22294" spans="1:1">
      <c r="A22294">
        <v>0.93708999999999998</v>
      </c>
    </row>
    <row r="22295" spans="1:1">
      <c r="A22295">
        <v>0.9370811</v>
      </c>
    </row>
    <row r="22296" spans="1:1">
      <c r="A22296">
        <v>0.93707779999999996</v>
      </c>
    </row>
    <row r="22297" spans="1:1">
      <c r="A22297">
        <v>0.93706630000000002</v>
      </c>
    </row>
    <row r="22298" spans="1:1">
      <c r="A22298">
        <v>0.9370309</v>
      </c>
    </row>
    <row r="22299" spans="1:1">
      <c r="A22299">
        <v>0.93702030000000003</v>
      </c>
    </row>
    <row r="22300" spans="1:1">
      <c r="A22300">
        <v>0.93698287000000002</v>
      </c>
    </row>
    <row r="22301" spans="1:1">
      <c r="A22301">
        <v>0.93696869999999999</v>
      </c>
    </row>
    <row r="22302" spans="1:1">
      <c r="A22302">
        <v>0.93696840000000003</v>
      </c>
    </row>
    <row r="22303" spans="1:1">
      <c r="A22303">
        <v>0.93695455999999999</v>
      </c>
    </row>
    <row r="22304" spans="1:1">
      <c r="A22304">
        <v>0.93691826</v>
      </c>
    </row>
    <row r="22305" spans="1:1">
      <c r="A22305">
        <v>0.93691279999999999</v>
      </c>
    </row>
    <row r="22306" spans="1:1">
      <c r="A22306">
        <v>0.93690395000000004</v>
      </c>
    </row>
    <row r="22307" spans="1:1">
      <c r="A22307">
        <v>0.93688269999999996</v>
      </c>
    </row>
    <row r="22308" spans="1:1">
      <c r="A22308">
        <v>0.93687474999999998</v>
      </c>
    </row>
    <row r="22309" spans="1:1">
      <c r="A22309">
        <v>0.93686754000000005</v>
      </c>
    </row>
    <row r="22310" spans="1:1">
      <c r="A22310">
        <v>0.93685686999999995</v>
      </c>
    </row>
    <row r="22311" spans="1:1">
      <c r="A22311">
        <v>0.93684864000000001</v>
      </c>
    </row>
    <row r="22312" spans="1:1">
      <c r="A22312">
        <v>0.93680215</v>
      </c>
    </row>
    <row r="22313" spans="1:1">
      <c r="A22313">
        <v>0.93679224999999999</v>
      </c>
    </row>
    <row r="22314" spans="1:1">
      <c r="A22314">
        <v>0.93677750000000004</v>
      </c>
    </row>
    <row r="22315" spans="1:1">
      <c r="A22315">
        <v>0.93677294</v>
      </c>
    </row>
    <row r="22316" spans="1:1">
      <c r="A22316">
        <v>0.9367664</v>
      </c>
    </row>
    <row r="22317" spans="1:1">
      <c r="A22317">
        <v>0.93675949999999997</v>
      </c>
    </row>
    <row r="22318" spans="1:1">
      <c r="A22318">
        <v>0.93670759999999997</v>
      </c>
    </row>
    <row r="22319" spans="1:1">
      <c r="A22319">
        <v>0.93670297000000002</v>
      </c>
    </row>
    <row r="22320" spans="1:1">
      <c r="A22320">
        <v>0.93667054000000005</v>
      </c>
    </row>
    <row r="22321" spans="1:1">
      <c r="A22321">
        <v>0.93666450000000001</v>
      </c>
    </row>
    <row r="22322" spans="1:1">
      <c r="A22322">
        <v>0.93666273</v>
      </c>
    </row>
    <row r="22323" spans="1:1">
      <c r="A22323">
        <v>0.93666139999999998</v>
      </c>
    </row>
    <row r="22324" spans="1:1">
      <c r="A22324">
        <v>0.93664639999999999</v>
      </c>
    </row>
    <row r="22325" spans="1:1">
      <c r="A22325">
        <v>0.93663260000000004</v>
      </c>
    </row>
    <row r="22326" spans="1:1">
      <c r="A22326">
        <v>0.93663189999999996</v>
      </c>
    </row>
    <row r="22327" spans="1:1">
      <c r="A22327">
        <v>0.9366276</v>
      </c>
    </row>
    <row r="22328" spans="1:1">
      <c r="A22328">
        <v>0.93661963999999998</v>
      </c>
    </row>
    <row r="22329" spans="1:1">
      <c r="A22329">
        <v>0.9366158</v>
      </c>
    </row>
    <row r="22330" spans="1:1">
      <c r="A22330">
        <v>0.93660396000000001</v>
      </c>
    </row>
    <row r="22331" spans="1:1">
      <c r="A22331">
        <v>0.93658629999999998</v>
      </c>
    </row>
    <row r="22332" spans="1:1">
      <c r="A22332">
        <v>0.93653010000000003</v>
      </c>
    </row>
    <row r="22333" spans="1:1">
      <c r="A22333">
        <v>0.93650129999999998</v>
      </c>
    </row>
    <row r="22334" spans="1:1">
      <c r="A22334">
        <v>0.93650067000000004</v>
      </c>
    </row>
    <row r="22335" spans="1:1">
      <c r="A22335">
        <v>0.93648916000000004</v>
      </c>
    </row>
    <row r="22336" spans="1:1">
      <c r="A22336">
        <v>0.93648240000000005</v>
      </c>
    </row>
    <row r="22337" spans="1:1">
      <c r="A22337">
        <v>0.93646980000000002</v>
      </c>
    </row>
    <row r="22338" spans="1:1">
      <c r="A22338">
        <v>0.93645626000000004</v>
      </c>
    </row>
    <row r="22339" spans="1:1">
      <c r="A22339">
        <v>0.93645316000000001</v>
      </c>
    </row>
    <row r="22340" spans="1:1">
      <c r="A22340">
        <v>0.93644280000000002</v>
      </c>
    </row>
    <row r="22341" spans="1:1">
      <c r="A22341">
        <v>0.93643030000000005</v>
      </c>
    </row>
    <row r="22342" spans="1:1">
      <c r="A22342">
        <v>0.93640475999999995</v>
      </c>
    </row>
    <row r="22343" spans="1:1">
      <c r="A22343">
        <v>0.93639963999999998</v>
      </c>
    </row>
    <row r="22344" spans="1:1">
      <c r="A22344">
        <v>0.93633264000000005</v>
      </c>
    </row>
    <row r="22345" spans="1:1">
      <c r="A22345">
        <v>0.93631600000000004</v>
      </c>
    </row>
    <row r="22346" spans="1:1">
      <c r="A22346">
        <v>0.93631209999999998</v>
      </c>
    </row>
    <row r="22347" spans="1:1">
      <c r="A22347">
        <v>0.93630829999999998</v>
      </c>
    </row>
    <row r="22348" spans="1:1">
      <c r="A22348">
        <v>0.93630590000000002</v>
      </c>
    </row>
    <row r="22349" spans="1:1">
      <c r="A22349">
        <v>0.9363032</v>
      </c>
    </row>
    <row r="22350" spans="1:1">
      <c r="A22350">
        <v>0.93628990000000001</v>
      </c>
    </row>
    <row r="22351" spans="1:1">
      <c r="A22351">
        <v>0.93624660000000004</v>
      </c>
    </row>
    <row r="22352" spans="1:1">
      <c r="A22352">
        <v>0.93623864999999995</v>
      </c>
    </row>
    <row r="22353" spans="1:1">
      <c r="A22353">
        <v>0.93623120000000004</v>
      </c>
    </row>
    <row r="22354" spans="1:1">
      <c r="A22354">
        <v>0.93618243999999995</v>
      </c>
    </row>
    <row r="22355" spans="1:1">
      <c r="A22355">
        <v>0.93617313999999996</v>
      </c>
    </row>
    <row r="22356" spans="1:1">
      <c r="A22356">
        <v>0.93617079999999997</v>
      </c>
    </row>
    <row r="22357" spans="1:1">
      <c r="A22357">
        <v>0.93615800000000005</v>
      </c>
    </row>
    <row r="22358" spans="1:1">
      <c r="A22358">
        <v>0.93615110000000001</v>
      </c>
    </row>
    <row r="22359" spans="1:1">
      <c r="A22359">
        <v>0.93614330000000001</v>
      </c>
    </row>
    <row r="22360" spans="1:1">
      <c r="A22360">
        <v>0.93613939999999995</v>
      </c>
    </row>
    <row r="22361" spans="1:1">
      <c r="A22361">
        <v>0.93610269999999995</v>
      </c>
    </row>
    <row r="22362" spans="1:1">
      <c r="A22362">
        <v>0.93608915999999998</v>
      </c>
    </row>
    <row r="22363" spans="1:1">
      <c r="A22363">
        <v>0.93607470000000004</v>
      </c>
    </row>
    <row r="22364" spans="1:1">
      <c r="A22364">
        <v>0.93603820000000004</v>
      </c>
    </row>
    <row r="22365" spans="1:1">
      <c r="A22365">
        <v>0.93603029999999998</v>
      </c>
    </row>
    <row r="22366" spans="1:1">
      <c r="A22366">
        <v>0.93599129999999997</v>
      </c>
    </row>
    <row r="22367" spans="1:1">
      <c r="A22367">
        <v>0.93597419999999998</v>
      </c>
    </row>
    <row r="22368" spans="1:1">
      <c r="A22368">
        <v>0.93597209999999997</v>
      </c>
    </row>
    <row r="22369" spans="1:1">
      <c r="A22369">
        <v>0.93596979999999996</v>
      </c>
    </row>
    <row r="22370" spans="1:1">
      <c r="A22370">
        <v>0.93596919999999995</v>
      </c>
    </row>
    <row r="22371" spans="1:1">
      <c r="A22371">
        <v>0.93593674999999998</v>
      </c>
    </row>
    <row r="22372" spans="1:1">
      <c r="A22372">
        <v>0.93590070000000003</v>
      </c>
    </row>
    <row r="22373" spans="1:1">
      <c r="A22373">
        <v>0.93588614000000003</v>
      </c>
    </row>
    <row r="22374" spans="1:1">
      <c r="A22374">
        <v>0.93586636000000001</v>
      </c>
    </row>
    <row r="22375" spans="1:1">
      <c r="A22375">
        <v>0.93586546000000004</v>
      </c>
    </row>
    <row r="22376" spans="1:1">
      <c r="A22376">
        <v>0.93585209999999996</v>
      </c>
    </row>
    <row r="22377" spans="1:1">
      <c r="A22377">
        <v>0.93582785000000002</v>
      </c>
    </row>
    <row r="22378" spans="1:1">
      <c r="A22378">
        <v>0.9358244</v>
      </c>
    </row>
    <row r="22379" spans="1:1">
      <c r="A22379">
        <v>0.93582030000000005</v>
      </c>
    </row>
    <row r="22380" spans="1:1">
      <c r="A22380">
        <v>0.93581926999999998</v>
      </c>
    </row>
    <row r="22381" spans="1:1">
      <c r="A22381">
        <v>0.93577809999999995</v>
      </c>
    </row>
    <row r="22382" spans="1:1">
      <c r="A22382">
        <v>0.93574493999999997</v>
      </c>
    </row>
    <row r="22383" spans="1:1">
      <c r="A22383">
        <v>0.93569630000000004</v>
      </c>
    </row>
    <row r="22384" spans="1:1">
      <c r="A22384">
        <v>0.93568163999999998</v>
      </c>
    </row>
    <row r="22385" spans="1:1">
      <c r="A22385">
        <v>0.93566159999999998</v>
      </c>
    </row>
    <row r="22386" spans="1:1">
      <c r="A22386">
        <v>0.93566114</v>
      </c>
    </row>
    <row r="22387" spans="1:1">
      <c r="A22387">
        <v>0.93564270000000005</v>
      </c>
    </row>
    <row r="22388" spans="1:1">
      <c r="A22388">
        <v>0.93563110000000005</v>
      </c>
    </row>
    <row r="22389" spans="1:1">
      <c r="A22389">
        <v>0.93561726999999995</v>
      </c>
    </row>
    <row r="22390" spans="1:1">
      <c r="A22390">
        <v>0.93559539999999997</v>
      </c>
    </row>
    <row r="22391" spans="1:1">
      <c r="A22391">
        <v>0.93557422999999995</v>
      </c>
    </row>
    <row r="22392" spans="1:1">
      <c r="A22392">
        <v>0.93555962999999998</v>
      </c>
    </row>
    <row r="22393" spans="1:1">
      <c r="A22393">
        <v>0.93554115000000004</v>
      </c>
    </row>
    <row r="22394" spans="1:1">
      <c r="A22394">
        <v>0.93553529999999996</v>
      </c>
    </row>
    <row r="22395" spans="1:1">
      <c r="A22395">
        <v>0.93550675999999999</v>
      </c>
    </row>
    <row r="22396" spans="1:1">
      <c r="A22396">
        <v>0.93549114</v>
      </c>
    </row>
    <row r="22397" spans="1:1">
      <c r="A22397">
        <v>0.9354749</v>
      </c>
    </row>
    <row r="22398" spans="1:1">
      <c r="A22398">
        <v>0.93546929999999995</v>
      </c>
    </row>
    <row r="22399" spans="1:1">
      <c r="A22399">
        <v>0.93546240000000003</v>
      </c>
    </row>
    <row r="22400" spans="1:1">
      <c r="A22400">
        <v>0.93545650000000002</v>
      </c>
    </row>
    <row r="22401" spans="1:1">
      <c r="A22401">
        <v>0.93544360000000004</v>
      </c>
    </row>
    <row r="22402" spans="1:1">
      <c r="A22402">
        <v>0.93543803999999997</v>
      </c>
    </row>
    <row r="22403" spans="1:1">
      <c r="A22403">
        <v>0.93543710000000002</v>
      </c>
    </row>
    <row r="22404" spans="1:1">
      <c r="A22404">
        <v>0.93540780000000001</v>
      </c>
    </row>
    <row r="22405" spans="1:1">
      <c r="A22405">
        <v>0.9353745</v>
      </c>
    </row>
    <row r="22406" spans="1:1">
      <c r="A22406">
        <v>0.93537205000000001</v>
      </c>
    </row>
    <row r="22407" spans="1:1">
      <c r="A22407">
        <v>0.93536854000000003</v>
      </c>
    </row>
    <row r="22408" spans="1:1">
      <c r="A22408">
        <v>0.93534969999999995</v>
      </c>
    </row>
    <row r="22409" spans="1:1">
      <c r="A22409">
        <v>0.93534269999999997</v>
      </c>
    </row>
    <row r="22410" spans="1:1">
      <c r="A22410">
        <v>0.93533679999999997</v>
      </c>
    </row>
    <row r="22411" spans="1:1">
      <c r="A22411">
        <v>0.93533659999999996</v>
      </c>
    </row>
    <row r="22412" spans="1:1">
      <c r="A22412">
        <v>0.93533266000000004</v>
      </c>
    </row>
    <row r="22413" spans="1:1">
      <c r="A22413">
        <v>0.93532115000000005</v>
      </c>
    </row>
    <row r="22414" spans="1:1">
      <c r="A22414">
        <v>0.93531083999999998</v>
      </c>
    </row>
    <row r="22415" spans="1:1">
      <c r="A22415">
        <v>0.93530696999999996</v>
      </c>
    </row>
    <row r="22416" spans="1:1">
      <c r="A22416">
        <v>0.93530190000000002</v>
      </c>
    </row>
    <row r="22417" spans="1:1">
      <c r="A22417">
        <v>0.9353013</v>
      </c>
    </row>
    <row r="22418" spans="1:1">
      <c r="A22418">
        <v>0.93530069999999998</v>
      </c>
    </row>
    <row r="22419" spans="1:1">
      <c r="A22419">
        <v>0.93528783000000004</v>
      </c>
    </row>
    <row r="22420" spans="1:1">
      <c r="A22420">
        <v>0.93526909999999996</v>
      </c>
    </row>
    <row r="22421" spans="1:1">
      <c r="A22421">
        <v>0.93525963999999995</v>
      </c>
    </row>
    <row r="22422" spans="1:1">
      <c r="A22422">
        <v>0.93525130000000001</v>
      </c>
    </row>
    <row r="22423" spans="1:1">
      <c r="A22423">
        <v>0.93525080000000005</v>
      </c>
    </row>
    <row r="22424" spans="1:1">
      <c r="A22424">
        <v>0.93519459999999999</v>
      </c>
    </row>
    <row r="22425" spans="1:1">
      <c r="A22425">
        <v>0.93517570000000005</v>
      </c>
    </row>
    <row r="22426" spans="1:1">
      <c r="A22426">
        <v>0.93515146000000005</v>
      </c>
    </row>
    <row r="22427" spans="1:1">
      <c r="A22427">
        <v>0.93513924000000004</v>
      </c>
    </row>
    <row r="22428" spans="1:1">
      <c r="A22428">
        <v>0.93513550000000001</v>
      </c>
    </row>
    <row r="22429" spans="1:1">
      <c r="A22429">
        <v>0.93513310000000005</v>
      </c>
    </row>
    <row r="22430" spans="1:1">
      <c r="A22430">
        <v>0.93512916999999995</v>
      </c>
    </row>
    <row r="22431" spans="1:1">
      <c r="A22431">
        <v>0.93512729999999999</v>
      </c>
    </row>
    <row r="22432" spans="1:1">
      <c r="A22432">
        <v>0.93510930000000003</v>
      </c>
    </row>
    <row r="22433" spans="1:1">
      <c r="A22433">
        <v>0.93510700000000002</v>
      </c>
    </row>
    <row r="22434" spans="1:1">
      <c r="A22434">
        <v>0.93510139999999997</v>
      </c>
    </row>
    <row r="22435" spans="1:1">
      <c r="A22435">
        <v>0.93509129999999996</v>
      </c>
    </row>
    <row r="22436" spans="1:1">
      <c r="A22436">
        <v>0.93508184000000005</v>
      </c>
    </row>
    <row r="22437" spans="1:1">
      <c r="A22437">
        <v>0.93505687000000004</v>
      </c>
    </row>
    <row r="22438" spans="1:1">
      <c r="A22438">
        <v>0.93504566</v>
      </c>
    </row>
    <row r="22439" spans="1:1">
      <c r="A22439">
        <v>0.93501990000000001</v>
      </c>
    </row>
    <row r="22440" spans="1:1">
      <c r="A22440">
        <v>0.93501716999999995</v>
      </c>
    </row>
    <row r="22441" spans="1:1">
      <c r="A22441">
        <v>0.93501084999999995</v>
      </c>
    </row>
    <row r="22442" spans="1:1">
      <c r="A22442">
        <v>0.93499140000000003</v>
      </c>
    </row>
    <row r="22443" spans="1:1">
      <c r="A22443">
        <v>0.93498559999999997</v>
      </c>
    </row>
    <row r="22444" spans="1:1">
      <c r="A22444">
        <v>0.93498040000000004</v>
      </c>
    </row>
    <row r="22445" spans="1:1">
      <c r="A22445">
        <v>0.93497770000000002</v>
      </c>
    </row>
    <row r="22446" spans="1:1">
      <c r="A22446">
        <v>0.93497300000000005</v>
      </c>
    </row>
    <row r="22447" spans="1:1">
      <c r="A22447">
        <v>0.93497187000000004</v>
      </c>
    </row>
    <row r="22448" spans="1:1">
      <c r="A22448">
        <v>0.93496219999999997</v>
      </c>
    </row>
    <row r="22449" spans="1:1">
      <c r="A22449">
        <v>0.93494440000000001</v>
      </c>
    </row>
    <row r="22450" spans="1:1">
      <c r="A22450">
        <v>0.93493280000000001</v>
      </c>
    </row>
    <row r="22451" spans="1:1">
      <c r="A22451">
        <v>0.93493134</v>
      </c>
    </row>
    <row r="22452" spans="1:1">
      <c r="A22452">
        <v>0.93492717000000003</v>
      </c>
    </row>
    <row r="22453" spans="1:1">
      <c r="A22453">
        <v>0.93492450000000005</v>
      </c>
    </row>
    <row r="22454" spans="1:1">
      <c r="A22454">
        <v>0.93491082999999997</v>
      </c>
    </row>
    <row r="22455" spans="1:1">
      <c r="A22455">
        <v>0.93490094000000001</v>
      </c>
    </row>
    <row r="22456" spans="1:1">
      <c r="A22456">
        <v>0.93489330000000004</v>
      </c>
    </row>
    <row r="22457" spans="1:1">
      <c r="A22457">
        <v>0.93487489999999995</v>
      </c>
    </row>
    <row r="22458" spans="1:1">
      <c r="A22458">
        <v>0.93486404000000001</v>
      </c>
    </row>
    <row r="22459" spans="1:1">
      <c r="A22459">
        <v>0.93486049999999998</v>
      </c>
    </row>
    <row r="22460" spans="1:1">
      <c r="A22460">
        <v>0.93482690000000002</v>
      </c>
    </row>
    <row r="22461" spans="1:1">
      <c r="A22461">
        <v>0.93481404000000001</v>
      </c>
    </row>
    <row r="22462" spans="1:1">
      <c r="A22462">
        <v>0.93481206999999999</v>
      </c>
    </row>
    <row r="22463" spans="1:1">
      <c r="A22463">
        <v>0.93480973999999994</v>
      </c>
    </row>
    <row r="22464" spans="1:1">
      <c r="A22464">
        <v>0.93478360000000005</v>
      </c>
    </row>
    <row r="22465" spans="1:1">
      <c r="A22465">
        <v>0.93478050000000001</v>
      </c>
    </row>
    <row r="22466" spans="1:1">
      <c r="A22466">
        <v>0.93476550000000003</v>
      </c>
    </row>
    <row r="22467" spans="1:1">
      <c r="A22467">
        <v>0.93475439999999999</v>
      </c>
    </row>
    <row r="22468" spans="1:1">
      <c r="A22468">
        <v>0.93475109999999995</v>
      </c>
    </row>
    <row r="22469" spans="1:1">
      <c r="A22469">
        <v>0.9347472</v>
      </c>
    </row>
    <row r="22470" spans="1:1">
      <c r="A22470">
        <v>0.93473680000000003</v>
      </c>
    </row>
    <row r="22471" spans="1:1">
      <c r="A22471">
        <v>0.9347297</v>
      </c>
    </row>
    <row r="22472" spans="1:1">
      <c r="A22472">
        <v>0.93469279999999999</v>
      </c>
    </row>
    <row r="22473" spans="1:1">
      <c r="A22473">
        <v>0.93468739999999995</v>
      </c>
    </row>
    <row r="22474" spans="1:1">
      <c r="A22474">
        <v>0.93467659999999997</v>
      </c>
    </row>
    <row r="22475" spans="1:1">
      <c r="A22475">
        <v>0.93464950000000002</v>
      </c>
    </row>
    <row r="22476" spans="1:1">
      <c r="A22476">
        <v>0.93463759999999996</v>
      </c>
    </row>
    <row r="22477" spans="1:1">
      <c r="A22477">
        <v>0.93462369999999995</v>
      </c>
    </row>
    <row r="22478" spans="1:1">
      <c r="A22478">
        <v>0.9346122</v>
      </c>
    </row>
    <row r="22479" spans="1:1">
      <c r="A22479">
        <v>0.93460169999999998</v>
      </c>
    </row>
    <row r="22480" spans="1:1">
      <c r="A22480">
        <v>0.93459639999999999</v>
      </c>
    </row>
    <row r="22481" spans="1:1">
      <c r="A22481">
        <v>0.93458770000000002</v>
      </c>
    </row>
    <row r="22482" spans="1:1">
      <c r="A22482">
        <v>0.93458353999999999</v>
      </c>
    </row>
    <row r="22483" spans="1:1">
      <c r="A22483">
        <v>0.93458260000000004</v>
      </c>
    </row>
    <row r="22484" spans="1:1">
      <c r="A22484">
        <v>0.93457615000000005</v>
      </c>
    </row>
    <row r="22485" spans="1:1">
      <c r="A22485">
        <v>0.93456905999999995</v>
      </c>
    </row>
    <row r="22486" spans="1:1">
      <c r="A22486">
        <v>0.93450359999999999</v>
      </c>
    </row>
    <row r="22487" spans="1:1">
      <c r="A22487">
        <v>0.93450169999999999</v>
      </c>
    </row>
    <row r="22488" spans="1:1">
      <c r="A22488">
        <v>0.93446874999999996</v>
      </c>
    </row>
    <row r="22489" spans="1:1">
      <c r="A22489">
        <v>0.93446505000000002</v>
      </c>
    </row>
    <row r="22490" spans="1:1">
      <c r="A22490">
        <v>0.93446255</v>
      </c>
    </row>
    <row r="22491" spans="1:1">
      <c r="A22491">
        <v>0.93445575000000003</v>
      </c>
    </row>
    <row r="22492" spans="1:1">
      <c r="A22492">
        <v>0.93444190000000005</v>
      </c>
    </row>
    <row r="22493" spans="1:1">
      <c r="A22493">
        <v>0.93442862999999998</v>
      </c>
    </row>
    <row r="22494" spans="1:1">
      <c r="A22494">
        <v>0.93442170000000002</v>
      </c>
    </row>
    <row r="22495" spans="1:1">
      <c r="A22495">
        <v>0.93439262999999995</v>
      </c>
    </row>
    <row r="22496" spans="1:1">
      <c r="A22496">
        <v>0.93438876000000004</v>
      </c>
    </row>
    <row r="22497" spans="1:1">
      <c r="A22497">
        <v>0.93438549999999998</v>
      </c>
    </row>
    <row r="22498" spans="1:1">
      <c r="A22498">
        <v>0.93437820000000005</v>
      </c>
    </row>
    <row r="22499" spans="1:1">
      <c r="A22499">
        <v>0.93434923999999997</v>
      </c>
    </row>
    <row r="22500" spans="1:1">
      <c r="A22500">
        <v>0.93429214000000005</v>
      </c>
    </row>
    <row r="22501" spans="1:1">
      <c r="A22501">
        <v>0.93427360000000004</v>
      </c>
    </row>
    <row r="22502" spans="1:1">
      <c r="A22502">
        <v>0.93418555999999997</v>
      </c>
    </row>
    <row r="22503" spans="1:1">
      <c r="A22503">
        <v>0.93418133000000003</v>
      </c>
    </row>
    <row r="22504" spans="1:1">
      <c r="A22504">
        <v>0.93418100000000004</v>
      </c>
    </row>
    <row r="22505" spans="1:1">
      <c r="A22505">
        <v>0.93417424000000004</v>
      </c>
    </row>
    <row r="22506" spans="1:1">
      <c r="A22506">
        <v>0.93417245000000004</v>
      </c>
    </row>
    <row r="22507" spans="1:1">
      <c r="A22507">
        <v>0.93412994999999999</v>
      </c>
    </row>
    <row r="22508" spans="1:1">
      <c r="A22508">
        <v>0.93407183999999999</v>
      </c>
    </row>
    <row r="22509" spans="1:1">
      <c r="A22509">
        <v>0.93406270000000002</v>
      </c>
    </row>
    <row r="22510" spans="1:1">
      <c r="A22510">
        <v>0.93404805999999996</v>
      </c>
    </row>
    <row r="22511" spans="1:1">
      <c r="A22511">
        <v>0.93404399999999999</v>
      </c>
    </row>
    <row r="22512" spans="1:1">
      <c r="A22512">
        <v>0.9340271</v>
      </c>
    </row>
    <row r="22513" spans="1:1">
      <c r="A22513">
        <v>0.93401000000000001</v>
      </c>
    </row>
    <row r="22514" spans="1:1">
      <c r="A22514">
        <v>0.9339904</v>
      </c>
    </row>
    <row r="22515" spans="1:1">
      <c r="A22515">
        <v>0.93398004999999995</v>
      </c>
    </row>
    <row r="22516" spans="1:1">
      <c r="A22516">
        <v>0.93397660000000005</v>
      </c>
    </row>
    <row r="22517" spans="1:1">
      <c r="A22517">
        <v>0.93397087000000001</v>
      </c>
    </row>
    <row r="22518" spans="1:1">
      <c r="A22518">
        <v>0.93396705000000002</v>
      </c>
    </row>
    <row r="22519" spans="1:1">
      <c r="A22519">
        <v>0.93385739999999995</v>
      </c>
    </row>
    <row r="22520" spans="1:1">
      <c r="A22520">
        <v>0.93385510000000005</v>
      </c>
    </row>
    <row r="22521" spans="1:1">
      <c r="A22521">
        <v>0.93384844</v>
      </c>
    </row>
    <row r="22522" spans="1:1">
      <c r="A22522">
        <v>0.93383943999999997</v>
      </c>
    </row>
    <row r="22523" spans="1:1">
      <c r="A22523">
        <v>0.9338341</v>
      </c>
    </row>
    <row r="22524" spans="1:1">
      <c r="A22524">
        <v>0.93376959999999998</v>
      </c>
    </row>
    <row r="22525" spans="1:1">
      <c r="A22525">
        <v>0.93376179999999998</v>
      </c>
    </row>
    <row r="22526" spans="1:1">
      <c r="A22526">
        <v>0.93373233</v>
      </c>
    </row>
    <row r="22527" spans="1:1">
      <c r="A22527">
        <v>0.93369120000000005</v>
      </c>
    </row>
    <row r="22528" spans="1:1">
      <c r="A22528">
        <v>0.93368554000000004</v>
      </c>
    </row>
    <row r="22529" spans="1:1">
      <c r="A22529">
        <v>0.9336641</v>
      </c>
    </row>
    <row r="22530" spans="1:1">
      <c r="A22530">
        <v>0.93364835000000002</v>
      </c>
    </row>
    <row r="22531" spans="1:1">
      <c r="A22531">
        <v>0.93363870000000004</v>
      </c>
    </row>
    <row r="22532" spans="1:1">
      <c r="A22532">
        <v>0.93361706</v>
      </c>
    </row>
    <row r="22533" spans="1:1">
      <c r="A22533">
        <v>0.93356717</v>
      </c>
    </row>
    <row r="22534" spans="1:1">
      <c r="A22534">
        <v>0.93352824000000001</v>
      </c>
    </row>
    <row r="22535" spans="1:1">
      <c r="A22535">
        <v>0.93352692999999998</v>
      </c>
    </row>
    <row r="22536" spans="1:1">
      <c r="A22536">
        <v>0.93351035999999998</v>
      </c>
    </row>
    <row r="22537" spans="1:1">
      <c r="A22537">
        <v>0.93351019999999996</v>
      </c>
    </row>
    <row r="22538" spans="1:1">
      <c r="A22538">
        <v>0.9334713</v>
      </c>
    </row>
    <row r="22539" spans="1:1">
      <c r="A22539">
        <v>0.93346969999999996</v>
      </c>
    </row>
    <row r="22540" spans="1:1">
      <c r="A22540">
        <v>0.9334692</v>
      </c>
    </row>
    <row r="22541" spans="1:1">
      <c r="A22541">
        <v>0.93343679999999996</v>
      </c>
    </row>
    <row r="22542" spans="1:1">
      <c r="A22542">
        <v>0.93341160000000001</v>
      </c>
    </row>
    <row r="22543" spans="1:1">
      <c r="A22543">
        <v>0.93340312999999997</v>
      </c>
    </row>
    <row r="22544" spans="1:1">
      <c r="A22544">
        <v>0.93340239999999997</v>
      </c>
    </row>
    <row r="22545" spans="1:1">
      <c r="A22545">
        <v>0.93339187000000001</v>
      </c>
    </row>
    <row r="22546" spans="1:1">
      <c r="A22546">
        <v>0.93339019999999995</v>
      </c>
    </row>
    <row r="22547" spans="1:1">
      <c r="A22547">
        <v>0.93338960000000004</v>
      </c>
    </row>
    <row r="22548" spans="1:1">
      <c r="A22548">
        <v>0.93338120000000002</v>
      </c>
    </row>
    <row r="22549" spans="1:1">
      <c r="A22549">
        <v>0.93335944000000004</v>
      </c>
    </row>
    <row r="22550" spans="1:1">
      <c r="A22550">
        <v>0.93332919999999997</v>
      </c>
    </row>
    <row r="22551" spans="1:1">
      <c r="A22551">
        <v>0.93330519999999995</v>
      </c>
    </row>
    <row r="22552" spans="1:1">
      <c r="A22552">
        <v>0.93327963000000003</v>
      </c>
    </row>
    <row r="22553" spans="1:1">
      <c r="A22553">
        <v>0.93325329999999995</v>
      </c>
    </row>
    <row r="22554" spans="1:1">
      <c r="A22554">
        <v>0.93324890000000005</v>
      </c>
    </row>
    <row r="22555" spans="1:1">
      <c r="A22555">
        <v>0.93323970000000001</v>
      </c>
    </row>
    <row r="22556" spans="1:1">
      <c r="A22556">
        <v>0.93322280000000002</v>
      </c>
    </row>
    <row r="22557" spans="1:1">
      <c r="A22557">
        <v>0.93322086000000004</v>
      </c>
    </row>
    <row r="22558" spans="1:1">
      <c r="A22558">
        <v>0.93320740000000002</v>
      </c>
    </row>
    <row r="22559" spans="1:1">
      <c r="A22559">
        <v>0.93319129999999995</v>
      </c>
    </row>
    <row r="22560" spans="1:1">
      <c r="A22560">
        <v>0.93316980000000005</v>
      </c>
    </row>
    <row r="22561" spans="1:1">
      <c r="A22561">
        <v>0.93313109999999999</v>
      </c>
    </row>
    <row r="22562" spans="1:1">
      <c r="A22562">
        <v>0.93312854000000001</v>
      </c>
    </row>
    <row r="22563" spans="1:1">
      <c r="A22563">
        <v>0.93311703000000001</v>
      </c>
    </row>
    <row r="22564" spans="1:1">
      <c r="A22564">
        <v>0.93311613999999998</v>
      </c>
    </row>
    <row r="22565" spans="1:1">
      <c r="A22565">
        <v>0.93311189999999999</v>
      </c>
    </row>
    <row r="22566" spans="1:1">
      <c r="A22566">
        <v>0.93309319999999996</v>
      </c>
    </row>
    <row r="22567" spans="1:1">
      <c r="A22567">
        <v>0.93309003000000001</v>
      </c>
    </row>
    <row r="22568" spans="1:1">
      <c r="A22568">
        <v>0.93306659999999997</v>
      </c>
    </row>
    <row r="22569" spans="1:1">
      <c r="A22569">
        <v>0.93306047000000003</v>
      </c>
    </row>
    <row r="22570" spans="1:1">
      <c r="A22570">
        <v>0.93304293999999999</v>
      </c>
    </row>
    <row r="22571" spans="1:1">
      <c r="A22571">
        <v>0.93303429999999998</v>
      </c>
    </row>
    <row r="22572" spans="1:1">
      <c r="A22572">
        <v>0.93301237000000004</v>
      </c>
    </row>
    <row r="22573" spans="1:1">
      <c r="A22573">
        <v>0.93300706</v>
      </c>
    </row>
    <row r="22574" spans="1:1">
      <c r="A22574">
        <v>0.93299186000000001</v>
      </c>
    </row>
    <row r="22575" spans="1:1">
      <c r="A22575">
        <v>0.93295382999999998</v>
      </c>
    </row>
    <row r="22576" spans="1:1">
      <c r="A22576">
        <v>0.93295026000000003</v>
      </c>
    </row>
    <row r="22577" spans="1:1">
      <c r="A22577">
        <v>0.93293583000000002</v>
      </c>
    </row>
    <row r="22578" spans="1:1">
      <c r="A22578">
        <v>0.93292200000000003</v>
      </c>
    </row>
    <row r="22579" spans="1:1">
      <c r="A22579">
        <v>0.93290746000000002</v>
      </c>
    </row>
    <row r="22580" spans="1:1">
      <c r="A22580">
        <v>0.93288267000000002</v>
      </c>
    </row>
    <row r="22581" spans="1:1">
      <c r="A22581">
        <v>0.93287920000000002</v>
      </c>
    </row>
    <row r="22582" spans="1:1">
      <c r="A22582">
        <v>0.93287880000000001</v>
      </c>
    </row>
    <row r="22583" spans="1:1">
      <c r="A22583">
        <v>0.93286460000000004</v>
      </c>
    </row>
    <row r="22584" spans="1:1">
      <c r="A22584">
        <v>0.93285644000000001</v>
      </c>
    </row>
    <row r="22585" spans="1:1">
      <c r="A22585">
        <v>0.93285430000000003</v>
      </c>
    </row>
    <row r="22586" spans="1:1">
      <c r="A22586">
        <v>0.93284529999999999</v>
      </c>
    </row>
    <row r="22587" spans="1:1">
      <c r="A22587">
        <v>0.93283870000000002</v>
      </c>
    </row>
    <row r="22588" spans="1:1">
      <c r="A22588">
        <v>0.93280580000000002</v>
      </c>
    </row>
    <row r="22589" spans="1:1">
      <c r="A22589">
        <v>0.93280529999999995</v>
      </c>
    </row>
    <row r="22590" spans="1:1">
      <c r="A22590">
        <v>0.93279469999999998</v>
      </c>
    </row>
    <row r="22591" spans="1:1">
      <c r="A22591">
        <v>0.9327915</v>
      </c>
    </row>
    <row r="22592" spans="1:1">
      <c r="A22592">
        <v>0.93278766000000002</v>
      </c>
    </row>
    <row r="22593" spans="1:1">
      <c r="A22593">
        <v>0.93277275999999998</v>
      </c>
    </row>
    <row r="22594" spans="1:1">
      <c r="A22594">
        <v>0.93277160000000003</v>
      </c>
    </row>
    <row r="22595" spans="1:1">
      <c r="A22595">
        <v>0.93274880000000004</v>
      </c>
    </row>
    <row r="22596" spans="1:1">
      <c r="A22596">
        <v>0.93274367000000002</v>
      </c>
    </row>
    <row r="22597" spans="1:1">
      <c r="A22597">
        <v>0.93272774999999997</v>
      </c>
    </row>
    <row r="22598" spans="1:1">
      <c r="A22598">
        <v>0.93272520000000003</v>
      </c>
    </row>
    <row r="22599" spans="1:1">
      <c r="A22599">
        <v>0.93269950000000001</v>
      </c>
    </row>
    <row r="22600" spans="1:1">
      <c r="A22600">
        <v>0.93268377000000002</v>
      </c>
    </row>
    <row r="22601" spans="1:1">
      <c r="A22601">
        <v>0.93267506</v>
      </c>
    </row>
    <row r="22602" spans="1:1">
      <c r="A22602">
        <v>0.93266934000000001</v>
      </c>
    </row>
    <row r="22603" spans="1:1">
      <c r="A22603">
        <v>0.93261439999999995</v>
      </c>
    </row>
    <row r="22604" spans="1:1">
      <c r="A22604">
        <v>0.93253240000000004</v>
      </c>
    </row>
    <row r="22605" spans="1:1">
      <c r="A22605">
        <v>0.93253090000000005</v>
      </c>
    </row>
    <row r="22606" spans="1:1">
      <c r="A22606">
        <v>0.93250290000000002</v>
      </c>
    </row>
    <row r="22607" spans="1:1">
      <c r="A22607">
        <v>0.93249254999999998</v>
      </c>
    </row>
    <row r="22608" spans="1:1">
      <c r="A22608">
        <v>0.93248534000000005</v>
      </c>
    </row>
    <row r="22609" spans="1:1">
      <c r="A22609">
        <v>0.9324614</v>
      </c>
    </row>
    <row r="22610" spans="1:1">
      <c r="A22610">
        <v>0.93245065000000005</v>
      </c>
    </row>
    <row r="22611" spans="1:1">
      <c r="A22611">
        <v>0.93244640000000001</v>
      </c>
    </row>
    <row r="22612" spans="1:1">
      <c r="A22612">
        <v>0.93243759999999998</v>
      </c>
    </row>
    <row r="22613" spans="1:1">
      <c r="A22613">
        <v>0.93243209999999999</v>
      </c>
    </row>
    <row r="22614" spans="1:1">
      <c r="A22614">
        <v>0.93241936000000003</v>
      </c>
    </row>
    <row r="22615" spans="1:1">
      <c r="A22615">
        <v>0.93240756000000002</v>
      </c>
    </row>
    <row r="22616" spans="1:1">
      <c r="A22616">
        <v>0.93240520000000005</v>
      </c>
    </row>
    <row r="22617" spans="1:1">
      <c r="A22617">
        <v>0.93238290000000001</v>
      </c>
    </row>
    <row r="22618" spans="1:1">
      <c r="A22618">
        <v>0.9323825</v>
      </c>
    </row>
    <row r="22619" spans="1:1">
      <c r="A22619">
        <v>0.93237835000000002</v>
      </c>
    </row>
    <row r="22620" spans="1:1">
      <c r="A22620">
        <v>0.93237685999999997</v>
      </c>
    </row>
    <row r="22621" spans="1:1">
      <c r="A22621">
        <v>0.93236090000000005</v>
      </c>
    </row>
    <row r="22622" spans="1:1">
      <c r="A22622">
        <v>0.93233600000000005</v>
      </c>
    </row>
    <row r="22623" spans="1:1">
      <c r="A22623">
        <v>0.93232733000000001</v>
      </c>
    </row>
    <row r="22624" spans="1:1">
      <c r="A22624">
        <v>0.93231779999999997</v>
      </c>
    </row>
    <row r="22625" spans="1:1">
      <c r="A22625">
        <v>0.93231474999999997</v>
      </c>
    </row>
    <row r="22626" spans="1:1">
      <c r="A22626">
        <v>0.93227917000000005</v>
      </c>
    </row>
    <row r="22627" spans="1:1">
      <c r="A22627">
        <v>0.93226849999999994</v>
      </c>
    </row>
    <row r="22628" spans="1:1">
      <c r="A22628">
        <v>0.93225837</v>
      </c>
    </row>
    <row r="22629" spans="1:1">
      <c r="A22629">
        <v>0.93225460000000004</v>
      </c>
    </row>
    <row r="22630" spans="1:1">
      <c r="A22630">
        <v>0.93225190000000002</v>
      </c>
    </row>
    <row r="22631" spans="1:1">
      <c r="A22631">
        <v>0.93223840000000002</v>
      </c>
    </row>
    <row r="22632" spans="1:1">
      <c r="A22632">
        <v>0.93221390000000004</v>
      </c>
    </row>
    <row r="22633" spans="1:1">
      <c r="A22633">
        <v>0.93220069999999999</v>
      </c>
    </row>
    <row r="22634" spans="1:1">
      <c r="A22634">
        <v>0.93218917000000001</v>
      </c>
    </row>
    <row r="22635" spans="1:1">
      <c r="A22635">
        <v>0.93218780000000001</v>
      </c>
    </row>
    <row r="22636" spans="1:1">
      <c r="A22636">
        <v>0.93218579999999995</v>
      </c>
    </row>
    <row r="22637" spans="1:1">
      <c r="A22637">
        <v>0.93216750000000004</v>
      </c>
    </row>
    <row r="22638" spans="1:1">
      <c r="A22638">
        <v>0.93215079999999995</v>
      </c>
    </row>
    <row r="22639" spans="1:1">
      <c r="A22639">
        <v>0.93214940000000002</v>
      </c>
    </row>
    <row r="22640" spans="1:1">
      <c r="A22640">
        <v>0.93214565999999999</v>
      </c>
    </row>
    <row r="22641" spans="1:1">
      <c r="A22641">
        <v>0.93212320000000004</v>
      </c>
    </row>
    <row r="22642" spans="1:1">
      <c r="A22642">
        <v>0.93208389999999997</v>
      </c>
    </row>
    <row r="22643" spans="1:1">
      <c r="A22643">
        <v>0.93208283000000003</v>
      </c>
    </row>
    <row r="22644" spans="1:1">
      <c r="A22644">
        <v>0.93207777000000003</v>
      </c>
    </row>
    <row r="22645" spans="1:1">
      <c r="A22645">
        <v>0.93203455000000002</v>
      </c>
    </row>
    <row r="22646" spans="1:1">
      <c r="A22646">
        <v>0.93202689999999999</v>
      </c>
    </row>
    <row r="22647" spans="1:1">
      <c r="A22647">
        <v>0.93202359999999995</v>
      </c>
    </row>
    <row r="22648" spans="1:1">
      <c r="A22648">
        <v>0.93197476999999995</v>
      </c>
    </row>
    <row r="22649" spans="1:1">
      <c r="A22649">
        <v>0.93196780000000001</v>
      </c>
    </row>
    <row r="22650" spans="1:1">
      <c r="A22650">
        <v>0.93192090000000005</v>
      </c>
    </row>
    <row r="22651" spans="1:1">
      <c r="A22651">
        <v>0.93190782999999999</v>
      </c>
    </row>
    <row r="22652" spans="1:1">
      <c r="A22652">
        <v>0.93188020000000005</v>
      </c>
    </row>
    <row r="22653" spans="1:1">
      <c r="A22653">
        <v>0.93187945999999999</v>
      </c>
    </row>
    <row r="22654" spans="1:1">
      <c r="A22654">
        <v>0.93183939999999998</v>
      </c>
    </row>
    <row r="22655" spans="1:1">
      <c r="A22655">
        <v>0.93182790000000004</v>
      </c>
    </row>
    <row r="22656" spans="1:1">
      <c r="A22656">
        <v>0.93181159999999996</v>
      </c>
    </row>
    <row r="22657" spans="1:1">
      <c r="A22657">
        <v>0.93179350000000005</v>
      </c>
    </row>
    <row r="22658" spans="1:1">
      <c r="A22658">
        <v>0.93178486999999999</v>
      </c>
    </row>
    <row r="22659" spans="1:1">
      <c r="A22659">
        <v>0.93178289999999997</v>
      </c>
    </row>
    <row r="22660" spans="1:1">
      <c r="A22660">
        <v>0.93175364000000005</v>
      </c>
    </row>
    <row r="22661" spans="1:1">
      <c r="A22661">
        <v>0.93174369999999995</v>
      </c>
    </row>
    <row r="22662" spans="1:1">
      <c r="A22662">
        <v>0.93173790000000001</v>
      </c>
    </row>
    <row r="22663" spans="1:1">
      <c r="A22663">
        <v>0.93173413999999999</v>
      </c>
    </row>
    <row r="22664" spans="1:1">
      <c r="A22664">
        <v>0.93173086999999999</v>
      </c>
    </row>
    <row r="22665" spans="1:1">
      <c r="A22665">
        <v>0.93171700000000002</v>
      </c>
    </row>
    <row r="22666" spans="1:1">
      <c r="A22666">
        <v>0.93170123999999999</v>
      </c>
    </row>
    <row r="22667" spans="1:1">
      <c r="A22667">
        <v>0.93159440000000004</v>
      </c>
    </row>
    <row r="22668" spans="1:1">
      <c r="A22668">
        <v>0.93158640000000004</v>
      </c>
    </row>
    <row r="22669" spans="1:1">
      <c r="A22669">
        <v>0.93157440000000002</v>
      </c>
    </row>
    <row r="22670" spans="1:1">
      <c r="A22670">
        <v>0.93157053000000001</v>
      </c>
    </row>
    <row r="22671" spans="1:1">
      <c r="A22671">
        <v>0.9315428</v>
      </c>
    </row>
    <row r="22672" spans="1:1">
      <c r="A22672">
        <v>0.93153109999999995</v>
      </c>
    </row>
    <row r="22673" spans="1:1">
      <c r="A22673">
        <v>0.93149143000000001</v>
      </c>
    </row>
    <row r="22674" spans="1:1">
      <c r="A22674">
        <v>0.9314907</v>
      </c>
    </row>
    <row r="22675" spans="1:1">
      <c r="A22675">
        <v>0.93147610000000003</v>
      </c>
    </row>
    <row r="22676" spans="1:1">
      <c r="A22676">
        <v>0.93146055999999999</v>
      </c>
    </row>
    <row r="22677" spans="1:1">
      <c r="A22677">
        <v>0.93145730000000004</v>
      </c>
    </row>
    <row r="22678" spans="1:1">
      <c r="A22678">
        <v>0.93145279999999997</v>
      </c>
    </row>
    <row r="22679" spans="1:1">
      <c r="A22679">
        <v>0.93144596000000002</v>
      </c>
    </row>
    <row r="22680" spans="1:1">
      <c r="A22680">
        <v>0.9313768</v>
      </c>
    </row>
    <row r="22681" spans="1:1">
      <c r="A22681">
        <v>0.93137360000000002</v>
      </c>
    </row>
    <row r="22682" spans="1:1">
      <c r="A22682">
        <v>0.93135475999999995</v>
      </c>
    </row>
    <row r="22683" spans="1:1">
      <c r="A22683">
        <v>0.93135279999999998</v>
      </c>
    </row>
    <row r="22684" spans="1:1">
      <c r="A22684">
        <v>0.93134475000000005</v>
      </c>
    </row>
    <row r="22685" spans="1:1">
      <c r="A22685">
        <v>0.93133589999999999</v>
      </c>
    </row>
    <row r="22686" spans="1:1">
      <c r="A22686">
        <v>0.93130420000000003</v>
      </c>
    </row>
    <row r="22687" spans="1:1">
      <c r="A22687">
        <v>0.93130270000000004</v>
      </c>
    </row>
    <row r="22688" spans="1:1">
      <c r="A22688">
        <v>0.93129724000000003</v>
      </c>
    </row>
    <row r="22689" spans="1:1">
      <c r="A22689">
        <v>0.93129534000000003</v>
      </c>
    </row>
    <row r="22690" spans="1:1">
      <c r="A22690">
        <v>0.93127519999999997</v>
      </c>
    </row>
    <row r="22691" spans="1:1">
      <c r="A22691">
        <v>0.93126880000000001</v>
      </c>
    </row>
    <row r="22692" spans="1:1">
      <c r="A22692">
        <v>0.93125579999999997</v>
      </c>
    </row>
    <row r="22693" spans="1:1">
      <c r="A22693">
        <v>0.9312511</v>
      </c>
    </row>
    <row r="22694" spans="1:1">
      <c r="A22694">
        <v>0.93122435000000003</v>
      </c>
    </row>
    <row r="22695" spans="1:1">
      <c r="A22695">
        <v>0.93119890000000005</v>
      </c>
    </row>
    <row r="22696" spans="1:1">
      <c r="A22696">
        <v>0.93119114999999997</v>
      </c>
    </row>
    <row r="22697" spans="1:1">
      <c r="A22697">
        <v>0.9311739</v>
      </c>
    </row>
    <row r="22698" spans="1:1">
      <c r="A22698">
        <v>0.93117170000000005</v>
      </c>
    </row>
    <row r="22699" spans="1:1">
      <c r="A22699">
        <v>0.93115829999999999</v>
      </c>
    </row>
    <row r="22700" spans="1:1">
      <c r="A22700">
        <v>0.93115395000000001</v>
      </c>
    </row>
    <row r="22701" spans="1:1">
      <c r="A22701">
        <v>0.93114275000000002</v>
      </c>
    </row>
    <row r="22702" spans="1:1">
      <c r="A22702">
        <v>0.93112474999999995</v>
      </c>
    </row>
    <row r="22703" spans="1:1">
      <c r="A22703">
        <v>0.93112063</v>
      </c>
    </row>
    <row r="22704" spans="1:1">
      <c r="A22704">
        <v>0.93111169999999999</v>
      </c>
    </row>
    <row r="22705" spans="1:1">
      <c r="A22705">
        <v>0.93110870000000001</v>
      </c>
    </row>
    <row r="22706" spans="1:1">
      <c r="A22706">
        <v>0.93109920000000002</v>
      </c>
    </row>
    <row r="22707" spans="1:1">
      <c r="A22707">
        <v>0.9310638</v>
      </c>
    </row>
    <row r="22708" spans="1:1">
      <c r="A22708">
        <v>0.93102616000000005</v>
      </c>
    </row>
    <row r="22709" spans="1:1">
      <c r="A22709">
        <v>0.93101953999999998</v>
      </c>
    </row>
    <row r="22710" spans="1:1">
      <c r="A22710">
        <v>0.93100349999999998</v>
      </c>
    </row>
    <row r="22711" spans="1:1">
      <c r="A22711">
        <v>0.93099569999999998</v>
      </c>
    </row>
    <row r="22712" spans="1:1">
      <c r="A22712">
        <v>0.93099509999999996</v>
      </c>
    </row>
    <row r="22713" spans="1:1">
      <c r="A22713">
        <v>0.93095269999999997</v>
      </c>
    </row>
    <row r="22714" spans="1:1">
      <c r="A22714">
        <v>0.93093126999999998</v>
      </c>
    </row>
    <row r="22715" spans="1:1">
      <c r="A22715">
        <v>0.93092096000000002</v>
      </c>
    </row>
    <row r="22716" spans="1:1">
      <c r="A22716">
        <v>0.93091833999999996</v>
      </c>
    </row>
    <row r="22717" spans="1:1">
      <c r="A22717">
        <v>0.93091816000000005</v>
      </c>
    </row>
    <row r="22718" spans="1:1">
      <c r="A22718">
        <v>0.93090390000000001</v>
      </c>
    </row>
    <row r="22719" spans="1:1">
      <c r="A22719">
        <v>0.9309016</v>
      </c>
    </row>
    <row r="22720" spans="1:1">
      <c r="A22720">
        <v>0.93087905999999998</v>
      </c>
    </row>
    <row r="22721" spans="1:1">
      <c r="A22721">
        <v>0.9308708</v>
      </c>
    </row>
    <row r="22722" spans="1:1">
      <c r="A22722">
        <v>0.93083070000000001</v>
      </c>
    </row>
    <row r="22723" spans="1:1">
      <c r="A22723">
        <v>0.93082819999999999</v>
      </c>
    </row>
    <row r="22724" spans="1:1">
      <c r="A22724">
        <v>0.93080043999999995</v>
      </c>
    </row>
    <row r="22725" spans="1:1">
      <c r="A22725">
        <v>0.93079409999999996</v>
      </c>
    </row>
    <row r="22726" spans="1:1">
      <c r="A22726">
        <v>0.93078357</v>
      </c>
    </row>
    <row r="22727" spans="1:1">
      <c r="A22727">
        <v>0.93074100000000004</v>
      </c>
    </row>
    <row r="22728" spans="1:1">
      <c r="A22728">
        <v>0.93073713999999996</v>
      </c>
    </row>
    <row r="22729" spans="1:1">
      <c r="A22729">
        <v>0.93072695000000005</v>
      </c>
    </row>
    <row r="22730" spans="1:1">
      <c r="A22730">
        <v>0.93071879999999996</v>
      </c>
    </row>
    <row r="22731" spans="1:1">
      <c r="A22731">
        <v>0.93071740000000003</v>
      </c>
    </row>
    <row r="22732" spans="1:1">
      <c r="A22732">
        <v>0.93067849999999996</v>
      </c>
    </row>
    <row r="22733" spans="1:1">
      <c r="A22733">
        <v>0.93065500000000001</v>
      </c>
    </row>
    <row r="22734" spans="1:1">
      <c r="A22734">
        <v>0.93064796999999999</v>
      </c>
    </row>
    <row r="22735" spans="1:1">
      <c r="A22735">
        <v>0.93062259999999997</v>
      </c>
    </row>
    <row r="22736" spans="1:1">
      <c r="A22736">
        <v>0.93061817000000002</v>
      </c>
    </row>
    <row r="22737" spans="1:1">
      <c r="A22737">
        <v>0.93059670000000005</v>
      </c>
    </row>
    <row r="22738" spans="1:1">
      <c r="A22738">
        <v>0.93058806999999999</v>
      </c>
    </row>
    <row r="22739" spans="1:1">
      <c r="A22739">
        <v>0.93058675999999996</v>
      </c>
    </row>
    <row r="22740" spans="1:1">
      <c r="A22740">
        <v>0.93055209999999999</v>
      </c>
    </row>
    <row r="22741" spans="1:1">
      <c r="A22741">
        <v>0.9305196</v>
      </c>
    </row>
    <row r="22742" spans="1:1">
      <c r="A22742">
        <v>0.93050927000000005</v>
      </c>
    </row>
    <row r="22743" spans="1:1">
      <c r="A22743">
        <v>0.93050429999999995</v>
      </c>
    </row>
    <row r="22744" spans="1:1">
      <c r="A22744">
        <v>0.93049103</v>
      </c>
    </row>
    <row r="22745" spans="1:1">
      <c r="A22745">
        <v>0.93048470000000005</v>
      </c>
    </row>
    <row r="22746" spans="1:1">
      <c r="A22746">
        <v>0.93045820000000001</v>
      </c>
    </row>
    <row r="22747" spans="1:1">
      <c r="A22747">
        <v>0.93045396000000002</v>
      </c>
    </row>
    <row r="22748" spans="1:1">
      <c r="A22748">
        <v>0.93045175000000002</v>
      </c>
    </row>
    <row r="22749" spans="1:1">
      <c r="A22749">
        <v>0.93043609999999999</v>
      </c>
    </row>
    <row r="22750" spans="1:1">
      <c r="A22750">
        <v>0.93039769999999999</v>
      </c>
    </row>
    <row r="22751" spans="1:1">
      <c r="A22751">
        <v>0.93037574999999995</v>
      </c>
    </row>
    <row r="22752" spans="1:1">
      <c r="A22752">
        <v>0.93037270000000005</v>
      </c>
    </row>
    <row r="22753" spans="1:1">
      <c r="A22753">
        <v>0.93036704999999997</v>
      </c>
    </row>
    <row r="22754" spans="1:1">
      <c r="A22754">
        <v>0.93035995999999999</v>
      </c>
    </row>
    <row r="22755" spans="1:1">
      <c r="A22755">
        <v>0.93035769999999995</v>
      </c>
    </row>
    <row r="22756" spans="1:1">
      <c r="A22756">
        <v>0.93035405999999998</v>
      </c>
    </row>
    <row r="22757" spans="1:1">
      <c r="A22757">
        <v>0.93033414999999997</v>
      </c>
    </row>
    <row r="22758" spans="1:1">
      <c r="A22758">
        <v>0.93032159999999997</v>
      </c>
    </row>
    <row r="22759" spans="1:1">
      <c r="A22759">
        <v>0.93032044000000003</v>
      </c>
    </row>
    <row r="22760" spans="1:1">
      <c r="A22760">
        <v>0.93031900000000001</v>
      </c>
    </row>
    <row r="22761" spans="1:1">
      <c r="A22761">
        <v>0.93031509999999995</v>
      </c>
    </row>
    <row r="22762" spans="1:1">
      <c r="A22762">
        <v>0.93031125999999997</v>
      </c>
    </row>
    <row r="22763" spans="1:1">
      <c r="A22763">
        <v>0.9302745</v>
      </c>
    </row>
    <row r="22764" spans="1:1">
      <c r="A22764">
        <v>0.93027174000000001</v>
      </c>
    </row>
    <row r="22765" spans="1:1">
      <c r="A22765">
        <v>0.93026452999999998</v>
      </c>
    </row>
    <row r="22766" spans="1:1">
      <c r="A22766">
        <v>0.93026249999999999</v>
      </c>
    </row>
    <row r="22767" spans="1:1">
      <c r="A22767">
        <v>0.93024737000000002</v>
      </c>
    </row>
    <row r="22768" spans="1:1">
      <c r="A22768">
        <v>0.93023210000000001</v>
      </c>
    </row>
    <row r="22769" spans="1:1">
      <c r="A22769">
        <v>0.93021642999999998</v>
      </c>
    </row>
    <row r="22770" spans="1:1">
      <c r="A22770">
        <v>0.93018866</v>
      </c>
    </row>
    <row r="22771" spans="1:1">
      <c r="A22771">
        <v>0.93018630000000002</v>
      </c>
    </row>
    <row r="22772" spans="1:1">
      <c r="A22772">
        <v>0.93018495999999995</v>
      </c>
    </row>
    <row r="22773" spans="1:1">
      <c r="A22773">
        <v>0.93018089999999998</v>
      </c>
    </row>
    <row r="22774" spans="1:1">
      <c r="A22774">
        <v>0.93016416000000002</v>
      </c>
    </row>
    <row r="22775" spans="1:1">
      <c r="A22775">
        <v>0.93010839999999995</v>
      </c>
    </row>
    <row r="22776" spans="1:1">
      <c r="A22776">
        <v>0.93009699999999995</v>
      </c>
    </row>
    <row r="22777" spans="1:1">
      <c r="A22777">
        <v>0.93007879999999998</v>
      </c>
    </row>
    <row r="22778" spans="1:1">
      <c r="A22778">
        <v>0.93007439999999997</v>
      </c>
    </row>
    <row r="22779" spans="1:1">
      <c r="A22779">
        <v>0.93004810000000004</v>
      </c>
    </row>
    <row r="22780" spans="1:1">
      <c r="A22780">
        <v>0.93004405000000001</v>
      </c>
    </row>
    <row r="22781" spans="1:1">
      <c r="A22781">
        <v>0.93003963999999995</v>
      </c>
    </row>
    <row r="22782" spans="1:1">
      <c r="A22782">
        <v>0.93002885999999996</v>
      </c>
    </row>
    <row r="22783" spans="1:1">
      <c r="A22783">
        <v>0.92998499999999995</v>
      </c>
    </row>
    <row r="22784" spans="1:1">
      <c r="A22784">
        <v>0.92996129999999999</v>
      </c>
    </row>
    <row r="22785" spans="1:1">
      <c r="A22785">
        <v>0.92994980000000005</v>
      </c>
    </row>
    <row r="22786" spans="1:1">
      <c r="A22786">
        <v>0.92993115999999998</v>
      </c>
    </row>
    <row r="22787" spans="1:1">
      <c r="A22787">
        <v>0.92992370000000002</v>
      </c>
    </row>
    <row r="22788" spans="1:1">
      <c r="A22788">
        <v>0.92989480000000002</v>
      </c>
    </row>
    <row r="22789" spans="1:1">
      <c r="A22789">
        <v>0.92987399999999998</v>
      </c>
    </row>
    <row r="22790" spans="1:1">
      <c r="A22790">
        <v>0.92980105000000002</v>
      </c>
    </row>
    <row r="22791" spans="1:1">
      <c r="A22791">
        <v>0.92977200000000004</v>
      </c>
    </row>
    <row r="22792" spans="1:1">
      <c r="A22792">
        <v>0.92976886000000003</v>
      </c>
    </row>
    <row r="22793" spans="1:1">
      <c r="A22793">
        <v>0.92976159999999997</v>
      </c>
    </row>
    <row r="22794" spans="1:1">
      <c r="A22794">
        <v>0.92975770000000002</v>
      </c>
    </row>
    <row r="22795" spans="1:1">
      <c r="A22795">
        <v>0.92971409999999999</v>
      </c>
    </row>
    <row r="22796" spans="1:1">
      <c r="A22796">
        <v>0.92970940000000002</v>
      </c>
    </row>
    <row r="22797" spans="1:1">
      <c r="A22797">
        <v>0.92970425000000001</v>
      </c>
    </row>
    <row r="22798" spans="1:1">
      <c r="A22798">
        <v>0.92970249999999999</v>
      </c>
    </row>
    <row r="22799" spans="1:1">
      <c r="A22799">
        <v>0.92969966000000004</v>
      </c>
    </row>
    <row r="22800" spans="1:1">
      <c r="A22800">
        <v>0.92968892999999997</v>
      </c>
    </row>
    <row r="22801" spans="1:1">
      <c r="A22801">
        <v>0.92968360000000005</v>
      </c>
    </row>
    <row r="22802" spans="1:1">
      <c r="A22802">
        <v>0.92968059999999997</v>
      </c>
    </row>
    <row r="22803" spans="1:1">
      <c r="A22803">
        <v>0.92965304999999998</v>
      </c>
    </row>
    <row r="22804" spans="1:1">
      <c r="A22804">
        <v>0.92963189999999996</v>
      </c>
    </row>
    <row r="22805" spans="1:1">
      <c r="A22805">
        <v>0.92962940000000005</v>
      </c>
    </row>
    <row r="22806" spans="1:1">
      <c r="A22806">
        <v>0.92960109999999996</v>
      </c>
    </row>
    <row r="22807" spans="1:1">
      <c r="A22807">
        <v>0.92959493000000004</v>
      </c>
    </row>
    <row r="22808" spans="1:1">
      <c r="A22808">
        <v>0.92959000000000003</v>
      </c>
    </row>
    <row r="22809" spans="1:1">
      <c r="A22809">
        <v>0.92958649999999998</v>
      </c>
    </row>
    <row r="22810" spans="1:1">
      <c r="A22810">
        <v>0.92958220000000003</v>
      </c>
    </row>
    <row r="22811" spans="1:1">
      <c r="A22811">
        <v>0.92957866</v>
      </c>
    </row>
    <row r="22812" spans="1:1">
      <c r="A22812">
        <v>0.92957369999999995</v>
      </c>
    </row>
    <row r="22813" spans="1:1">
      <c r="A22813">
        <v>0.92957069999999997</v>
      </c>
    </row>
    <row r="22814" spans="1:1">
      <c r="A22814">
        <v>0.92956245000000004</v>
      </c>
    </row>
    <row r="22815" spans="1:1">
      <c r="A22815">
        <v>0.92955929999999998</v>
      </c>
    </row>
    <row r="22816" spans="1:1">
      <c r="A22816">
        <v>0.92954000000000003</v>
      </c>
    </row>
    <row r="22817" spans="1:1">
      <c r="A22817">
        <v>0.92953889999999995</v>
      </c>
    </row>
    <row r="22818" spans="1:1">
      <c r="A22818">
        <v>0.92953430000000004</v>
      </c>
    </row>
    <row r="22819" spans="1:1">
      <c r="A22819">
        <v>0.92949210000000004</v>
      </c>
    </row>
    <row r="22820" spans="1:1">
      <c r="A22820">
        <v>0.92949205999999995</v>
      </c>
    </row>
    <row r="22821" spans="1:1">
      <c r="A22821">
        <v>0.92947656000000001</v>
      </c>
    </row>
    <row r="22822" spans="1:1">
      <c r="A22822">
        <v>0.92947029999999997</v>
      </c>
    </row>
    <row r="22823" spans="1:1">
      <c r="A22823">
        <v>0.92946994000000005</v>
      </c>
    </row>
    <row r="22824" spans="1:1">
      <c r="A22824">
        <v>0.92945489999999997</v>
      </c>
    </row>
    <row r="22825" spans="1:1">
      <c r="A22825">
        <v>0.92942303000000004</v>
      </c>
    </row>
    <row r="22826" spans="1:1">
      <c r="A22826">
        <v>0.92941609999999997</v>
      </c>
    </row>
    <row r="22827" spans="1:1">
      <c r="A22827">
        <v>0.92941130000000005</v>
      </c>
    </row>
    <row r="22828" spans="1:1">
      <c r="A22828">
        <v>0.92937530000000002</v>
      </c>
    </row>
    <row r="22829" spans="1:1">
      <c r="A22829">
        <v>0.92936470000000004</v>
      </c>
    </row>
    <row r="22830" spans="1:1">
      <c r="A22830">
        <v>0.92934930000000004</v>
      </c>
    </row>
    <row r="22831" spans="1:1">
      <c r="A22831">
        <v>0.92930835000000001</v>
      </c>
    </row>
    <row r="22832" spans="1:1">
      <c r="A22832">
        <v>0.92926750000000002</v>
      </c>
    </row>
    <row r="22833" spans="1:1">
      <c r="A22833">
        <v>0.92926127000000003</v>
      </c>
    </row>
    <row r="22834" spans="1:1">
      <c r="A22834">
        <v>0.92925285999999996</v>
      </c>
    </row>
    <row r="22835" spans="1:1">
      <c r="A22835">
        <v>0.92924386000000003</v>
      </c>
    </row>
    <row r="22836" spans="1:1">
      <c r="A22836">
        <v>0.92923579999999995</v>
      </c>
    </row>
    <row r="22837" spans="1:1">
      <c r="A22837">
        <v>0.92922366000000001</v>
      </c>
    </row>
    <row r="22838" spans="1:1">
      <c r="A22838">
        <v>0.92916494999999999</v>
      </c>
    </row>
    <row r="22839" spans="1:1">
      <c r="A22839">
        <v>0.92916469999999995</v>
      </c>
    </row>
    <row r="22840" spans="1:1">
      <c r="A22840">
        <v>0.92914620000000003</v>
      </c>
    </row>
    <row r="22841" spans="1:1">
      <c r="A22841">
        <v>0.92908360000000001</v>
      </c>
    </row>
    <row r="22842" spans="1:1">
      <c r="A22842">
        <v>0.92908069999999998</v>
      </c>
    </row>
    <row r="22843" spans="1:1">
      <c r="A22843">
        <v>0.92906180000000005</v>
      </c>
    </row>
    <row r="22844" spans="1:1">
      <c r="A22844">
        <v>0.92902390000000001</v>
      </c>
    </row>
    <row r="22845" spans="1:1">
      <c r="A22845">
        <v>0.92901809999999996</v>
      </c>
    </row>
    <row r="22846" spans="1:1">
      <c r="A22846">
        <v>0.92901270000000002</v>
      </c>
    </row>
    <row r="22847" spans="1:1">
      <c r="A22847">
        <v>0.92898135999999998</v>
      </c>
    </row>
    <row r="22848" spans="1:1">
      <c r="A22848">
        <v>0.92897160000000001</v>
      </c>
    </row>
    <row r="22849" spans="1:1">
      <c r="A22849">
        <v>0.9289674</v>
      </c>
    </row>
    <row r="22850" spans="1:1">
      <c r="A22850">
        <v>0.92896277000000005</v>
      </c>
    </row>
    <row r="22851" spans="1:1">
      <c r="A22851">
        <v>0.92892889999999995</v>
      </c>
    </row>
    <row r="22852" spans="1:1">
      <c r="A22852">
        <v>0.92892796</v>
      </c>
    </row>
    <row r="22853" spans="1:1">
      <c r="A22853">
        <v>0.92889900000000003</v>
      </c>
    </row>
    <row r="22854" spans="1:1">
      <c r="A22854">
        <v>0.92886590000000002</v>
      </c>
    </row>
    <row r="22855" spans="1:1">
      <c r="A22855">
        <v>0.92885846000000005</v>
      </c>
    </row>
    <row r="22856" spans="1:1">
      <c r="A22856">
        <v>0.92885463999999995</v>
      </c>
    </row>
    <row r="22857" spans="1:1">
      <c r="A22857">
        <v>0.92883897000000004</v>
      </c>
    </row>
    <row r="22858" spans="1:1">
      <c r="A22858">
        <v>0.92881820000000004</v>
      </c>
    </row>
    <row r="22859" spans="1:1">
      <c r="A22859">
        <v>0.92879970000000001</v>
      </c>
    </row>
    <row r="22860" spans="1:1">
      <c r="A22860">
        <v>0.92879809999999996</v>
      </c>
    </row>
    <row r="22861" spans="1:1">
      <c r="A22861">
        <v>0.92877200000000004</v>
      </c>
    </row>
    <row r="22862" spans="1:1">
      <c r="A22862">
        <v>0.92875993000000001</v>
      </c>
    </row>
    <row r="22863" spans="1:1">
      <c r="A22863">
        <v>0.92874639999999997</v>
      </c>
    </row>
    <row r="22864" spans="1:1">
      <c r="A22864">
        <v>0.92871689999999996</v>
      </c>
    </row>
    <row r="22865" spans="1:1">
      <c r="A22865">
        <v>0.92870779999999997</v>
      </c>
    </row>
    <row r="22866" spans="1:1">
      <c r="A22866">
        <v>0.92870324999999998</v>
      </c>
    </row>
    <row r="22867" spans="1:1">
      <c r="A22867">
        <v>0.92869645000000001</v>
      </c>
    </row>
    <row r="22868" spans="1:1">
      <c r="A22868">
        <v>0.92867429999999995</v>
      </c>
    </row>
    <row r="22869" spans="1:1">
      <c r="A22869">
        <v>0.9286565</v>
      </c>
    </row>
    <row r="22870" spans="1:1">
      <c r="A22870">
        <v>0.92865149999999996</v>
      </c>
    </row>
    <row r="22871" spans="1:1">
      <c r="A22871">
        <v>0.92861839999999995</v>
      </c>
    </row>
    <row r="22872" spans="1:1">
      <c r="A22872">
        <v>0.92859166999999998</v>
      </c>
    </row>
    <row r="22873" spans="1:1">
      <c r="A22873">
        <v>0.92857754000000003</v>
      </c>
    </row>
    <row r="22874" spans="1:1">
      <c r="A22874">
        <v>0.92856870000000002</v>
      </c>
    </row>
    <row r="22875" spans="1:1">
      <c r="A22875">
        <v>0.92856187000000001</v>
      </c>
    </row>
    <row r="22876" spans="1:1">
      <c r="A22876">
        <v>0.92855639999999995</v>
      </c>
    </row>
    <row r="22877" spans="1:1">
      <c r="A22877">
        <v>0.92854150000000002</v>
      </c>
    </row>
    <row r="22878" spans="1:1">
      <c r="A22878">
        <v>0.92853856000000001</v>
      </c>
    </row>
    <row r="22879" spans="1:1">
      <c r="A22879">
        <v>0.92852080000000004</v>
      </c>
    </row>
    <row r="22880" spans="1:1">
      <c r="A22880">
        <v>0.92851233</v>
      </c>
    </row>
    <row r="22881" spans="1:1">
      <c r="A22881">
        <v>0.92850816000000003</v>
      </c>
    </row>
    <row r="22882" spans="1:1">
      <c r="A22882">
        <v>0.92848206</v>
      </c>
    </row>
    <row r="22883" spans="1:1">
      <c r="A22883">
        <v>0.92847840000000004</v>
      </c>
    </row>
    <row r="22884" spans="1:1">
      <c r="A22884">
        <v>0.92847009999999996</v>
      </c>
    </row>
    <row r="22885" spans="1:1">
      <c r="A22885">
        <v>0.92845789999999995</v>
      </c>
    </row>
    <row r="22886" spans="1:1">
      <c r="A22886">
        <v>0.92844919999999997</v>
      </c>
    </row>
    <row r="22887" spans="1:1">
      <c r="A22887">
        <v>0.92844729999999998</v>
      </c>
    </row>
    <row r="22888" spans="1:1">
      <c r="A22888">
        <v>0.92843836999999996</v>
      </c>
    </row>
    <row r="22889" spans="1:1">
      <c r="A22889">
        <v>0.92843056000000002</v>
      </c>
    </row>
    <row r="22890" spans="1:1">
      <c r="A22890">
        <v>0.9284249</v>
      </c>
    </row>
    <row r="22891" spans="1:1">
      <c r="A22891">
        <v>0.92837815999999995</v>
      </c>
    </row>
    <row r="22892" spans="1:1">
      <c r="A22892">
        <v>0.92837815999999995</v>
      </c>
    </row>
    <row r="22893" spans="1:1">
      <c r="A22893">
        <v>0.92837729999999996</v>
      </c>
    </row>
    <row r="22894" spans="1:1">
      <c r="A22894">
        <v>0.92836969999999996</v>
      </c>
    </row>
    <row r="22895" spans="1:1">
      <c r="A22895">
        <v>0.92835754000000004</v>
      </c>
    </row>
    <row r="22896" spans="1:1">
      <c r="A22896">
        <v>0.92835312999999997</v>
      </c>
    </row>
    <row r="22897" spans="1:1">
      <c r="A22897">
        <v>0.92834019999999995</v>
      </c>
    </row>
    <row r="22898" spans="1:1">
      <c r="A22898">
        <v>0.92833763000000002</v>
      </c>
    </row>
    <row r="22899" spans="1:1">
      <c r="A22899">
        <v>0.92833290000000002</v>
      </c>
    </row>
    <row r="22900" spans="1:1">
      <c r="A22900">
        <v>0.92832309999999996</v>
      </c>
    </row>
    <row r="22901" spans="1:1">
      <c r="A22901">
        <v>0.92831730000000001</v>
      </c>
    </row>
    <row r="22902" spans="1:1">
      <c r="A22902">
        <v>0.92830460000000004</v>
      </c>
    </row>
    <row r="22903" spans="1:1">
      <c r="A22903">
        <v>0.92829740000000005</v>
      </c>
    </row>
    <row r="22904" spans="1:1">
      <c r="A22904">
        <v>0.92829550000000005</v>
      </c>
    </row>
    <row r="22905" spans="1:1">
      <c r="A22905">
        <v>0.92828730000000004</v>
      </c>
    </row>
    <row r="22906" spans="1:1">
      <c r="A22906">
        <v>0.92826306999999997</v>
      </c>
    </row>
    <row r="22907" spans="1:1">
      <c r="A22907">
        <v>0.92824154999999997</v>
      </c>
    </row>
    <row r="22908" spans="1:1">
      <c r="A22908">
        <v>0.92823710000000004</v>
      </c>
    </row>
    <row r="22909" spans="1:1">
      <c r="A22909">
        <v>0.92823060000000002</v>
      </c>
    </row>
    <row r="22910" spans="1:1">
      <c r="A22910">
        <v>0.92822914999999995</v>
      </c>
    </row>
    <row r="22911" spans="1:1">
      <c r="A22911">
        <v>0.92821366000000005</v>
      </c>
    </row>
    <row r="22912" spans="1:1">
      <c r="A22912">
        <v>0.92821299999999995</v>
      </c>
    </row>
    <row r="22913" spans="1:1">
      <c r="A22913">
        <v>0.92819934999999998</v>
      </c>
    </row>
    <row r="22914" spans="1:1">
      <c r="A22914">
        <v>0.92818122999999997</v>
      </c>
    </row>
    <row r="22915" spans="1:1">
      <c r="A22915">
        <v>0.92812675</v>
      </c>
    </row>
    <row r="22916" spans="1:1">
      <c r="A22916">
        <v>0.92812349999999999</v>
      </c>
    </row>
    <row r="22917" spans="1:1">
      <c r="A22917">
        <v>0.92811310000000002</v>
      </c>
    </row>
    <row r="22918" spans="1:1">
      <c r="A22918">
        <v>0.92810017</v>
      </c>
    </row>
    <row r="22919" spans="1:1">
      <c r="A22919">
        <v>0.92809790000000003</v>
      </c>
    </row>
    <row r="22920" spans="1:1">
      <c r="A22920">
        <v>0.92808749999999995</v>
      </c>
    </row>
    <row r="22921" spans="1:1">
      <c r="A22921">
        <v>0.92807346999999996</v>
      </c>
    </row>
    <row r="22922" spans="1:1">
      <c r="A22922">
        <v>0.92805963999999996</v>
      </c>
    </row>
    <row r="22923" spans="1:1">
      <c r="A22923">
        <v>0.92803776000000004</v>
      </c>
    </row>
    <row r="22924" spans="1:1">
      <c r="A22924">
        <v>0.92802863999999996</v>
      </c>
    </row>
    <row r="22925" spans="1:1">
      <c r="A22925">
        <v>0.92800899999999997</v>
      </c>
    </row>
    <row r="22926" spans="1:1">
      <c r="A22926">
        <v>0.92798996</v>
      </c>
    </row>
    <row r="22927" spans="1:1">
      <c r="A22927">
        <v>0.92797909999999995</v>
      </c>
    </row>
    <row r="22928" spans="1:1">
      <c r="A22928">
        <v>0.92797510000000005</v>
      </c>
    </row>
    <row r="22929" spans="1:1">
      <c r="A22929">
        <v>0.92797130000000005</v>
      </c>
    </row>
    <row r="22930" spans="1:1">
      <c r="A22930">
        <v>0.92793893999999999</v>
      </c>
    </row>
    <row r="22931" spans="1:1">
      <c r="A22931">
        <v>0.92793440000000005</v>
      </c>
    </row>
    <row r="22932" spans="1:1">
      <c r="A22932">
        <v>0.92792940000000002</v>
      </c>
    </row>
    <row r="22933" spans="1:1">
      <c r="A22933">
        <v>0.92791086</v>
      </c>
    </row>
    <row r="22934" spans="1:1">
      <c r="A22934">
        <v>0.92788610000000005</v>
      </c>
    </row>
    <row r="22935" spans="1:1">
      <c r="A22935">
        <v>0.92788035000000002</v>
      </c>
    </row>
    <row r="22936" spans="1:1">
      <c r="A22936">
        <v>0.92786420000000003</v>
      </c>
    </row>
    <row r="22937" spans="1:1">
      <c r="A22937">
        <v>0.92785799999999996</v>
      </c>
    </row>
    <row r="22938" spans="1:1">
      <c r="A22938">
        <v>0.92785543000000004</v>
      </c>
    </row>
    <row r="22939" spans="1:1">
      <c r="A22939">
        <v>0.92784549999999999</v>
      </c>
    </row>
    <row r="22940" spans="1:1">
      <c r="A22940">
        <v>0.92784449999999996</v>
      </c>
    </row>
    <row r="22941" spans="1:1">
      <c r="A22941">
        <v>0.92784332999999997</v>
      </c>
    </row>
    <row r="22942" spans="1:1">
      <c r="A22942">
        <v>0.92780936000000003</v>
      </c>
    </row>
    <row r="22943" spans="1:1">
      <c r="A22943">
        <v>0.92780244000000001</v>
      </c>
    </row>
    <row r="22944" spans="1:1">
      <c r="A22944">
        <v>0.92778870000000002</v>
      </c>
    </row>
    <row r="22945" spans="1:1">
      <c r="A22945">
        <v>0.92777514000000005</v>
      </c>
    </row>
    <row r="22946" spans="1:1">
      <c r="A22946">
        <v>0.92776495000000003</v>
      </c>
    </row>
    <row r="22947" spans="1:1">
      <c r="A22947">
        <v>0.92774427000000004</v>
      </c>
    </row>
    <row r="22948" spans="1:1">
      <c r="A22948">
        <v>0.92773443</v>
      </c>
    </row>
    <row r="22949" spans="1:1">
      <c r="A22949">
        <v>0.92773170000000005</v>
      </c>
    </row>
    <row r="22950" spans="1:1">
      <c r="A22950">
        <v>0.92772410000000005</v>
      </c>
    </row>
    <row r="22951" spans="1:1">
      <c r="A22951">
        <v>0.92772036999999996</v>
      </c>
    </row>
    <row r="22952" spans="1:1">
      <c r="A22952">
        <v>0.92771906000000004</v>
      </c>
    </row>
    <row r="22953" spans="1:1">
      <c r="A22953">
        <v>0.92768806000000004</v>
      </c>
    </row>
    <row r="22954" spans="1:1">
      <c r="A22954">
        <v>0.92768360000000005</v>
      </c>
    </row>
    <row r="22955" spans="1:1">
      <c r="A22955">
        <v>0.9276721</v>
      </c>
    </row>
    <row r="22956" spans="1:1">
      <c r="A22956">
        <v>0.92766755999999995</v>
      </c>
    </row>
    <row r="22957" spans="1:1">
      <c r="A22957">
        <v>0.9276546</v>
      </c>
    </row>
    <row r="22958" spans="1:1">
      <c r="A22958">
        <v>0.927624</v>
      </c>
    </row>
    <row r="22959" spans="1:1">
      <c r="A22959">
        <v>0.92761797000000001</v>
      </c>
    </row>
    <row r="22960" spans="1:1">
      <c r="A22960">
        <v>0.92761490000000002</v>
      </c>
    </row>
    <row r="22961" spans="1:1">
      <c r="A22961">
        <v>0.92759453999999997</v>
      </c>
    </row>
    <row r="22962" spans="1:1">
      <c r="A22962">
        <v>0.92756590000000005</v>
      </c>
    </row>
    <row r="22963" spans="1:1">
      <c r="A22963">
        <v>0.92755739999999998</v>
      </c>
    </row>
    <row r="22964" spans="1:1">
      <c r="A22964">
        <v>0.92754479999999995</v>
      </c>
    </row>
    <row r="22965" spans="1:1">
      <c r="A22965">
        <v>0.92752210000000002</v>
      </c>
    </row>
    <row r="22966" spans="1:1">
      <c r="A22966">
        <v>0.92751616000000003</v>
      </c>
    </row>
    <row r="22967" spans="1:1">
      <c r="A22967">
        <v>0.92750710000000003</v>
      </c>
    </row>
    <row r="22968" spans="1:1">
      <c r="A22968">
        <v>0.92750359999999998</v>
      </c>
    </row>
    <row r="22969" spans="1:1">
      <c r="A22969">
        <v>0.92746883999999996</v>
      </c>
    </row>
    <row r="22970" spans="1:1">
      <c r="A22970">
        <v>0.92746496</v>
      </c>
    </row>
    <row r="22971" spans="1:1">
      <c r="A22971">
        <v>0.92746174000000003</v>
      </c>
    </row>
    <row r="22972" spans="1:1">
      <c r="A22972">
        <v>0.92745805000000003</v>
      </c>
    </row>
    <row r="22973" spans="1:1">
      <c r="A22973">
        <v>0.92745429999999995</v>
      </c>
    </row>
    <row r="22974" spans="1:1">
      <c r="A22974">
        <v>0.92744683999999999</v>
      </c>
    </row>
    <row r="22975" spans="1:1">
      <c r="A22975">
        <v>0.92743640000000005</v>
      </c>
    </row>
    <row r="22976" spans="1:1">
      <c r="A22976">
        <v>0.92742586000000005</v>
      </c>
    </row>
    <row r="22977" spans="1:1">
      <c r="A22977">
        <v>0.92742469999999999</v>
      </c>
    </row>
    <row r="22978" spans="1:1">
      <c r="A22978">
        <v>0.92741410000000002</v>
      </c>
    </row>
    <row r="22979" spans="1:1">
      <c r="A22979">
        <v>0.9273943</v>
      </c>
    </row>
    <row r="22980" spans="1:1">
      <c r="A22980">
        <v>0.92737955000000005</v>
      </c>
    </row>
    <row r="22981" spans="1:1">
      <c r="A22981">
        <v>0.927346</v>
      </c>
    </row>
    <row r="22982" spans="1:1">
      <c r="A22982">
        <v>0.92734090000000002</v>
      </c>
    </row>
    <row r="22983" spans="1:1">
      <c r="A22983">
        <v>0.92732596</v>
      </c>
    </row>
    <row r="22984" spans="1:1">
      <c r="A22984">
        <v>0.92731863000000003</v>
      </c>
    </row>
    <row r="22985" spans="1:1">
      <c r="A22985">
        <v>0.92729603999999999</v>
      </c>
    </row>
    <row r="22986" spans="1:1">
      <c r="A22986">
        <v>0.92726969999999997</v>
      </c>
    </row>
    <row r="22987" spans="1:1">
      <c r="A22987">
        <v>0.92726280000000005</v>
      </c>
    </row>
    <row r="22988" spans="1:1">
      <c r="A22988">
        <v>0.92726165000000005</v>
      </c>
    </row>
    <row r="22989" spans="1:1">
      <c r="A22989">
        <v>0.92724410000000002</v>
      </c>
    </row>
    <row r="22990" spans="1:1">
      <c r="A22990">
        <v>0.92724099999999998</v>
      </c>
    </row>
    <row r="22991" spans="1:1">
      <c r="A22991">
        <v>0.92723739999999999</v>
      </c>
    </row>
    <row r="22992" spans="1:1">
      <c r="A22992">
        <v>0.92723610000000001</v>
      </c>
    </row>
    <row r="22993" spans="1:1">
      <c r="A22993">
        <v>0.927207</v>
      </c>
    </row>
    <row r="22994" spans="1:1">
      <c r="A22994">
        <v>0.92720440000000004</v>
      </c>
    </row>
    <row r="22995" spans="1:1">
      <c r="A22995">
        <v>0.92720170000000002</v>
      </c>
    </row>
    <row r="22996" spans="1:1">
      <c r="A22996">
        <v>0.92719850000000004</v>
      </c>
    </row>
    <row r="22997" spans="1:1">
      <c r="A22997">
        <v>0.92719799999999997</v>
      </c>
    </row>
    <row r="22998" spans="1:1">
      <c r="A22998">
        <v>0.92718834000000006</v>
      </c>
    </row>
    <row r="22999" spans="1:1">
      <c r="A22999">
        <v>0.92717916</v>
      </c>
    </row>
    <row r="23000" spans="1:1">
      <c r="A23000">
        <v>0.927145</v>
      </c>
    </row>
    <row r="23001" spans="1:1">
      <c r="A23001">
        <v>0.92714399999999997</v>
      </c>
    </row>
    <row r="23002" spans="1:1">
      <c r="A23002">
        <v>0.92714110000000005</v>
      </c>
    </row>
    <row r="23003" spans="1:1">
      <c r="A23003">
        <v>0.92713875000000001</v>
      </c>
    </row>
    <row r="23004" spans="1:1">
      <c r="A23004">
        <v>0.92712855000000005</v>
      </c>
    </row>
    <row r="23005" spans="1:1">
      <c r="A23005">
        <v>0.92709339999999996</v>
      </c>
    </row>
    <row r="23006" spans="1:1">
      <c r="A23006">
        <v>0.92705970000000004</v>
      </c>
    </row>
    <row r="23007" spans="1:1">
      <c r="A23007">
        <v>0.92704576000000005</v>
      </c>
    </row>
    <row r="23008" spans="1:1">
      <c r="A23008">
        <v>0.92703340000000001</v>
      </c>
    </row>
    <row r="23009" spans="1:1">
      <c r="A23009">
        <v>0.92702143999999997</v>
      </c>
    </row>
    <row r="23010" spans="1:1">
      <c r="A23010">
        <v>0.92701036000000003</v>
      </c>
    </row>
    <row r="23011" spans="1:1">
      <c r="A23011">
        <v>0.92700979999999999</v>
      </c>
    </row>
    <row r="23012" spans="1:1">
      <c r="A23012">
        <v>0.92699425999999996</v>
      </c>
    </row>
    <row r="23013" spans="1:1">
      <c r="A23013">
        <v>0.92696065000000005</v>
      </c>
    </row>
    <row r="23014" spans="1:1">
      <c r="A23014">
        <v>0.92694335999999999</v>
      </c>
    </row>
    <row r="23015" spans="1:1">
      <c r="A23015">
        <v>0.9268999</v>
      </c>
    </row>
    <row r="23016" spans="1:1">
      <c r="A23016">
        <v>0.92689980000000005</v>
      </c>
    </row>
    <row r="23017" spans="1:1">
      <c r="A23017">
        <v>0.92689449999999995</v>
      </c>
    </row>
    <row r="23018" spans="1:1">
      <c r="A23018">
        <v>0.92689144999999995</v>
      </c>
    </row>
    <row r="23019" spans="1:1">
      <c r="A23019">
        <v>0.9268826</v>
      </c>
    </row>
    <row r="23020" spans="1:1">
      <c r="A23020">
        <v>0.9268769</v>
      </c>
    </row>
    <row r="23021" spans="1:1">
      <c r="A23021">
        <v>0.92685585999999998</v>
      </c>
    </row>
    <row r="23022" spans="1:1">
      <c r="A23022">
        <v>0.92683899999999997</v>
      </c>
    </row>
    <row r="23023" spans="1:1">
      <c r="A23023">
        <v>0.92680806000000004</v>
      </c>
    </row>
    <row r="23024" spans="1:1">
      <c r="A23024">
        <v>0.92673563999999997</v>
      </c>
    </row>
    <row r="23025" spans="1:1">
      <c r="A23025">
        <v>0.92671007000000005</v>
      </c>
    </row>
    <row r="23026" spans="1:1">
      <c r="A23026">
        <v>0.92670465000000002</v>
      </c>
    </row>
    <row r="23027" spans="1:1">
      <c r="A23027">
        <v>0.92669385999999998</v>
      </c>
    </row>
    <row r="23028" spans="1:1">
      <c r="A23028">
        <v>0.92668885000000001</v>
      </c>
    </row>
    <row r="23029" spans="1:1">
      <c r="A23029">
        <v>0.92668784000000004</v>
      </c>
    </row>
    <row r="23030" spans="1:1">
      <c r="A23030">
        <v>0.92668223000000005</v>
      </c>
    </row>
    <row r="23031" spans="1:1">
      <c r="A23031">
        <v>0.92666409999999999</v>
      </c>
    </row>
    <row r="23032" spans="1:1">
      <c r="A23032">
        <v>0.92662275000000005</v>
      </c>
    </row>
    <row r="23033" spans="1:1">
      <c r="A23033">
        <v>0.92658770000000001</v>
      </c>
    </row>
    <row r="23034" spans="1:1">
      <c r="A23034">
        <v>0.92657655000000005</v>
      </c>
    </row>
    <row r="23035" spans="1:1">
      <c r="A23035">
        <v>0.92656070000000001</v>
      </c>
    </row>
    <row r="23036" spans="1:1">
      <c r="A23036">
        <v>0.92653859999999999</v>
      </c>
    </row>
    <row r="23037" spans="1:1">
      <c r="A23037">
        <v>0.92651092999999995</v>
      </c>
    </row>
    <row r="23038" spans="1:1">
      <c r="A23038">
        <v>0.9265023</v>
      </c>
    </row>
    <row r="23039" spans="1:1">
      <c r="A23039">
        <v>0.92649007000000005</v>
      </c>
    </row>
    <row r="23040" spans="1:1">
      <c r="A23040">
        <v>0.92647104999999996</v>
      </c>
    </row>
    <row r="23041" spans="1:1">
      <c r="A23041">
        <v>0.92644579999999999</v>
      </c>
    </row>
    <row r="23042" spans="1:1">
      <c r="A23042">
        <v>0.9264384</v>
      </c>
    </row>
    <row r="23043" spans="1:1">
      <c r="A23043">
        <v>0.92638710000000002</v>
      </c>
    </row>
    <row r="23044" spans="1:1">
      <c r="A23044">
        <v>0.92637769999999997</v>
      </c>
    </row>
    <row r="23045" spans="1:1">
      <c r="A23045">
        <v>0.92635953000000004</v>
      </c>
    </row>
    <row r="23046" spans="1:1">
      <c r="A23046">
        <v>0.92633010000000005</v>
      </c>
    </row>
    <row r="23047" spans="1:1">
      <c r="A23047">
        <v>0.92632603999999996</v>
      </c>
    </row>
    <row r="23048" spans="1:1">
      <c r="A23048">
        <v>0.92631529999999995</v>
      </c>
    </row>
    <row r="23049" spans="1:1">
      <c r="A23049">
        <v>0.92631260000000004</v>
      </c>
    </row>
    <row r="23050" spans="1:1">
      <c r="A23050">
        <v>0.92630816000000005</v>
      </c>
    </row>
    <row r="23051" spans="1:1">
      <c r="A23051">
        <v>0.92627704</v>
      </c>
    </row>
    <row r="23052" spans="1:1">
      <c r="A23052">
        <v>0.92626330000000001</v>
      </c>
    </row>
    <row r="23053" spans="1:1">
      <c r="A23053">
        <v>0.92625919999999995</v>
      </c>
    </row>
    <row r="23054" spans="1:1">
      <c r="A23054">
        <v>0.92624289999999998</v>
      </c>
    </row>
    <row r="23055" spans="1:1">
      <c r="A23055">
        <v>0.92623407000000002</v>
      </c>
    </row>
    <row r="23056" spans="1:1">
      <c r="A23056">
        <v>0.9262108</v>
      </c>
    </row>
    <row r="23057" spans="1:1">
      <c r="A23057">
        <v>0.92620760000000002</v>
      </c>
    </row>
    <row r="23058" spans="1:1">
      <c r="A23058">
        <v>0.92620760000000002</v>
      </c>
    </row>
    <row r="23059" spans="1:1">
      <c r="A23059">
        <v>0.92619973</v>
      </c>
    </row>
    <row r="23060" spans="1:1">
      <c r="A23060">
        <v>0.92619260000000003</v>
      </c>
    </row>
    <row r="23061" spans="1:1">
      <c r="A23061">
        <v>0.92617923000000002</v>
      </c>
    </row>
    <row r="23062" spans="1:1">
      <c r="A23062">
        <v>0.92617470000000002</v>
      </c>
    </row>
    <row r="23063" spans="1:1">
      <c r="A23063">
        <v>0.92615380000000003</v>
      </c>
    </row>
    <row r="23064" spans="1:1">
      <c r="A23064">
        <v>0.92615040000000004</v>
      </c>
    </row>
    <row r="23065" spans="1:1">
      <c r="A23065">
        <v>0.92614669999999999</v>
      </c>
    </row>
    <row r="23066" spans="1:1">
      <c r="A23066">
        <v>0.92614293000000003</v>
      </c>
    </row>
    <row r="23067" spans="1:1">
      <c r="A23067">
        <v>0.92614039999999997</v>
      </c>
    </row>
    <row r="23068" spans="1:1">
      <c r="A23068">
        <v>0.92612830000000002</v>
      </c>
    </row>
    <row r="23069" spans="1:1">
      <c r="A23069">
        <v>0.92611056999999997</v>
      </c>
    </row>
    <row r="23070" spans="1:1">
      <c r="A23070">
        <v>0.92608610000000002</v>
      </c>
    </row>
    <row r="23071" spans="1:1">
      <c r="A23071">
        <v>0.92607740000000005</v>
      </c>
    </row>
    <row r="23072" spans="1:1">
      <c r="A23072">
        <v>0.92605610000000005</v>
      </c>
    </row>
    <row r="23073" spans="1:1">
      <c r="A23073">
        <v>0.92603950000000002</v>
      </c>
    </row>
    <row r="23074" spans="1:1">
      <c r="A23074">
        <v>0.9260254</v>
      </c>
    </row>
    <row r="23075" spans="1:1">
      <c r="A23075">
        <v>0.92601657000000004</v>
      </c>
    </row>
    <row r="23076" spans="1:1">
      <c r="A23076">
        <v>0.92601126</v>
      </c>
    </row>
    <row r="23077" spans="1:1">
      <c r="A23077">
        <v>0.92600154999999995</v>
      </c>
    </row>
    <row r="23078" spans="1:1">
      <c r="A23078">
        <v>0.92599560000000003</v>
      </c>
    </row>
    <row r="23079" spans="1:1">
      <c r="A23079">
        <v>0.92598873000000004</v>
      </c>
    </row>
    <row r="23080" spans="1:1">
      <c r="A23080">
        <v>0.92598592999999996</v>
      </c>
    </row>
    <row r="23081" spans="1:1">
      <c r="A23081">
        <v>0.92598210000000003</v>
      </c>
    </row>
    <row r="23082" spans="1:1">
      <c r="A23082">
        <v>0.92597450000000003</v>
      </c>
    </row>
    <row r="23083" spans="1:1">
      <c r="A23083">
        <v>0.92596630000000002</v>
      </c>
    </row>
    <row r="23084" spans="1:1">
      <c r="A23084">
        <v>0.92595123999999995</v>
      </c>
    </row>
    <row r="23085" spans="1:1">
      <c r="A23085">
        <v>0.92594140000000003</v>
      </c>
    </row>
    <row r="23086" spans="1:1">
      <c r="A23086">
        <v>0.92592823999999996</v>
      </c>
    </row>
    <row r="23087" spans="1:1">
      <c r="A23087">
        <v>0.92592680000000005</v>
      </c>
    </row>
    <row r="23088" spans="1:1">
      <c r="A23088">
        <v>0.92590329999999998</v>
      </c>
    </row>
    <row r="23089" spans="1:1">
      <c r="A23089">
        <v>0.92588020000000004</v>
      </c>
    </row>
    <row r="23090" spans="1:1">
      <c r="A23090">
        <v>0.92587626000000001</v>
      </c>
    </row>
    <row r="23091" spans="1:1">
      <c r="A23091">
        <v>0.92587536999999998</v>
      </c>
    </row>
    <row r="23092" spans="1:1">
      <c r="A23092">
        <v>0.92587434999999996</v>
      </c>
    </row>
    <row r="23093" spans="1:1">
      <c r="A23093">
        <v>0.92581992999999996</v>
      </c>
    </row>
    <row r="23094" spans="1:1">
      <c r="A23094">
        <v>0.92581829999999998</v>
      </c>
    </row>
    <row r="23095" spans="1:1">
      <c r="A23095">
        <v>0.92581236</v>
      </c>
    </row>
    <row r="23096" spans="1:1">
      <c r="A23096">
        <v>0.92580925999999997</v>
      </c>
    </row>
    <row r="23097" spans="1:1">
      <c r="A23097">
        <v>0.92580335999999996</v>
      </c>
    </row>
    <row r="23098" spans="1:1">
      <c r="A23098">
        <v>0.92579544000000003</v>
      </c>
    </row>
    <row r="23099" spans="1:1">
      <c r="A23099">
        <v>0.92573119999999998</v>
      </c>
    </row>
    <row r="23100" spans="1:1">
      <c r="A23100">
        <v>0.92569995000000005</v>
      </c>
    </row>
    <row r="23101" spans="1:1">
      <c r="A23101">
        <v>0.92569756999999997</v>
      </c>
    </row>
    <row r="23102" spans="1:1">
      <c r="A23102">
        <v>0.92564857</v>
      </c>
    </row>
    <row r="23103" spans="1:1">
      <c r="A23103">
        <v>0.92563930000000005</v>
      </c>
    </row>
    <row r="23104" spans="1:1">
      <c r="A23104">
        <v>0.92560756</v>
      </c>
    </row>
    <row r="23105" spans="1:1">
      <c r="A23105">
        <v>0.9255949</v>
      </c>
    </row>
    <row r="23106" spans="1:1">
      <c r="A23106">
        <v>0.92556729999999998</v>
      </c>
    </row>
    <row r="23107" spans="1:1">
      <c r="A23107">
        <v>0.92556320000000003</v>
      </c>
    </row>
    <row r="23108" spans="1:1">
      <c r="A23108">
        <v>0.92554049999999999</v>
      </c>
    </row>
    <row r="23109" spans="1:1">
      <c r="A23109">
        <v>0.92552959999999995</v>
      </c>
    </row>
    <row r="23110" spans="1:1">
      <c r="A23110">
        <v>0.92552889999999999</v>
      </c>
    </row>
    <row r="23111" spans="1:1">
      <c r="A23111">
        <v>0.92546349999999999</v>
      </c>
    </row>
    <row r="23112" spans="1:1">
      <c r="A23112">
        <v>0.92545169999999999</v>
      </c>
    </row>
    <row r="23113" spans="1:1">
      <c r="A23113">
        <v>0.92544649999999995</v>
      </c>
    </row>
    <row r="23114" spans="1:1">
      <c r="A23114">
        <v>0.92537840000000005</v>
      </c>
    </row>
    <row r="23115" spans="1:1">
      <c r="A23115">
        <v>0.92537579999999997</v>
      </c>
    </row>
    <row r="23116" spans="1:1">
      <c r="A23116">
        <v>0.92537340000000001</v>
      </c>
    </row>
    <row r="23117" spans="1:1">
      <c r="A23117">
        <v>0.92535750000000005</v>
      </c>
    </row>
    <row r="23118" spans="1:1">
      <c r="A23118">
        <v>0.92535716000000001</v>
      </c>
    </row>
    <row r="23119" spans="1:1">
      <c r="A23119">
        <v>0.92532647000000001</v>
      </c>
    </row>
    <row r="23120" spans="1:1">
      <c r="A23120">
        <v>0.92530570000000001</v>
      </c>
    </row>
    <row r="23121" spans="1:1">
      <c r="A23121">
        <v>0.92528869999999996</v>
      </c>
    </row>
    <row r="23122" spans="1:1">
      <c r="A23122">
        <v>0.92527884000000005</v>
      </c>
    </row>
    <row r="23123" spans="1:1">
      <c r="A23123">
        <v>0.92527559999999998</v>
      </c>
    </row>
    <row r="23124" spans="1:1">
      <c r="A23124">
        <v>0.92525953000000005</v>
      </c>
    </row>
    <row r="23125" spans="1:1">
      <c r="A23125">
        <v>0.92524063999999995</v>
      </c>
    </row>
    <row r="23126" spans="1:1">
      <c r="A23126">
        <v>0.92521834000000003</v>
      </c>
    </row>
    <row r="23127" spans="1:1">
      <c r="A23127">
        <v>0.92520577000000004</v>
      </c>
    </row>
    <row r="23128" spans="1:1">
      <c r="A23128">
        <v>0.92520460000000004</v>
      </c>
    </row>
    <row r="23129" spans="1:1">
      <c r="A23129">
        <v>0.92519249999999997</v>
      </c>
    </row>
    <row r="23130" spans="1:1">
      <c r="A23130">
        <v>0.92518129999999998</v>
      </c>
    </row>
    <row r="23131" spans="1:1">
      <c r="A23131">
        <v>0.92517895000000006</v>
      </c>
    </row>
    <row r="23132" spans="1:1">
      <c r="A23132">
        <v>0.92517570000000005</v>
      </c>
    </row>
    <row r="23133" spans="1:1">
      <c r="A23133">
        <v>0.92517380000000005</v>
      </c>
    </row>
    <row r="23134" spans="1:1">
      <c r="A23134">
        <v>0.92516259999999995</v>
      </c>
    </row>
    <row r="23135" spans="1:1">
      <c r="A23135">
        <v>0.92515590000000003</v>
      </c>
    </row>
    <row r="23136" spans="1:1">
      <c r="A23136">
        <v>0.92515559999999997</v>
      </c>
    </row>
    <row r="23137" spans="1:1">
      <c r="A23137">
        <v>0.92513263000000001</v>
      </c>
    </row>
    <row r="23138" spans="1:1">
      <c r="A23138">
        <v>0.92512130000000004</v>
      </c>
    </row>
    <row r="23139" spans="1:1">
      <c r="A23139">
        <v>0.92511940000000004</v>
      </c>
    </row>
    <row r="23140" spans="1:1">
      <c r="A23140">
        <v>0.92511785000000002</v>
      </c>
    </row>
    <row r="23141" spans="1:1">
      <c r="A23141">
        <v>0.92509096999999996</v>
      </c>
    </row>
    <row r="23142" spans="1:1">
      <c r="A23142">
        <v>0.92507607000000003</v>
      </c>
    </row>
    <row r="23143" spans="1:1">
      <c r="A23143">
        <v>0.92506929999999998</v>
      </c>
    </row>
    <row r="23144" spans="1:1">
      <c r="A23144">
        <v>0.92505466999999997</v>
      </c>
    </row>
    <row r="23145" spans="1:1">
      <c r="A23145">
        <v>0.92505324</v>
      </c>
    </row>
    <row r="23146" spans="1:1">
      <c r="A23146">
        <v>0.92504640000000005</v>
      </c>
    </row>
    <row r="23147" spans="1:1">
      <c r="A23147">
        <v>0.92504626999999995</v>
      </c>
    </row>
    <row r="23148" spans="1:1">
      <c r="A23148">
        <v>0.92503959999999996</v>
      </c>
    </row>
    <row r="23149" spans="1:1">
      <c r="A23149">
        <v>0.92503725999999997</v>
      </c>
    </row>
    <row r="23150" spans="1:1">
      <c r="A23150">
        <v>0.92503500000000005</v>
      </c>
    </row>
    <row r="23151" spans="1:1">
      <c r="A23151">
        <v>0.92503332999999999</v>
      </c>
    </row>
    <row r="23152" spans="1:1">
      <c r="A23152">
        <v>0.9250237</v>
      </c>
    </row>
    <row r="23153" spans="1:1">
      <c r="A23153">
        <v>0.92500760000000004</v>
      </c>
    </row>
    <row r="23154" spans="1:1">
      <c r="A23154">
        <v>0.92498857000000001</v>
      </c>
    </row>
    <row r="23155" spans="1:1">
      <c r="A23155">
        <v>0.92497903000000004</v>
      </c>
    </row>
    <row r="23156" spans="1:1">
      <c r="A23156">
        <v>0.92497810000000003</v>
      </c>
    </row>
    <row r="23157" spans="1:1">
      <c r="A23157">
        <v>0.92495539999999998</v>
      </c>
    </row>
    <row r="23158" spans="1:1">
      <c r="A23158">
        <v>0.9249018</v>
      </c>
    </row>
    <row r="23159" spans="1:1">
      <c r="A23159">
        <v>0.92489390000000005</v>
      </c>
    </row>
    <row r="23160" spans="1:1">
      <c r="A23160">
        <v>0.9248828</v>
      </c>
    </row>
    <row r="23161" spans="1:1">
      <c r="A23161">
        <v>0.92486095000000001</v>
      </c>
    </row>
    <row r="23162" spans="1:1">
      <c r="A23162">
        <v>0.92485832999999995</v>
      </c>
    </row>
    <row r="23163" spans="1:1">
      <c r="A23163">
        <v>0.92485267000000004</v>
      </c>
    </row>
    <row r="23164" spans="1:1">
      <c r="A23164">
        <v>0.92484253999999999</v>
      </c>
    </row>
    <row r="23165" spans="1:1">
      <c r="A23165">
        <v>0.92483735</v>
      </c>
    </row>
    <row r="23166" spans="1:1">
      <c r="A23166">
        <v>0.92482140000000002</v>
      </c>
    </row>
    <row r="23167" spans="1:1">
      <c r="A23167">
        <v>0.92480879999999999</v>
      </c>
    </row>
    <row r="23168" spans="1:1">
      <c r="A23168">
        <v>0.92480766999999997</v>
      </c>
    </row>
    <row r="23169" spans="1:1">
      <c r="A23169">
        <v>0.92478554999999996</v>
      </c>
    </row>
    <row r="23170" spans="1:1">
      <c r="A23170">
        <v>0.92475669999999999</v>
      </c>
    </row>
    <row r="23171" spans="1:1">
      <c r="A23171">
        <v>0.92475479999999999</v>
      </c>
    </row>
    <row r="23172" spans="1:1">
      <c r="A23172">
        <v>0.92471634999999996</v>
      </c>
    </row>
    <row r="23173" spans="1:1">
      <c r="A23173">
        <v>0.92470454999999996</v>
      </c>
    </row>
    <row r="23174" spans="1:1">
      <c r="A23174">
        <v>0.92470425000000001</v>
      </c>
    </row>
    <row r="23175" spans="1:1">
      <c r="A23175">
        <v>0.92463874999999995</v>
      </c>
    </row>
    <row r="23176" spans="1:1">
      <c r="A23176">
        <v>0.92463030000000002</v>
      </c>
    </row>
    <row r="23177" spans="1:1">
      <c r="A23177">
        <v>0.92462650000000002</v>
      </c>
    </row>
    <row r="23178" spans="1:1">
      <c r="A23178">
        <v>0.92462164000000002</v>
      </c>
    </row>
    <row r="23179" spans="1:1">
      <c r="A23179">
        <v>0.92461550000000003</v>
      </c>
    </row>
    <row r="23180" spans="1:1">
      <c r="A23180">
        <v>0.92460850000000006</v>
      </c>
    </row>
    <row r="23181" spans="1:1">
      <c r="A23181">
        <v>0.92458530000000005</v>
      </c>
    </row>
    <row r="23182" spans="1:1">
      <c r="A23182">
        <v>0.92457646000000004</v>
      </c>
    </row>
    <row r="23183" spans="1:1">
      <c r="A23183">
        <v>0.92455849999999995</v>
      </c>
    </row>
    <row r="23184" spans="1:1">
      <c r="A23184">
        <v>0.9245314</v>
      </c>
    </row>
    <row r="23185" spans="1:1">
      <c r="A23185">
        <v>0.92453110000000005</v>
      </c>
    </row>
    <row r="23186" spans="1:1">
      <c r="A23186">
        <v>0.92452520000000005</v>
      </c>
    </row>
    <row r="23187" spans="1:1">
      <c r="A23187">
        <v>0.92450719999999997</v>
      </c>
    </row>
    <row r="23188" spans="1:1">
      <c r="A23188">
        <v>0.92449840000000005</v>
      </c>
    </row>
    <row r="23189" spans="1:1">
      <c r="A23189">
        <v>0.92448585999999999</v>
      </c>
    </row>
    <row r="23190" spans="1:1">
      <c r="A23190">
        <v>0.92446819999999996</v>
      </c>
    </row>
    <row r="23191" spans="1:1">
      <c r="A23191">
        <v>0.92445929999999998</v>
      </c>
    </row>
    <row r="23192" spans="1:1">
      <c r="A23192">
        <v>0.92445250000000001</v>
      </c>
    </row>
    <row r="23193" spans="1:1">
      <c r="A23193">
        <v>0.92444939999999998</v>
      </c>
    </row>
    <row r="23194" spans="1:1">
      <c r="A23194">
        <v>0.92444130000000002</v>
      </c>
    </row>
    <row r="23195" spans="1:1">
      <c r="A23195">
        <v>0.92444029999999999</v>
      </c>
    </row>
    <row r="23196" spans="1:1">
      <c r="A23196">
        <v>0.92442440000000003</v>
      </c>
    </row>
    <row r="23197" spans="1:1">
      <c r="A23197">
        <v>0.92440979999999995</v>
      </c>
    </row>
    <row r="23198" spans="1:1">
      <c r="A23198">
        <v>0.92437369999999996</v>
      </c>
    </row>
    <row r="23199" spans="1:1">
      <c r="A23199">
        <v>0.92437064999999996</v>
      </c>
    </row>
    <row r="23200" spans="1:1">
      <c r="A23200">
        <v>0.92437000000000002</v>
      </c>
    </row>
    <row r="23201" spans="1:1">
      <c r="A23201">
        <v>0.92434490000000002</v>
      </c>
    </row>
    <row r="23202" spans="1:1">
      <c r="A23202">
        <v>0.92432630000000005</v>
      </c>
    </row>
    <row r="23203" spans="1:1">
      <c r="A23203">
        <v>0.92431629999999998</v>
      </c>
    </row>
    <row r="23204" spans="1:1">
      <c r="A23204">
        <v>0.92430380000000001</v>
      </c>
    </row>
    <row r="23205" spans="1:1">
      <c r="A23205">
        <v>0.92429910000000004</v>
      </c>
    </row>
    <row r="23206" spans="1:1">
      <c r="A23206">
        <v>0.92427519999999996</v>
      </c>
    </row>
    <row r="23207" spans="1:1">
      <c r="A23207">
        <v>0.92422884999999999</v>
      </c>
    </row>
    <row r="23208" spans="1:1">
      <c r="A23208">
        <v>0.92421030000000004</v>
      </c>
    </row>
    <row r="23209" spans="1:1">
      <c r="A23209">
        <v>0.92420005999999999</v>
      </c>
    </row>
    <row r="23210" spans="1:1">
      <c r="A23210">
        <v>0.92411463999999999</v>
      </c>
    </row>
    <row r="23211" spans="1:1">
      <c r="A23211">
        <v>0.92407010000000001</v>
      </c>
    </row>
    <row r="23212" spans="1:1">
      <c r="A23212">
        <v>0.92406124000000001</v>
      </c>
    </row>
    <row r="23213" spans="1:1">
      <c r="A23213">
        <v>0.92398159999999996</v>
      </c>
    </row>
    <row r="23214" spans="1:1">
      <c r="A23214">
        <v>0.92395514000000001</v>
      </c>
    </row>
    <row r="23215" spans="1:1">
      <c r="A23215">
        <v>0.9239406</v>
      </c>
    </row>
    <row r="23216" spans="1:1">
      <c r="A23216">
        <v>0.92387366000000004</v>
      </c>
    </row>
    <row r="23217" spans="1:1">
      <c r="A23217">
        <v>0.92385430000000002</v>
      </c>
    </row>
    <row r="23218" spans="1:1">
      <c r="A23218">
        <v>0.92383605000000002</v>
      </c>
    </row>
    <row r="23219" spans="1:1">
      <c r="A23219">
        <v>0.92379730000000004</v>
      </c>
    </row>
    <row r="23220" spans="1:1">
      <c r="A23220">
        <v>0.92378943999999996</v>
      </c>
    </row>
    <row r="23221" spans="1:1">
      <c r="A23221">
        <v>0.92378426000000002</v>
      </c>
    </row>
    <row r="23222" spans="1:1">
      <c r="A23222">
        <v>0.92378079999999996</v>
      </c>
    </row>
    <row r="23223" spans="1:1">
      <c r="A23223">
        <v>0.92377244999999997</v>
      </c>
    </row>
    <row r="23224" spans="1:1">
      <c r="A23224">
        <v>0.92373835999999998</v>
      </c>
    </row>
    <row r="23225" spans="1:1">
      <c r="A23225">
        <v>0.92372359999999998</v>
      </c>
    </row>
    <row r="23226" spans="1:1">
      <c r="A23226">
        <v>0.92370284000000003</v>
      </c>
    </row>
    <row r="23227" spans="1:1">
      <c r="A23227">
        <v>0.92369849999999998</v>
      </c>
    </row>
    <row r="23228" spans="1:1">
      <c r="A23228">
        <v>0.92368019999999995</v>
      </c>
    </row>
    <row r="23229" spans="1:1">
      <c r="A23229">
        <v>0.92367697000000004</v>
      </c>
    </row>
    <row r="23230" spans="1:1">
      <c r="A23230">
        <v>0.92367650000000001</v>
      </c>
    </row>
    <row r="23231" spans="1:1">
      <c r="A23231">
        <v>0.92366879999999996</v>
      </c>
    </row>
    <row r="23232" spans="1:1">
      <c r="A23232">
        <v>0.92366479999999995</v>
      </c>
    </row>
    <row r="23233" spans="1:1">
      <c r="A23233">
        <v>0.92364959999999996</v>
      </c>
    </row>
    <row r="23234" spans="1:1">
      <c r="A23234">
        <v>0.92364489999999999</v>
      </c>
    </row>
    <row r="23235" spans="1:1">
      <c r="A23235">
        <v>0.92361979999999999</v>
      </c>
    </row>
    <row r="23236" spans="1:1">
      <c r="A23236">
        <v>0.92361283000000005</v>
      </c>
    </row>
    <row r="23237" spans="1:1">
      <c r="A23237">
        <v>0.92356895999999999</v>
      </c>
    </row>
    <row r="23238" spans="1:1">
      <c r="A23238">
        <v>0.92352873000000002</v>
      </c>
    </row>
    <row r="23239" spans="1:1">
      <c r="A23239">
        <v>0.92352619999999996</v>
      </c>
    </row>
    <row r="23240" spans="1:1">
      <c r="A23240">
        <v>0.9235198</v>
      </c>
    </row>
    <row r="23241" spans="1:1">
      <c r="A23241">
        <v>0.92350639999999995</v>
      </c>
    </row>
    <row r="23242" spans="1:1">
      <c r="A23242">
        <v>0.92349714000000005</v>
      </c>
    </row>
    <row r="23243" spans="1:1">
      <c r="A23243">
        <v>0.92348485999999996</v>
      </c>
    </row>
    <row r="23244" spans="1:1">
      <c r="A23244">
        <v>0.9234599</v>
      </c>
    </row>
    <row r="23245" spans="1:1">
      <c r="A23245">
        <v>0.92342599999999997</v>
      </c>
    </row>
    <row r="23246" spans="1:1">
      <c r="A23246">
        <v>0.92342380000000002</v>
      </c>
    </row>
    <row r="23247" spans="1:1">
      <c r="A23247">
        <v>0.92340385999999997</v>
      </c>
    </row>
    <row r="23248" spans="1:1">
      <c r="A23248">
        <v>0.92339959999999999</v>
      </c>
    </row>
    <row r="23249" spans="1:1">
      <c r="A23249">
        <v>0.92338525999999999</v>
      </c>
    </row>
    <row r="23250" spans="1:1">
      <c r="A23250">
        <v>0.9233247</v>
      </c>
    </row>
    <row r="23251" spans="1:1">
      <c r="A23251">
        <v>0.92332000000000003</v>
      </c>
    </row>
    <row r="23252" spans="1:1">
      <c r="A23252">
        <v>0.92330109999999999</v>
      </c>
    </row>
    <row r="23253" spans="1:1">
      <c r="A23253">
        <v>0.92328069999999995</v>
      </c>
    </row>
    <row r="23254" spans="1:1">
      <c r="A23254">
        <v>0.92326145999999998</v>
      </c>
    </row>
    <row r="23255" spans="1:1">
      <c r="A23255">
        <v>0.9232572</v>
      </c>
    </row>
    <row r="23256" spans="1:1">
      <c r="A23256">
        <v>0.92322300000000002</v>
      </c>
    </row>
    <row r="23257" spans="1:1">
      <c r="A23257">
        <v>0.92321175</v>
      </c>
    </row>
    <row r="23258" spans="1:1">
      <c r="A23258">
        <v>0.92321145999999998</v>
      </c>
    </row>
    <row r="23259" spans="1:1">
      <c r="A23259">
        <v>0.92320029999999997</v>
      </c>
    </row>
    <row r="23260" spans="1:1">
      <c r="A23260">
        <v>0.92318296</v>
      </c>
    </row>
    <row r="23261" spans="1:1">
      <c r="A23261">
        <v>0.92317956999999995</v>
      </c>
    </row>
    <row r="23262" spans="1:1">
      <c r="A23262">
        <v>0.92317002999999997</v>
      </c>
    </row>
    <row r="23263" spans="1:1">
      <c r="A23263">
        <v>0.92316525999999999</v>
      </c>
    </row>
    <row r="23264" spans="1:1">
      <c r="A23264">
        <v>0.92315219999999998</v>
      </c>
    </row>
    <row r="23265" spans="1:1">
      <c r="A23265">
        <v>0.92314759999999996</v>
      </c>
    </row>
    <row r="23266" spans="1:1">
      <c r="A23266">
        <v>0.92312110000000003</v>
      </c>
    </row>
    <row r="23267" spans="1:1">
      <c r="A23267">
        <v>0.92309280000000005</v>
      </c>
    </row>
    <row r="23268" spans="1:1">
      <c r="A23268">
        <v>0.92308630000000003</v>
      </c>
    </row>
    <row r="23269" spans="1:1">
      <c r="A23269">
        <v>0.92308579999999996</v>
      </c>
    </row>
    <row r="23270" spans="1:1">
      <c r="A23270">
        <v>0.92307989999999995</v>
      </c>
    </row>
    <row r="23271" spans="1:1">
      <c r="A23271">
        <v>0.92307240000000002</v>
      </c>
    </row>
    <row r="23272" spans="1:1">
      <c r="A23272">
        <v>0.9230602</v>
      </c>
    </row>
    <row r="23273" spans="1:1">
      <c r="A23273">
        <v>0.92305124000000005</v>
      </c>
    </row>
    <row r="23274" spans="1:1">
      <c r="A23274">
        <v>0.92304814000000002</v>
      </c>
    </row>
    <row r="23275" spans="1:1">
      <c r="A23275">
        <v>0.92304074999999997</v>
      </c>
    </row>
    <row r="23276" spans="1:1">
      <c r="A23276">
        <v>0.92303603999999995</v>
      </c>
    </row>
    <row r="23277" spans="1:1">
      <c r="A23277">
        <v>0.92302333999999997</v>
      </c>
    </row>
    <row r="23278" spans="1:1">
      <c r="A23278">
        <v>0.92301862999999995</v>
      </c>
    </row>
    <row r="23279" spans="1:1">
      <c r="A23279">
        <v>0.92301005000000003</v>
      </c>
    </row>
    <row r="23280" spans="1:1">
      <c r="A23280">
        <v>0.92300219999999999</v>
      </c>
    </row>
    <row r="23281" spans="1:1">
      <c r="A23281">
        <v>0.92300104999999999</v>
      </c>
    </row>
    <row r="23282" spans="1:1">
      <c r="A23282">
        <v>0.92298860000000005</v>
      </c>
    </row>
    <row r="23283" spans="1:1">
      <c r="A23283">
        <v>0.92298820000000004</v>
      </c>
    </row>
    <row r="23284" spans="1:1">
      <c r="A23284">
        <v>0.92296619999999996</v>
      </c>
    </row>
    <row r="23285" spans="1:1">
      <c r="A23285">
        <v>0.92296279999999997</v>
      </c>
    </row>
    <row r="23286" spans="1:1">
      <c r="A23286">
        <v>0.92293480000000006</v>
      </c>
    </row>
    <row r="23287" spans="1:1">
      <c r="A23287">
        <v>0.92290360000000005</v>
      </c>
    </row>
    <row r="23288" spans="1:1">
      <c r="A23288">
        <v>0.92290349999999999</v>
      </c>
    </row>
    <row r="23289" spans="1:1">
      <c r="A23289">
        <v>0.92289779999999999</v>
      </c>
    </row>
    <row r="23290" spans="1:1">
      <c r="A23290">
        <v>0.92287516999999997</v>
      </c>
    </row>
    <row r="23291" spans="1:1">
      <c r="A23291">
        <v>0.92285406999999997</v>
      </c>
    </row>
    <row r="23292" spans="1:1">
      <c r="A23292">
        <v>0.92280309999999999</v>
      </c>
    </row>
    <row r="23293" spans="1:1">
      <c r="A23293">
        <v>0.92279403999999998</v>
      </c>
    </row>
    <row r="23294" spans="1:1">
      <c r="A23294">
        <v>0.92275136999999996</v>
      </c>
    </row>
    <row r="23295" spans="1:1">
      <c r="A23295">
        <v>0.92274754999999997</v>
      </c>
    </row>
    <row r="23296" spans="1:1">
      <c r="A23296">
        <v>0.92274593999999999</v>
      </c>
    </row>
    <row r="23297" spans="1:1">
      <c r="A23297">
        <v>0.92272319999999997</v>
      </c>
    </row>
    <row r="23298" spans="1:1">
      <c r="A23298">
        <v>0.92272025000000002</v>
      </c>
    </row>
    <row r="23299" spans="1:1">
      <c r="A23299">
        <v>0.92270863000000003</v>
      </c>
    </row>
    <row r="23300" spans="1:1">
      <c r="A23300">
        <v>0.92270004999999999</v>
      </c>
    </row>
    <row r="23301" spans="1:1">
      <c r="A23301">
        <v>0.92269604999999999</v>
      </c>
    </row>
    <row r="23302" spans="1:1">
      <c r="A23302">
        <v>0.92269500000000004</v>
      </c>
    </row>
    <row r="23303" spans="1:1">
      <c r="A23303">
        <v>0.92265934000000005</v>
      </c>
    </row>
    <row r="23304" spans="1:1">
      <c r="A23304">
        <v>0.92265730000000001</v>
      </c>
    </row>
    <row r="23305" spans="1:1">
      <c r="A23305">
        <v>0.92265560000000002</v>
      </c>
    </row>
    <row r="23306" spans="1:1">
      <c r="A23306">
        <v>0.92263600000000001</v>
      </c>
    </row>
    <row r="23307" spans="1:1">
      <c r="A23307">
        <v>0.92263079999999997</v>
      </c>
    </row>
    <row r="23308" spans="1:1">
      <c r="A23308">
        <v>0.92262184999999997</v>
      </c>
    </row>
    <row r="23309" spans="1:1">
      <c r="A23309">
        <v>0.92261344000000001</v>
      </c>
    </row>
    <row r="23310" spans="1:1">
      <c r="A23310">
        <v>0.92260766000000005</v>
      </c>
    </row>
    <row r="23311" spans="1:1">
      <c r="A23311">
        <v>0.92259590000000002</v>
      </c>
    </row>
    <row r="23312" spans="1:1">
      <c r="A23312">
        <v>0.92259389999999997</v>
      </c>
    </row>
    <row r="23313" spans="1:1">
      <c r="A23313">
        <v>0.92258792999999994</v>
      </c>
    </row>
    <row r="23314" spans="1:1">
      <c r="A23314">
        <v>0.92255573999999996</v>
      </c>
    </row>
    <row r="23315" spans="1:1">
      <c r="A23315">
        <v>0.92254113999999998</v>
      </c>
    </row>
    <row r="23316" spans="1:1">
      <c r="A23316">
        <v>0.92253479999999999</v>
      </c>
    </row>
    <row r="23317" spans="1:1">
      <c r="A23317">
        <v>0.92251419999999995</v>
      </c>
    </row>
    <row r="23318" spans="1:1">
      <c r="A23318">
        <v>0.92248090000000005</v>
      </c>
    </row>
    <row r="23319" spans="1:1">
      <c r="A23319">
        <v>0.92247623000000001</v>
      </c>
    </row>
    <row r="23320" spans="1:1">
      <c r="A23320">
        <v>0.92247396999999998</v>
      </c>
    </row>
    <row r="23321" spans="1:1">
      <c r="A23321">
        <v>0.92243120000000001</v>
      </c>
    </row>
    <row r="23322" spans="1:1">
      <c r="A23322">
        <v>0.9224021</v>
      </c>
    </row>
    <row r="23323" spans="1:1">
      <c r="A23323">
        <v>0.92238100000000001</v>
      </c>
    </row>
    <row r="23324" spans="1:1">
      <c r="A23324">
        <v>0.92237716999999997</v>
      </c>
    </row>
    <row r="23325" spans="1:1">
      <c r="A23325">
        <v>0.92235449999999997</v>
      </c>
    </row>
    <row r="23326" spans="1:1">
      <c r="A23326">
        <v>0.92233706000000004</v>
      </c>
    </row>
    <row r="23327" spans="1:1">
      <c r="A23327">
        <v>0.92232879999999995</v>
      </c>
    </row>
    <row r="23328" spans="1:1">
      <c r="A23328">
        <v>0.92232453999999997</v>
      </c>
    </row>
    <row r="23329" spans="1:1">
      <c r="A23329">
        <v>0.92231596000000005</v>
      </c>
    </row>
    <row r="23330" spans="1:1">
      <c r="A23330">
        <v>0.92228270000000001</v>
      </c>
    </row>
    <row r="23331" spans="1:1">
      <c r="A23331">
        <v>0.92224430000000002</v>
      </c>
    </row>
    <row r="23332" spans="1:1">
      <c r="A23332">
        <v>0.92222976999999995</v>
      </c>
    </row>
    <row r="23333" spans="1:1">
      <c r="A23333">
        <v>0.92221797000000005</v>
      </c>
    </row>
    <row r="23334" spans="1:1">
      <c r="A23334">
        <v>0.92219899999999999</v>
      </c>
    </row>
    <row r="23335" spans="1:1">
      <c r="A23335">
        <v>0.92218979999999995</v>
      </c>
    </row>
    <row r="23336" spans="1:1">
      <c r="A23336">
        <v>0.92216735999999999</v>
      </c>
    </row>
    <row r="23337" spans="1:1">
      <c r="A23337">
        <v>0.92216516000000004</v>
      </c>
    </row>
    <row r="23338" spans="1:1">
      <c r="A23338">
        <v>0.92216306999999997</v>
      </c>
    </row>
    <row r="23339" spans="1:1">
      <c r="A23339">
        <v>0.92215853999999997</v>
      </c>
    </row>
    <row r="23340" spans="1:1">
      <c r="A23340">
        <v>0.92215139999999995</v>
      </c>
    </row>
    <row r="23341" spans="1:1">
      <c r="A23341">
        <v>0.92214660000000004</v>
      </c>
    </row>
    <row r="23342" spans="1:1">
      <c r="A23342">
        <v>0.92214589999999996</v>
      </c>
    </row>
    <row r="23343" spans="1:1">
      <c r="A23343">
        <v>0.92214470000000004</v>
      </c>
    </row>
    <row r="23344" spans="1:1">
      <c r="A23344">
        <v>0.92214110000000005</v>
      </c>
    </row>
    <row r="23345" spans="1:1">
      <c r="A23345">
        <v>0.92213909999999999</v>
      </c>
    </row>
    <row r="23346" spans="1:1">
      <c r="A23346">
        <v>0.92212369999999999</v>
      </c>
    </row>
    <row r="23347" spans="1:1">
      <c r="A23347">
        <v>0.92207499999999998</v>
      </c>
    </row>
    <row r="23348" spans="1:1">
      <c r="A23348">
        <v>0.92205649999999995</v>
      </c>
    </row>
    <row r="23349" spans="1:1">
      <c r="A23349">
        <v>0.92205020000000004</v>
      </c>
    </row>
    <row r="23350" spans="1:1">
      <c r="A23350">
        <v>0.92203796000000005</v>
      </c>
    </row>
    <row r="23351" spans="1:1">
      <c r="A23351">
        <v>0.92203425999999999</v>
      </c>
    </row>
    <row r="23352" spans="1:1">
      <c r="A23352">
        <v>0.92202497000000005</v>
      </c>
    </row>
    <row r="23353" spans="1:1">
      <c r="A23353">
        <v>0.92201449999999996</v>
      </c>
    </row>
    <row r="23354" spans="1:1">
      <c r="A23354">
        <v>0.92199249999999999</v>
      </c>
    </row>
    <row r="23355" spans="1:1">
      <c r="A23355">
        <v>0.92198950000000002</v>
      </c>
    </row>
    <row r="23356" spans="1:1">
      <c r="A23356">
        <v>0.92198634000000002</v>
      </c>
    </row>
    <row r="23357" spans="1:1">
      <c r="A23357">
        <v>0.92196440000000002</v>
      </c>
    </row>
    <row r="23358" spans="1:1">
      <c r="A23358">
        <v>0.92194810000000005</v>
      </c>
    </row>
    <row r="23359" spans="1:1">
      <c r="A23359">
        <v>0.92194810000000005</v>
      </c>
    </row>
    <row r="23360" spans="1:1">
      <c r="A23360">
        <v>0.92194562999999996</v>
      </c>
    </row>
    <row r="23361" spans="1:1">
      <c r="A23361">
        <v>0.92192569999999996</v>
      </c>
    </row>
    <row r="23362" spans="1:1">
      <c r="A23362">
        <v>0.92192006000000004</v>
      </c>
    </row>
    <row r="23363" spans="1:1">
      <c r="A23363">
        <v>0.92191106</v>
      </c>
    </row>
    <row r="23364" spans="1:1">
      <c r="A23364">
        <v>0.92188745999999999</v>
      </c>
    </row>
    <row r="23365" spans="1:1">
      <c r="A23365">
        <v>0.92188119999999996</v>
      </c>
    </row>
    <row r="23366" spans="1:1">
      <c r="A23366">
        <v>0.92184849999999996</v>
      </c>
    </row>
    <row r="23367" spans="1:1">
      <c r="A23367">
        <v>0.92184436000000003</v>
      </c>
    </row>
    <row r="23368" spans="1:1">
      <c r="A23368">
        <v>0.92184319999999997</v>
      </c>
    </row>
    <row r="23369" spans="1:1">
      <c r="A23369">
        <v>0.92182976000000005</v>
      </c>
    </row>
    <row r="23370" spans="1:1">
      <c r="A23370">
        <v>0.92180985000000004</v>
      </c>
    </row>
    <row r="23371" spans="1:1">
      <c r="A23371">
        <v>0.92180925999999996</v>
      </c>
    </row>
    <row r="23372" spans="1:1">
      <c r="A23372">
        <v>0.92179290000000003</v>
      </c>
    </row>
    <row r="23373" spans="1:1">
      <c r="A23373">
        <v>0.92179040000000001</v>
      </c>
    </row>
    <row r="23374" spans="1:1">
      <c r="A23374">
        <v>0.92178959999999999</v>
      </c>
    </row>
    <row r="23375" spans="1:1">
      <c r="A23375">
        <v>0.92178360000000004</v>
      </c>
    </row>
    <row r="23376" spans="1:1">
      <c r="A23376">
        <v>0.92177439999999999</v>
      </c>
    </row>
    <row r="23377" spans="1:1">
      <c r="A23377">
        <v>0.92174922999999997</v>
      </c>
    </row>
    <row r="23378" spans="1:1">
      <c r="A23378">
        <v>0.92174699999999998</v>
      </c>
    </row>
    <row r="23379" spans="1:1">
      <c r="A23379">
        <v>0.92173400000000005</v>
      </c>
    </row>
    <row r="23380" spans="1:1">
      <c r="A23380">
        <v>0.92172869999999996</v>
      </c>
    </row>
    <row r="23381" spans="1:1">
      <c r="A23381">
        <v>0.92168874000000001</v>
      </c>
    </row>
    <row r="23382" spans="1:1">
      <c r="A23382">
        <v>0.92165189999999997</v>
      </c>
    </row>
    <row r="23383" spans="1:1">
      <c r="A23383">
        <v>0.92162929999999998</v>
      </c>
    </row>
    <row r="23384" spans="1:1">
      <c r="A23384">
        <v>0.92160359999999997</v>
      </c>
    </row>
    <row r="23385" spans="1:1">
      <c r="A23385">
        <v>0.92155664999999998</v>
      </c>
    </row>
    <row r="23386" spans="1:1">
      <c r="A23386">
        <v>0.9215295</v>
      </c>
    </row>
    <row r="23387" spans="1:1">
      <c r="A23387">
        <v>0.92152756000000002</v>
      </c>
    </row>
    <row r="23388" spans="1:1">
      <c r="A23388">
        <v>0.92151649999999996</v>
      </c>
    </row>
    <row r="23389" spans="1:1">
      <c r="A23389">
        <v>0.92151329999999998</v>
      </c>
    </row>
    <row r="23390" spans="1:1">
      <c r="A23390">
        <v>0.92151033999999998</v>
      </c>
    </row>
    <row r="23391" spans="1:1">
      <c r="A23391">
        <v>0.92150480000000001</v>
      </c>
    </row>
    <row r="23392" spans="1:1">
      <c r="A23392">
        <v>0.92150103999999999</v>
      </c>
    </row>
    <row r="23393" spans="1:1">
      <c r="A23393">
        <v>0.92149424999999996</v>
      </c>
    </row>
    <row r="23394" spans="1:1">
      <c r="A23394">
        <v>0.92148065999999995</v>
      </c>
    </row>
    <row r="23395" spans="1:1">
      <c r="A23395">
        <v>0.92147577000000003</v>
      </c>
    </row>
    <row r="23396" spans="1:1">
      <c r="A23396">
        <v>0.92147380000000001</v>
      </c>
    </row>
    <row r="23397" spans="1:1">
      <c r="A23397">
        <v>0.92144919999999997</v>
      </c>
    </row>
    <row r="23398" spans="1:1">
      <c r="A23398">
        <v>0.92141980000000001</v>
      </c>
    </row>
    <row r="23399" spans="1:1">
      <c r="A23399">
        <v>0.92141192999999999</v>
      </c>
    </row>
    <row r="23400" spans="1:1">
      <c r="A23400">
        <v>0.92138313999999999</v>
      </c>
    </row>
    <row r="23401" spans="1:1">
      <c r="A23401">
        <v>0.92137617000000005</v>
      </c>
    </row>
    <row r="23402" spans="1:1">
      <c r="A23402">
        <v>0.92135420000000001</v>
      </c>
    </row>
    <row r="23403" spans="1:1">
      <c r="A23403">
        <v>0.92134539999999998</v>
      </c>
    </row>
    <row r="23404" spans="1:1">
      <c r="A23404">
        <v>0.92133430000000005</v>
      </c>
    </row>
    <row r="23405" spans="1:1">
      <c r="A23405">
        <v>0.92130332999999998</v>
      </c>
    </row>
    <row r="23406" spans="1:1">
      <c r="A23406">
        <v>0.92129623999999999</v>
      </c>
    </row>
    <row r="23407" spans="1:1">
      <c r="A23407">
        <v>0.92125946000000003</v>
      </c>
    </row>
    <row r="23408" spans="1:1">
      <c r="A23408">
        <v>0.92124589999999995</v>
      </c>
    </row>
    <row r="23409" spans="1:1">
      <c r="A23409">
        <v>0.92121964999999995</v>
      </c>
    </row>
    <row r="23410" spans="1:1">
      <c r="A23410">
        <v>0.92118882999999996</v>
      </c>
    </row>
    <row r="23411" spans="1:1">
      <c r="A23411">
        <v>0.92117890000000002</v>
      </c>
    </row>
    <row r="23412" spans="1:1">
      <c r="A23412">
        <v>0.92116094000000004</v>
      </c>
    </row>
    <row r="23413" spans="1:1">
      <c r="A23413">
        <v>0.92114339999999995</v>
      </c>
    </row>
    <row r="23414" spans="1:1">
      <c r="A23414">
        <v>0.92113537000000001</v>
      </c>
    </row>
    <row r="23415" spans="1:1">
      <c r="A23415">
        <v>0.92111754000000001</v>
      </c>
    </row>
    <row r="23416" spans="1:1">
      <c r="A23416">
        <v>0.92110099999999995</v>
      </c>
    </row>
    <row r="23417" spans="1:1">
      <c r="A23417">
        <v>0.92108690000000004</v>
      </c>
    </row>
    <row r="23418" spans="1:1">
      <c r="A23418">
        <v>0.92107874000000001</v>
      </c>
    </row>
    <row r="23419" spans="1:1">
      <c r="A23419">
        <v>0.92103665999999995</v>
      </c>
    </row>
    <row r="23420" spans="1:1">
      <c r="A23420">
        <v>0.92100079999999995</v>
      </c>
    </row>
    <row r="23421" spans="1:1">
      <c r="A23421">
        <v>0.92099889999999995</v>
      </c>
    </row>
    <row r="23422" spans="1:1">
      <c r="A23422">
        <v>0.92099240000000004</v>
      </c>
    </row>
    <row r="23423" spans="1:1">
      <c r="A23423">
        <v>0.92099094000000004</v>
      </c>
    </row>
    <row r="23424" spans="1:1">
      <c r="A23424">
        <v>0.92098396999999999</v>
      </c>
    </row>
    <row r="23425" spans="1:1">
      <c r="A23425">
        <v>0.92097384000000004</v>
      </c>
    </row>
    <row r="23426" spans="1:1">
      <c r="A23426">
        <v>0.92097099999999998</v>
      </c>
    </row>
    <row r="23427" spans="1:1">
      <c r="A23427">
        <v>0.92097099999999998</v>
      </c>
    </row>
    <row r="23428" spans="1:1">
      <c r="A23428">
        <v>0.92096513999999996</v>
      </c>
    </row>
    <row r="23429" spans="1:1">
      <c r="A23429">
        <v>0.92089193999999996</v>
      </c>
    </row>
    <row r="23430" spans="1:1">
      <c r="A23430">
        <v>0.92088499999999995</v>
      </c>
    </row>
    <row r="23431" spans="1:1">
      <c r="A23431">
        <v>0.92085402999999999</v>
      </c>
    </row>
    <row r="23432" spans="1:1">
      <c r="A23432">
        <v>0.92084615999999997</v>
      </c>
    </row>
    <row r="23433" spans="1:1">
      <c r="A23433">
        <v>0.92084049999999995</v>
      </c>
    </row>
    <row r="23434" spans="1:1">
      <c r="A23434">
        <v>0.92083899999999996</v>
      </c>
    </row>
    <row r="23435" spans="1:1">
      <c r="A23435">
        <v>0.92082923999999999</v>
      </c>
    </row>
    <row r="23436" spans="1:1">
      <c r="A23436">
        <v>0.92082799999999998</v>
      </c>
    </row>
    <row r="23437" spans="1:1">
      <c r="A23437">
        <v>0.92082565999999999</v>
      </c>
    </row>
    <row r="23438" spans="1:1">
      <c r="A23438">
        <v>0.92081230000000003</v>
      </c>
    </row>
    <row r="23439" spans="1:1">
      <c r="A23439">
        <v>0.92075839999999998</v>
      </c>
    </row>
    <row r="23440" spans="1:1">
      <c r="A23440">
        <v>0.9207495</v>
      </c>
    </row>
    <row r="23441" spans="1:1">
      <c r="A23441">
        <v>0.92074900000000004</v>
      </c>
    </row>
    <row r="23442" spans="1:1">
      <c r="A23442">
        <v>0.92072310000000002</v>
      </c>
    </row>
    <row r="23443" spans="1:1">
      <c r="A23443">
        <v>0.92071740000000002</v>
      </c>
    </row>
    <row r="23444" spans="1:1">
      <c r="A23444">
        <v>0.92064199999999996</v>
      </c>
    </row>
    <row r="23445" spans="1:1">
      <c r="A23445">
        <v>0.92063355000000002</v>
      </c>
    </row>
    <row r="23446" spans="1:1">
      <c r="A23446">
        <v>0.92062889999999997</v>
      </c>
    </row>
    <row r="23447" spans="1:1">
      <c r="A23447">
        <v>0.9206143</v>
      </c>
    </row>
    <row r="23448" spans="1:1">
      <c r="A23448">
        <v>0.9205932</v>
      </c>
    </row>
    <row r="23449" spans="1:1">
      <c r="A23449">
        <v>0.9205911</v>
      </c>
    </row>
    <row r="23450" spans="1:1">
      <c r="A23450">
        <v>0.92058605000000004</v>
      </c>
    </row>
    <row r="23451" spans="1:1">
      <c r="A23451">
        <v>0.92058516000000001</v>
      </c>
    </row>
    <row r="23452" spans="1:1">
      <c r="A23452">
        <v>0.92058289999999998</v>
      </c>
    </row>
    <row r="23453" spans="1:1">
      <c r="A23453">
        <v>0.92055463999999998</v>
      </c>
    </row>
    <row r="23454" spans="1:1">
      <c r="A23454">
        <v>0.92054796000000005</v>
      </c>
    </row>
    <row r="23455" spans="1:1">
      <c r="A23455">
        <v>0.92054720000000001</v>
      </c>
    </row>
    <row r="23456" spans="1:1">
      <c r="A23456">
        <v>0.92054199999999997</v>
      </c>
    </row>
    <row r="23457" spans="1:1">
      <c r="A23457">
        <v>0.92052100000000003</v>
      </c>
    </row>
    <row r="23458" spans="1:1">
      <c r="A23458">
        <v>0.9205122</v>
      </c>
    </row>
    <row r="23459" spans="1:1">
      <c r="A23459">
        <v>0.92051106999999999</v>
      </c>
    </row>
    <row r="23460" spans="1:1">
      <c r="A23460">
        <v>0.92048030000000003</v>
      </c>
    </row>
    <row r="23461" spans="1:1">
      <c r="A23461">
        <v>0.92043129999999995</v>
      </c>
    </row>
    <row r="23462" spans="1:1">
      <c r="A23462">
        <v>0.92041682999999996</v>
      </c>
    </row>
    <row r="23463" spans="1:1">
      <c r="A23463">
        <v>0.92040639999999996</v>
      </c>
    </row>
    <row r="23464" spans="1:1">
      <c r="A23464">
        <v>0.92040365999999996</v>
      </c>
    </row>
    <row r="23465" spans="1:1">
      <c r="A23465">
        <v>0.92037840000000004</v>
      </c>
    </row>
    <row r="23466" spans="1:1">
      <c r="A23466">
        <v>0.92037665999999996</v>
      </c>
    </row>
    <row r="23467" spans="1:1">
      <c r="A23467">
        <v>0.92036530000000005</v>
      </c>
    </row>
    <row r="23468" spans="1:1">
      <c r="A23468">
        <v>0.92035049999999996</v>
      </c>
    </row>
    <row r="23469" spans="1:1">
      <c r="A23469">
        <v>0.92032150000000001</v>
      </c>
    </row>
    <row r="23470" spans="1:1">
      <c r="A23470">
        <v>0.92030835</v>
      </c>
    </row>
    <row r="23471" spans="1:1">
      <c r="A23471">
        <v>0.92030690000000004</v>
      </c>
    </row>
    <row r="23472" spans="1:1">
      <c r="A23472">
        <v>0.92028710000000002</v>
      </c>
    </row>
    <row r="23473" spans="1:1">
      <c r="A23473">
        <v>0.9202323</v>
      </c>
    </row>
    <row r="23474" spans="1:1">
      <c r="A23474">
        <v>0.92022926000000005</v>
      </c>
    </row>
    <row r="23475" spans="1:1">
      <c r="A23475">
        <v>0.92022360000000003</v>
      </c>
    </row>
    <row r="23476" spans="1:1">
      <c r="A23476">
        <v>0.92022300000000001</v>
      </c>
    </row>
    <row r="23477" spans="1:1">
      <c r="A23477">
        <v>0.92020950000000001</v>
      </c>
    </row>
    <row r="23478" spans="1:1">
      <c r="A23478">
        <v>0.92020016999999998</v>
      </c>
    </row>
    <row r="23479" spans="1:1">
      <c r="A23479">
        <v>0.92018217000000002</v>
      </c>
    </row>
    <row r="23480" spans="1:1">
      <c r="A23480">
        <v>0.92015325999999997</v>
      </c>
    </row>
    <row r="23481" spans="1:1">
      <c r="A23481">
        <v>0.92013659999999997</v>
      </c>
    </row>
    <row r="23482" spans="1:1">
      <c r="A23482">
        <v>0.92011905000000005</v>
      </c>
    </row>
    <row r="23483" spans="1:1">
      <c r="A23483">
        <v>0.92011785999999995</v>
      </c>
    </row>
    <row r="23484" spans="1:1">
      <c r="A23484">
        <v>0.92011659999999995</v>
      </c>
    </row>
    <row r="23485" spans="1:1">
      <c r="A23485">
        <v>0.92009883999999997</v>
      </c>
    </row>
    <row r="23486" spans="1:1">
      <c r="A23486">
        <v>0.92008440000000002</v>
      </c>
    </row>
    <row r="23487" spans="1:1">
      <c r="A23487">
        <v>0.92006080000000001</v>
      </c>
    </row>
    <row r="23488" spans="1:1">
      <c r="A23488">
        <v>0.92005956</v>
      </c>
    </row>
    <row r="23489" spans="1:1">
      <c r="A23489">
        <v>0.92005764999999995</v>
      </c>
    </row>
    <row r="23490" spans="1:1">
      <c r="A23490">
        <v>0.92004509999999995</v>
      </c>
    </row>
    <row r="23491" spans="1:1">
      <c r="A23491">
        <v>0.92004335000000004</v>
      </c>
    </row>
    <row r="23492" spans="1:1">
      <c r="A23492">
        <v>0.92004275000000002</v>
      </c>
    </row>
    <row r="23493" spans="1:1">
      <c r="A23493">
        <v>0.92003100000000004</v>
      </c>
    </row>
    <row r="23494" spans="1:1">
      <c r="A23494">
        <v>0.9200277</v>
      </c>
    </row>
    <row r="23495" spans="1:1">
      <c r="A23495">
        <v>0.92002474999999995</v>
      </c>
    </row>
    <row r="23496" spans="1:1">
      <c r="A23496">
        <v>0.92001796000000002</v>
      </c>
    </row>
    <row r="23497" spans="1:1">
      <c r="A23497">
        <v>0.92001750000000004</v>
      </c>
    </row>
    <row r="23498" spans="1:1">
      <c r="A23498">
        <v>0.92001630000000001</v>
      </c>
    </row>
    <row r="23499" spans="1:1">
      <c r="A23499">
        <v>0.92000910000000002</v>
      </c>
    </row>
    <row r="23500" spans="1:1">
      <c r="A23500">
        <v>0.91998619999999998</v>
      </c>
    </row>
    <row r="23501" spans="1:1">
      <c r="A23501">
        <v>0.91998493999999997</v>
      </c>
    </row>
    <row r="23502" spans="1:1">
      <c r="A23502">
        <v>0.91998049999999998</v>
      </c>
    </row>
    <row r="23503" spans="1:1">
      <c r="A23503">
        <v>0.91995859999999996</v>
      </c>
    </row>
    <row r="23504" spans="1:1">
      <c r="A23504">
        <v>0.91992490000000005</v>
      </c>
    </row>
    <row r="23505" spans="1:1">
      <c r="A23505">
        <v>0.91991979999999995</v>
      </c>
    </row>
    <row r="23506" spans="1:1">
      <c r="A23506">
        <v>0.91989695999999999</v>
      </c>
    </row>
    <row r="23507" spans="1:1">
      <c r="A23507">
        <v>0.91989620000000005</v>
      </c>
    </row>
    <row r="23508" spans="1:1">
      <c r="A23508">
        <v>0.9198923</v>
      </c>
    </row>
    <row r="23509" spans="1:1">
      <c r="A23509">
        <v>0.9198904</v>
      </c>
    </row>
    <row r="23510" spans="1:1">
      <c r="A23510">
        <v>0.91985475999999999</v>
      </c>
    </row>
    <row r="23511" spans="1:1">
      <c r="A23511">
        <v>0.91983680000000001</v>
      </c>
    </row>
    <row r="23512" spans="1:1">
      <c r="A23512">
        <v>0.91980594000000004</v>
      </c>
    </row>
    <row r="23513" spans="1:1">
      <c r="A23513">
        <v>0.91980289999999998</v>
      </c>
    </row>
    <row r="23514" spans="1:1">
      <c r="A23514">
        <v>0.91980260000000003</v>
      </c>
    </row>
    <row r="23515" spans="1:1">
      <c r="A23515">
        <v>0.91977439999999999</v>
      </c>
    </row>
    <row r="23516" spans="1:1">
      <c r="A23516">
        <v>0.91975209999999996</v>
      </c>
    </row>
    <row r="23517" spans="1:1">
      <c r="A23517">
        <v>0.91974069999999997</v>
      </c>
    </row>
    <row r="23518" spans="1:1">
      <c r="A23518">
        <v>0.91972184000000001</v>
      </c>
    </row>
    <row r="23519" spans="1:1">
      <c r="A23519">
        <v>0.91970059999999998</v>
      </c>
    </row>
    <row r="23520" spans="1:1">
      <c r="A23520">
        <v>0.91970019999999997</v>
      </c>
    </row>
    <row r="23521" spans="1:1">
      <c r="A23521">
        <v>0.91969400000000001</v>
      </c>
    </row>
    <row r="23522" spans="1:1">
      <c r="A23522">
        <v>0.91965293999999997</v>
      </c>
    </row>
    <row r="23523" spans="1:1">
      <c r="A23523">
        <v>0.9196396</v>
      </c>
    </row>
    <row r="23524" spans="1:1">
      <c r="A23524">
        <v>0.91963552999999998</v>
      </c>
    </row>
    <row r="23525" spans="1:1">
      <c r="A23525">
        <v>0.91959447000000005</v>
      </c>
    </row>
    <row r="23526" spans="1:1">
      <c r="A23526">
        <v>0.91953830000000003</v>
      </c>
    </row>
    <row r="23527" spans="1:1">
      <c r="A23527">
        <v>0.91949033999999996</v>
      </c>
    </row>
    <row r="23528" spans="1:1">
      <c r="A23528">
        <v>0.91946760000000005</v>
      </c>
    </row>
    <row r="23529" spans="1:1">
      <c r="A23529">
        <v>0.91946099999999997</v>
      </c>
    </row>
    <row r="23530" spans="1:1">
      <c r="A23530">
        <v>0.91942599999999997</v>
      </c>
    </row>
    <row r="23531" spans="1:1">
      <c r="A23531">
        <v>0.91939782999999997</v>
      </c>
    </row>
    <row r="23532" spans="1:1">
      <c r="A23532">
        <v>0.91938799999999998</v>
      </c>
    </row>
    <row r="23533" spans="1:1">
      <c r="A23533">
        <v>0.91938330000000001</v>
      </c>
    </row>
    <row r="23534" spans="1:1">
      <c r="A23534">
        <v>0.91938129999999996</v>
      </c>
    </row>
    <row r="23535" spans="1:1">
      <c r="A23535">
        <v>0.91934419999999994</v>
      </c>
    </row>
    <row r="23536" spans="1:1">
      <c r="A23536">
        <v>0.91934229999999995</v>
      </c>
    </row>
    <row r="23537" spans="1:1">
      <c r="A23537">
        <v>0.91933613999999997</v>
      </c>
    </row>
    <row r="23538" spans="1:1">
      <c r="A23538">
        <v>0.91931870000000004</v>
      </c>
    </row>
    <row r="23539" spans="1:1">
      <c r="A23539">
        <v>0.91930955999999997</v>
      </c>
    </row>
    <row r="23540" spans="1:1">
      <c r="A23540">
        <v>0.91929530000000004</v>
      </c>
    </row>
    <row r="23541" spans="1:1">
      <c r="A23541">
        <v>0.91927749999999997</v>
      </c>
    </row>
    <row r="23542" spans="1:1">
      <c r="A23542">
        <v>0.91925234</v>
      </c>
    </row>
    <row r="23543" spans="1:1">
      <c r="A23543">
        <v>0.91923770000000005</v>
      </c>
    </row>
    <row r="23544" spans="1:1">
      <c r="A23544">
        <v>0.91923319999999997</v>
      </c>
    </row>
    <row r="23545" spans="1:1">
      <c r="A23545">
        <v>0.91922470000000001</v>
      </c>
    </row>
    <row r="23546" spans="1:1">
      <c r="A23546">
        <v>0.91921156999999998</v>
      </c>
    </row>
    <row r="23547" spans="1:1">
      <c r="A23547">
        <v>0.91921156999999998</v>
      </c>
    </row>
    <row r="23548" spans="1:1">
      <c r="A23548">
        <v>0.91913955999999997</v>
      </c>
    </row>
    <row r="23549" spans="1:1">
      <c r="A23549">
        <v>0.91912720000000003</v>
      </c>
    </row>
    <row r="23550" spans="1:1">
      <c r="A23550">
        <v>0.91910230000000004</v>
      </c>
    </row>
    <row r="23551" spans="1:1">
      <c r="A23551">
        <v>0.91909529999999995</v>
      </c>
    </row>
    <row r="23552" spans="1:1">
      <c r="A23552">
        <v>0.91907793000000004</v>
      </c>
    </row>
    <row r="23553" spans="1:1">
      <c r="A23553">
        <v>0.91905179999999997</v>
      </c>
    </row>
    <row r="23554" spans="1:1">
      <c r="A23554">
        <v>0.91904193000000001</v>
      </c>
    </row>
    <row r="23555" spans="1:1">
      <c r="A23555">
        <v>0.91903067000000005</v>
      </c>
    </row>
    <row r="23556" spans="1:1">
      <c r="A23556">
        <v>0.91902609999999996</v>
      </c>
    </row>
    <row r="23557" spans="1:1">
      <c r="A23557">
        <v>0.91901206999999996</v>
      </c>
    </row>
    <row r="23558" spans="1:1">
      <c r="A23558">
        <v>0.91900579999999998</v>
      </c>
    </row>
    <row r="23559" spans="1:1">
      <c r="A23559">
        <v>0.91900504000000005</v>
      </c>
    </row>
    <row r="23560" spans="1:1">
      <c r="A23560">
        <v>0.91900163999999995</v>
      </c>
    </row>
    <row r="23561" spans="1:1">
      <c r="A23561">
        <v>0.91894229999999999</v>
      </c>
    </row>
    <row r="23562" spans="1:1">
      <c r="A23562">
        <v>0.91893689999999995</v>
      </c>
    </row>
    <row r="23563" spans="1:1">
      <c r="A23563">
        <v>0.91892439999999997</v>
      </c>
    </row>
    <row r="23564" spans="1:1">
      <c r="A23564">
        <v>0.91891319999999999</v>
      </c>
    </row>
    <row r="23565" spans="1:1">
      <c r="A23565">
        <v>0.91890419999999995</v>
      </c>
    </row>
    <row r="23566" spans="1:1">
      <c r="A23566">
        <v>0.91887940000000001</v>
      </c>
    </row>
    <row r="23567" spans="1:1">
      <c r="A23567">
        <v>0.91885399999999995</v>
      </c>
    </row>
    <row r="23568" spans="1:1">
      <c r="A23568">
        <v>0.91882425999999995</v>
      </c>
    </row>
    <row r="23569" spans="1:1">
      <c r="A23569">
        <v>0.91881950000000001</v>
      </c>
    </row>
    <row r="23570" spans="1:1">
      <c r="A23570">
        <v>0.91880523999999997</v>
      </c>
    </row>
    <row r="23571" spans="1:1">
      <c r="A23571">
        <v>0.91880280000000003</v>
      </c>
    </row>
    <row r="23572" spans="1:1">
      <c r="A23572">
        <v>0.9187497</v>
      </c>
    </row>
    <row r="23573" spans="1:1">
      <c r="A23573">
        <v>0.91874529999999999</v>
      </c>
    </row>
    <row r="23574" spans="1:1">
      <c r="A23574">
        <v>0.91872584999999996</v>
      </c>
    </row>
    <row r="23575" spans="1:1">
      <c r="A23575">
        <v>0.91869270000000003</v>
      </c>
    </row>
    <row r="23576" spans="1:1">
      <c r="A23576">
        <v>0.91867849999999995</v>
      </c>
    </row>
    <row r="23577" spans="1:1">
      <c r="A23577">
        <v>0.9186725</v>
      </c>
    </row>
    <row r="23578" spans="1:1">
      <c r="A23578">
        <v>0.91866267000000001</v>
      </c>
    </row>
    <row r="23579" spans="1:1">
      <c r="A23579">
        <v>0.91864484999999996</v>
      </c>
    </row>
    <row r="23580" spans="1:1">
      <c r="A23580">
        <v>0.91864305999999996</v>
      </c>
    </row>
    <row r="23581" spans="1:1">
      <c r="A23581">
        <v>0.9186259</v>
      </c>
    </row>
    <row r="23582" spans="1:1">
      <c r="A23582">
        <v>0.91858850000000003</v>
      </c>
    </row>
    <row r="23583" spans="1:1">
      <c r="A23583">
        <v>0.91855920000000002</v>
      </c>
    </row>
    <row r="23584" spans="1:1">
      <c r="A23584">
        <v>0.91853280000000004</v>
      </c>
    </row>
    <row r="23585" spans="1:1">
      <c r="A23585">
        <v>0.91851130000000003</v>
      </c>
    </row>
    <row r="23586" spans="1:1">
      <c r="A23586">
        <v>0.91847705999999996</v>
      </c>
    </row>
    <row r="23587" spans="1:1">
      <c r="A23587">
        <v>0.91847044</v>
      </c>
    </row>
    <row r="23588" spans="1:1">
      <c r="A23588">
        <v>0.91845315999999999</v>
      </c>
    </row>
    <row r="23589" spans="1:1">
      <c r="A23589">
        <v>0.91844740000000002</v>
      </c>
    </row>
    <row r="23590" spans="1:1">
      <c r="A23590">
        <v>0.91844440000000005</v>
      </c>
    </row>
    <row r="23591" spans="1:1">
      <c r="A23591">
        <v>0.91843540000000001</v>
      </c>
    </row>
    <row r="23592" spans="1:1">
      <c r="A23592">
        <v>0.91839959999999998</v>
      </c>
    </row>
    <row r="23593" spans="1:1">
      <c r="A23593">
        <v>0.91839950000000004</v>
      </c>
    </row>
    <row r="23594" spans="1:1">
      <c r="A23594">
        <v>0.91839349999999997</v>
      </c>
    </row>
    <row r="23595" spans="1:1">
      <c r="A23595">
        <v>0.91838706000000003</v>
      </c>
    </row>
    <row r="23596" spans="1:1">
      <c r="A23596">
        <v>0.91832219999999998</v>
      </c>
    </row>
    <row r="23597" spans="1:1">
      <c r="A23597">
        <v>0.91828315999999999</v>
      </c>
    </row>
    <row r="23598" spans="1:1">
      <c r="A23598">
        <v>0.91825230000000002</v>
      </c>
    </row>
    <row r="23599" spans="1:1">
      <c r="A23599">
        <v>0.91823995000000003</v>
      </c>
    </row>
    <row r="23600" spans="1:1">
      <c r="A23600">
        <v>0.91820780000000002</v>
      </c>
    </row>
    <row r="23601" spans="1:1">
      <c r="A23601">
        <v>0.91820619999999997</v>
      </c>
    </row>
    <row r="23602" spans="1:1">
      <c r="A23602">
        <v>0.91817040000000005</v>
      </c>
    </row>
    <row r="23603" spans="1:1">
      <c r="A23603">
        <v>0.91816604000000002</v>
      </c>
    </row>
    <row r="23604" spans="1:1">
      <c r="A23604">
        <v>0.91816485000000003</v>
      </c>
    </row>
    <row r="23605" spans="1:1">
      <c r="A23605">
        <v>0.91814404999999999</v>
      </c>
    </row>
    <row r="23606" spans="1:1">
      <c r="A23606">
        <v>0.91814249999999997</v>
      </c>
    </row>
    <row r="23607" spans="1:1">
      <c r="A23607">
        <v>0.9181357</v>
      </c>
    </row>
    <row r="23608" spans="1:1">
      <c r="A23608">
        <v>0.91811717000000004</v>
      </c>
    </row>
    <row r="23609" spans="1:1">
      <c r="A23609">
        <v>0.91808780000000001</v>
      </c>
    </row>
    <row r="23610" spans="1:1">
      <c r="A23610">
        <v>0.91805689999999995</v>
      </c>
    </row>
    <row r="23611" spans="1:1">
      <c r="A23611">
        <v>0.91805340000000002</v>
      </c>
    </row>
    <row r="23612" spans="1:1">
      <c r="A23612">
        <v>0.91805300000000001</v>
      </c>
    </row>
    <row r="23613" spans="1:1">
      <c r="A23613">
        <v>0.91805190000000003</v>
      </c>
    </row>
    <row r="23614" spans="1:1">
      <c r="A23614">
        <v>0.91804359999999996</v>
      </c>
    </row>
    <row r="23615" spans="1:1">
      <c r="A23615">
        <v>0.91804015999999999</v>
      </c>
    </row>
    <row r="23616" spans="1:1">
      <c r="A23616">
        <v>0.91803230000000002</v>
      </c>
    </row>
    <row r="23617" spans="1:1">
      <c r="A23617">
        <v>0.91799324999999998</v>
      </c>
    </row>
    <row r="23618" spans="1:1">
      <c r="A23618">
        <v>0.91797733000000004</v>
      </c>
    </row>
    <row r="23619" spans="1:1">
      <c r="A23619">
        <v>0.91796356000000001</v>
      </c>
    </row>
    <row r="23620" spans="1:1">
      <c r="A23620">
        <v>0.91795689999999996</v>
      </c>
    </row>
    <row r="23621" spans="1:1">
      <c r="A23621">
        <v>0.91794070000000005</v>
      </c>
    </row>
    <row r="23622" spans="1:1">
      <c r="A23622">
        <v>0.91793639999999999</v>
      </c>
    </row>
    <row r="23623" spans="1:1">
      <c r="A23623">
        <v>0.91792759999999995</v>
      </c>
    </row>
    <row r="23624" spans="1:1">
      <c r="A23624">
        <v>0.91789829999999994</v>
      </c>
    </row>
    <row r="23625" spans="1:1">
      <c r="A23625">
        <v>0.91789600000000005</v>
      </c>
    </row>
    <row r="23626" spans="1:1">
      <c r="A23626">
        <v>0.91789469999999995</v>
      </c>
    </row>
    <row r="23627" spans="1:1">
      <c r="A23627">
        <v>0.91786546000000002</v>
      </c>
    </row>
    <row r="23628" spans="1:1">
      <c r="A23628">
        <v>0.91785729999999999</v>
      </c>
    </row>
    <row r="23629" spans="1:1">
      <c r="A23629">
        <v>0.91781690000000005</v>
      </c>
    </row>
    <row r="23630" spans="1:1">
      <c r="A23630">
        <v>0.91779650000000002</v>
      </c>
    </row>
    <row r="23631" spans="1:1">
      <c r="A23631">
        <v>0.91779350000000004</v>
      </c>
    </row>
    <row r="23632" spans="1:1">
      <c r="A23632">
        <v>0.91777039999999999</v>
      </c>
    </row>
    <row r="23633" spans="1:1">
      <c r="A23633">
        <v>0.91773490000000002</v>
      </c>
    </row>
    <row r="23634" spans="1:1">
      <c r="A23634">
        <v>0.91773002999999997</v>
      </c>
    </row>
    <row r="23635" spans="1:1">
      <c r="A23635">
        <v>0.91771983999999995</v>
      </c>
    </row>
    <row r="23636" spans="1:1">
      <c r="A23636">
        <v>0.91766006</v>
      </c>
    </row>
    <row r="23637" spans="1:1">
      <c r="A23637">
        <v>0.91764129999999999</v>
      </c>
    </row>
    <row r="23638" spans="1:1">
      <c r="A23638">
        <v>0.9176377</v>
      </c>
    </row>
    <row r="23639" spans="1:1">
      <c r="A23639">
        <v>0.91762584000000003</v>
      </c>
    </row>
    <row r="23640" spans="1:1">
      <c r="A23640">
        <v>0.91758709999999999</v>
      </c>
    </row>
    <row r="23641" spans="1:1">
      <c r="A23641">
        <v>0.91757960000000005</v>
      </c>
    </row>
    <row r="23642" spans="1:1">
      <c r="A23642">
        <v>0.91754170000000002</v>
      </c>
    </row>
    <row r="23643" spans="1:1">
      <c r="A23643">
        <v>0.91750306000000004</v>
      </c>
    </row>
    <row r="23644" spans="1:1">
      <c r="A23644">
        <v>0.91750019999999999</v>
      </c>
    </row>
    <row r="23645" spans="1:1">
      <c r="A23645">
        <v>0.91749537000000003</v>
      </c>
    </row>
    <row r="23646" spans="1:1">
      <c r="A23646">
        <v>0.91748629999999998</v>
      </c>
    </row>
    <row r="23647" spans="1:1">
      <c r="A23647">
        <v>0.91747540000000005</v>
      </c>
    </row>
    <row r="23648" spans="1:1">
      <c r="A23648">
        <v>0.91742389999999996</v>
      </c>
    </row>
    <row r="23649" spans="1:1">
      <c r="A23649">
        <v>0.9174078</v>
      </c>
    </row>
    <row r="23650" spans="1:1">
      <c r="A23650">
        <v>0.91740219999999995</v>
      </c>
    </row>
    <row r="23651" spans="1:1">
      <c r="A23651">
        <v>0.91738620000000004</v>
      </c>
    </row>
    <row r="23652" spans="1:1">
      <c r="A23652">
        <v>0.91736189999999995</v>
      </c>
    </row>
    <row r="23653" spans="1:1">
      <c r="A23653">
        <v>0.91736050000000002</v>
      </c>
    </row>
    <row r="23654" spans="1:1">
      <c r="A23654">
        <v>0.91731099999999999</v>
      </c>
    </row>
    <row r="23655" spans="1:1">
      <c r="A23655">
        <v>0.91728279999999995</v>
      </c>
    </row>
    <row r="23656" spans="1:1">
      <c r="A23656">
        <v>0.91725429999999997</v>
      </c>
    </row>
    <row r="23657" spans="1:1">
      <c r="A23657">
        <v>0.9172477</v>
      </c>
    </row>
    <row r="23658" spans="1:1">
      <c r="A23658">
        <v>0.91722965000000001</v>
      </c>
    </row>
    <row r="23659" spans="1:1">
      <c r="A23659">
        <v>0.91722159999999997</v>
      </c>
    </row>
    <row r="23660" spans="1:1">
      <c r="A23660">
        <v>0.91721830000000004</v>
      </c>
    </row>
    <row r="23661" spans="1:1">
      <c r="A23661">
        <v>0.91721240000000004</v>
      </c>
    </row>
    <row r="23662" spans="1:1">
      <c r="A23662">
        <v>0.91720299999999999</v>
      </c>
    </row>
    <row r="23663" spans="1:1">
      <c r="A23663">
        <v>0.91719203999999999</v>
      </c>
    </row>
    <row r="23664" spans="1:1">
      <c r="A23664">
        <v>0.91718509999999998</v>
      </c>
    </row>
    <row r="23665" spans="1:1">
      <c r="A23665">
        <v>0.91716176000000005</v>
      </c>
    </row>
    <row r="23666" spans="1:1">
      <c r="A23666">
        <v>0.91715780000000002</v>
      </c>
    </row>
    <row r="23667" spans="1:1">
      <c r="A23667">
        <v>0.91714609999999996</v>
      </c>
    </row>
    <row r="23668" spans="1:1">
      <c r="A23668">
        <v>0.91714220000000002</v>
      </c>
    </row>
    <row r="23669" spans="1:1">
      <c r="A23669">
        <v>0.91712199999999999</v>
      </c>
    </row>
    <row r="23670" spans="1:1">
      <c r="A23670">
        <v>0.91712165000000001</v>
      </c>
    </row>
    <row r="23671" spans="1:1">
      <c r="A23671">
        <v>0.91710263000000003</v>
      </c>
    </row>
    <row r="23672" spans="1:1">
      <c r="A23672">
        <v>0.9170642</v>
      </c>
    </row>
    <row r="23673" spans="1:1">
      <c r="A23673">
        <v>0.91706114999999999</v>
      </c>
    </row>
    <row r="23674" spans="1:1">
      <c r="A23674">
        <v>0.91704154000000004</v>
      </c>
    </row>
    <row r="23675" spans="1:1">
      <c r="A23675">
        <v>0.91703402999999994</v>
      </c>
    </row>
    <row r="23676" spans="1:1">
      <c r="A23676">
        <v>0.91700630000000005</v>
      </c>
    </row>
    <row r="23677" spans="1:1">
      <c r="A23677">
        <v>0.91700479999999995</v>
      </c>
    </row>
    <row r="23678" spans="1:1">
      <c r="A23678">
        <v>0.91699684000000004</v>
      </c>
    </row>
    <row r="23679" spans="1:1">
      <c r="A23679">
        <v>0.91698729999999995</v>
      </c>
    </row>
    <row r="23680" spans="1:1">
      <c r="A23680">
        <v>0.91698617000000004</v>
      </c>
    </row>
    <row r="23681" spans="1:1">
      <c r="A23681">
        <v>0.91697779999999995</v>
      </c>
    </row>
    <row r="23682" spans="1:1">
      <c r="A23682">
        <v>0.91697395000000004</v>
      </c>
    </row>
    <row r="23683" spans="1:1">
      <c r="A23683">
        <v>0.91697353000000004</v>
      </c>
    </row>
    <row r="23684" spans="1:1">
      <c r="A23684">
        <v>0.91695040000000005</v>
      </c>
    </row>
    <row r="23685" spans="1:1">
      <c r="A23685">
        <v>0.91693639999999998</v>
      </c>
    </row>
    <row r="23686" spans="1:1">
      <c r="A23686">
        <v>0.9169313</v>
      </c>
    </row>
    <row r="23687" spans="1:1">
      <c r="A23687">
        <v>0.91692185000000004</v>
      </c>
    </row>
    <row r="23688" spans="1:1">
      <c r="A23688">
        <v>0.91691109999999998</v>
      </c>
    </row>
    <row r="23689" spans="1:1">
      <c r="A23689">
        <v>0.91690660000000002</v>
      </c>
    </row>
    <row r="23690" spans="1:1">
      <c r="A23690">
        <v>0.91689560000000003</v>
      </c>
    </row>
    <row r="23691" spans="1:1">
      <c r="A23691">
        <v>0.91689200000000004</v>
      </c>
    </row>
    <row r="23692" spans="1:1">
      <c r="A23692">
        <v>0.91685974999999997</v>
      </c>
    </row>
    <row r="23693" spans="1:1">
      <c r="A23693">
        <v>0.91684805999999996</v>
      </c>
    </row>
    <row r="23694" spans="1:1">
      <c r="A23694">
        <v>0.91678999999999999</v>
      </c>
    </row>
    <row r="23695" spans="1:1">
      <c r="A23695">
        <v>0.91669800000000001</v>
      </c>
    </row>
    <row r="23696" spans="1:1">
      <c r="A23696">
        <v>0.91666689999999995</v>
      </c>
    </row>
    <row r="23697" spans="1:1">
      <c r="A23697">
        <v>0.91666300000000001</v>
      </c>
    </row>
    <row r="23698" spans="1:1">
      <c r="A23698">
        <v>0.91665509999999994</v>
      </c>
    </row>
    <row r="23699" spans="1:1">
      <c r="A23699">
        <v>0.9166512</v>
      </c>
    </row>
    <row r="23700" spans="1:1">
      <c r="A23700">
        <v>0.91663660000000002</v>
      </c>
    </row>
    <row r="23701" spans="1:1">
      <c r="A23701">
        <v>0.91663660000000002</v>
      </c>
    </row>
    <row r="23702" spans="1:1">
      <c r="A23702">
        <v>0.91661539999999997</v>
      </c>
    </row>
    <row r="23703" spans="1:1">
      <c r="A23703">
        <v>0.91659014999999999</v>
      </c>
    </row>
    <row r="23704" spans="1:1">
      <c r="A23704">
        <v>0.91657520000000003</v>
      </c>
    </row>
    <row r="23705" spans="1:1">
      <c r="A23705">
        <v>0.91656059999999995</v>
      </c>
    </row>
    <row r="23706" spans="1:1">
      <c r="A23706">
        <v>0.91655589999999998</v>
      </c>
    </row>
    <row r="23707" spans="1:1">
      <c r="A23707">
        <v>0.91655470000000006</v>
      </c>
    </row>
    <row r="23708" spans="1:1">
      <c r="A23708">
        <v>0.91654897000000002</v>
      </c>
    </row>
    <row r="23709" spans="1:1">
      <c r="A23709">
        <v>0.91650860000000001</v>
      </c>
    </row>
    <row r="23710" spans="1:1">
      <c r="A23710">
        <v>0.91649424999999995</v>
      </c>
    </row>
    <row r="23711" spans="1:1">
      <c r="A23711">
        <v>0.91648960000000002</v>
      </c>
    </row>
    <row r="23712" spans="1:1">
      <c r="A23712">
        <v>0.9164755</v>
      </c>
    </row>
    <row r="23713" spans="1:1">
      <c r="A23713">
        <v>0.91646636000000004</v>
      </c>
    </row>
    <row r="23714" spans="1:1">
      <c r="A23714">
        <v>0.91646075000000005</v>
      </c>
    </row>
    <row r="23715" spans="1:1">
      <c r="A23715">
        <v>0.91643540000000001</v>
      </c>
    </row>
    <row r="23716" spans="1:1">
      <c r="A23716">
        <v>0.91638980000000003</v>
      </c>
    </row>
    <row r="23717" spans="1:1">
      <c r="A23717">
        <v>0.91638609999999998</v>
      </c>
    </row>
    <row r="23718" spans="1:1">
      <c r="A23718">
        <v>0.91636645999999999</v>
      </c>
    </row>
    <row r="23719" spans="1:1">
      <c r="A23719">
        <v>0.91631806000000005</v>
      </c>
    </row>
    <row r="23720" spans="1:1">
      <c r="A23720">
        <v>0.91629415999999997</v>
      </c>
    </row>
    <row r="23721" spans="1:1">
      <c r="A23721">
        <v>0.91628010000000004</v>
      </c>
    </row>
    <row r="23722" spans="1:1">
      <c r="A23722">
        <v>0.91626315999999997</v>
      </c>
    </row>
    <row r="23723" spans="1:1">
      <c r="A23723">
        <v>0.91624254000000005</v>
      </c>
    </row>
    <row r="23724" spans="1:1">
      <c r="A23724">
        <v>0.91624059999999996</v>
      </c>
    </row>
    <row r="23725" spans="1:1">
      <c r="A23725">
        <v>0.91621863999999997</v>
      </c>
    </row>
    <row r="23726" spans="1:1">
      <c r="A23726">
        <v>0.91619474000000001</v>
      </c>
    </row>
    <row r="23727" spans="1:1">
      <c r="A23727">
        <v>0.91617954000000001</v>
      </c>
    </row>
    <row r="23728" spans="1:1">
      <c r="A23728">
        <v>0.91616739999999997</v>
      </c>
    </row>
    <row r="23729" spans="1:1">
      <c r="A23729">
        <v>0.91615164000000004</v>
      </c>
    </row>
    <row r="23730" spans="1:1">
      <c r="A23730">
        <v>0.91612433999999998</v>
      </c>
    </row>
    <row r="23731" spans="1:1">
      <c r="A23731">
        <v>0.91609510000000005</v>
      </c>
    </row>
    <row r="23732" spans="1:1">
      <c r="A23732">
        <v>0.91609377000000003</v>
      </c>
    </row>
    <row r="23733" spans="1:1">
      <c r="A23733">
        <v>0.91608420000000002</v>
      </c>
    </row>
    <row r="23734" spans="1:1">
      <c r="A23734">
        <v>0.91606390000000004</v>
      </c>
    </row>
    <row r="23735" spans="1:1">
      <c r="A23735">
        <v>0.91604286000000001</v>
      </c>
    </row>
    <row r="23736" spans="1:1">
      <c r="A23736">
        <v>0.91602653000000001</v>
      </c>
    </row>
    <row r="23737" spans="1:1">
      <c r="A23737">
        <v>0.91601664000000005</v>
      </c>
    </row>
    <row r="23738" spans="1:1">
      <c r="A23738">
        <v>0.91599965000000005</v>
      </c>
    </row>
    <row r="23739" spans="1:1">
      <c r="A23739">
        <v>0.91597605000000004</v>
      </c>
    </row>
    <row r="23740" spans="1:1">
      <c r="A23740">
        <v>0.91597059999999997</v>
      </c>
    </row>
    <row r="23741" spans="1:1">
      <c r="A23741">
        <v>0.91596940000000004</v>
      </c>
    </row>
    <row r="23742" spans="1:1">
      <c r="A23742">
        <v>0.91596940000000004</v>
      </c>
    </row>
    <row r="23743" spans="1:1">
      <c r="A23743">
        <v>0.91591257000000004</v>
      </c>
    </row>
    <row r="23744" spans="1:1">
      <c r="A23744">
        <v>0.91590499999999997</v>
      </c>
    </row>
    <row r="23745" spans="1:1">
      <c r="A23745">
        <v>0.91590020000000005</v>
      </c>
    </row>
    <row r="23746" spans="1:1">
      <c r="A23746">
        <v>0.91588837000000001</v>
      </c>
    </row>
    <row r="23747" spans="1:1">
      <c r="A23747">
        <v>0.91588579999999997</v>
      </c>
    </row>
    <row r="23748" spans="1:1">
      <c r="A23748">
        <v>0.91581994</v>
      </c>
    </row>
    <row r="23749" spans="1:1">
      <c r="A23749">
        <v>0.91581749999999995</v>
      </c>
    </row>
    <row r="23750" spans="1:1">
      <c r="A23750">
        <v>0.91581345000000003</v>
      </c>
    </row>
    <row r="23751" spans="1:1">
      <c r="A23751">
        <v>0.915802</v>
      </c>
    </row>
    <row r="23752" spans="1:1">
      <c r="A23752">
        <v>0.91579396000000002</v>
      </c>
    </row>
    <row r="23753" spans="1:1">
      <c r="A23753">
        <v>0.91579396000000002</v>
      </c>
    </row>
    <row r="23754" spans="1:1">
      <c r="A23754">
        <v>0.91579264000000005</v>
      </c>
    </row>
    <row r="23755" spans="1:1">
      <c r="A23755">
        <v>0.91577969999999997</v>
      </c>
    </row>
    <row r="23756" spans="1:1">
      <c r="A23756">
        <v>0.91577445999999996</v>
      </c>
    </row>
    <row r="23757" spans="1:1">
      <c r="A23757">
        <v>0.915771</v>
      </c>
    </row>
    <row r="23758" spans="1:1">
      <c r="A23758">
        <v>0.91572900000000002</v>
      </c>
    </row>
    <row r="23759" spans="1:1">
      <c r="A23759">
        <v>0.91572034000000002</v>
      </c>
    </row>
    <row r="23760" spans="1:1">
      <c r="A23760">
        <v>0.91570836</v>
      </c>
    </row>
    <row r="23761" spans="1:1">
      <c r="A23761">
        <v>0.91568475999999999</v>
      </c>
    </row>
    <row r="23762" spans="1:1">
      <c r="A23762">
        <v>0.91568179999999999</v>
      </c>
    </row>
    <row r="23763" spans="1:1">
      <c r="A23763">
        <v>0.91564584000000004</v>
      </c>
    </row>
    <row r="23764" spans="1:1">
      <c r="A23764">
        <v>0.91563559999999999</v>
      </c>
    </row>
    <row r="23765" spans="1:1">
      <c r="A23765">
        <v>0.91562980000000005</v>
      </c>
    </row>
    <row r="23766" spans="1:1">
      <c r="A23766">
        <v>0.9156145</v>
      </c>
    </row>
    <row r="23767" spans="1:1">
      <c r="A23767">
        <v>0.91560817000000005</v>
      </c>
    </row>
    <row r="23768" spans="1:1">
      <c r="A23768">
        <v>0.91557869999999997</v>
      </c>
    </row>
    <row r="23769" spans="1:1">
      <c r="A23769">
        <v>0.91557246000000003</v>
      </c>
    </row>
    <row r="23770" spans="1:1">
      <c r="A23770">
        <v>0.91554177000000003</v>
      </c>
    </row>
    <row r="23771" spans="1:1">
      <c r="A23771">
        <v>0.91552745999999996</v>
      </c>
    </row>
    <row r="23772" spans="1:1">
      <c r="A23772">
        <v>0.91552465999999999</v>
      </c>
    </row>
    <row r="23773" spans="1:1">
      <c r="A23773">
        <v>0.91552429999999996</v>
      </c>
    </row>
    <row r="23774" spans="1:1">
      <c r="A23774">
        <v>0.91547595999999998</v>
      </c>
    </row>
    <row r="23775" spans="1:1">
      <c r="A23775">
        <v>0.91547054000000005</v>
      </c>
    </row>
    <row r="23776" spans="1:1">
      <c r="A23776">
        <v>0.91544265000000002</v>
      </c>
    </row>
    <row r="23777" spans="1:1">
      <c r="A23777">
        <v>0.91540960000000005</v>
      </c>
    </row>
    <row r="23778" spans="1:1">
      <c r="A23778">
        <v>0.91540710000000003</v>
      </c>
    </row>
    <row r="23779" spans="1:1">
      <c r="A23779">
        <v>0.91539119999999996</v>
      </c>
    </row>
    <row r="23780" spans="1:1">
      <c r="A23780">
        <v>0.91535323999999996</v>
      </c>
    </row>
    <row r="23781" spans="1:1">
      <c r="A23781">
        <v>0.91535279999999997</v>
      </c>
    </row>
    <row r="23782" spans="1:1">
      <c r="A23782">
        <v>0.91531640000000003</v>
      </c>
    </row>
    <row r="23783" spans="1:1">
      <c r="A23783">
        <v>0.91529316000000005</v>
      </c>
    </row>
    <row r="23784" spans="1:1">
      <c r="A23784">
        <v>0.91526870000000005</v>
      </c>
    </row>
    <row r="23785" spans="1:1">
      <c r="A23785">
        <v>0.91526609999999997</v>
      </c>
    </row>
    <row r="23786" spans="1:1">
      <c r="A23786">
        <v>0.91526306000000002</v>
      </c>
    </row>
    <row r="23787" spans="1:1">
      <c r="A23787">
        <v>0.91525202999999999</v>
      </c>
    </row>
    <row r="23788" spans="1:1">
      <c r="A23788">
        <v>0.9152304</v>
      </c>
    </row>
    <row r="23789" spans="1:1">
      <c r="A23789">
        <v>0.91522599999999998</v>
      </c>
    </row>
    <row r="23790" spans="1:1">
      <c r="A23790">
        <v>0.91520710000000005</v>
      </c>
    </row>
    <row r="23791" spans="1:1">
      <c r="A23791">
        <v>0.91518754000000002</v>
      </c>
    </row>
    <row r="23792" spans="1:1">
      <c r="A23792">
        <v>0.91518489999999997</v>
      </c>
    </row>
    <row r="23793" spans="1:1">
      <c r="A23793">
        <v>0.91518049999999995</v>
      </c>
    </row>
    <row r="23794" spans="1:1">
      <c r="A23794">
        <v>0.91517853999999998</v>
      </c>
    </row>
    <row r="23795" spans="1:1">
      <c r="A23795">
        <v>0.9151629</v>
      </c>
    </row>
    <row r="23796" spans="1:1">
      <c r="A23796">
        <v>0.91514770000000001</v>
      </c>
    </row>
    <row r="23797" spans="1:1">
      <c r="A23797">
        <v>0.91512199999999999</v>
      </c>
    </row>
    <row r="23798" spans="1:1">
      <c r="A23798">
        <v>0.91512143999999995</v>
      </c>
    </row>
    <row r="23799" spans="1:1">
      <c r="A23799">
        <v>0.91511699999999996</v>
      </c>
    </row>
    <row r="23800" spans="1:1">
      <c r="A23800">
        <v>0.91510343999999999</v>
      </c>
    </row>
    <row r="23801" spans="1:1">
      <c r="A23801">
        <v>0.91503935999999997</v>
      </c>
    </row>
    <row r="23802" spans="1:1">
      <c r="A23802">
        <v>0.91502050000000001</v>
      </c>
    </row>
    <row r="23803" spans="1:1">
      <c r="A23803">
        <v>0.9149988</v>
      </c>
    </row>
    <row r="23804" spans="1:1">
      <c r="A23804">
        <v>0.91495590000000004</v>
      </c>
    </row>
    <row r="23805" spans="1:1">
      <c r="A23805">
        <v>0.9149235</v>
      </c>
    </row>
    <row r="23806" spans="1:1">
      <c r="A23806">
        <v>0.91491909999999999</v>
      </c>
    </row>
    <row r="23807" spans="1:1">
      <c r="A23807">
        <v>0.91491710000000004</v>
      </c>
    </row>
    <row r="23808" spans="1:1">
      <c r="A23808">
        <v>0.91489947000000005</v>
      </c>
    </row>
    <row r="23809" spans="1:1">
      <c r="A23809">
        <v>0.91489524</v>
      </c>
    </row>
    <row r="23810" spans="1:1">
      <c r="A23810">
        <v>0.91488570000000002</v>
      </c>
    </row>
    <row r="23811" spans="1:1">
      <c r="A23811">
        <v>0.91488400000000003</v>
      </c>
    </row>
    <row r="23812" spans="1:1">
      <c r="A23812">
        <v>0.914856</v>
      </c>
    </row>
    <row r="23813" spans="1:1">
      <c r="A23813">
        <v>0.91482200000000002</v>
      </c>
    </row>
    <row r="23814" spans="1:1">
      <c r="A23814">
        <v>0.91481453000000001</v>
      </c>
    </row>
    <row r="23815" spans="1:1">
      <c r="A23815">
        <v>0.91480523000000002</v>
      </c>
    </row>
    <row r="23816" spans="1:1">
      <c r="A23816">
        <v>0.91479849999999996</v>
      </c>
    </row>
    <row r="23817" spans="1:1">
      <c r="A23817">
        <v>0.91479754000000002</v>
      </c>
    </row>
    <row r="23818" spans="1:1">
      <c r="A23818">
        <v>0.91479087000000003</v>
      </c>
    </row>
    <row r="23819" spans="1:1">
      <c r="A23819">
        <v>0.91478269999999995</v>
      </c>
    </row>
    <row r="23820" spans="1:1">
      <c r="A23820">
        <v>0.91477330000000001</v>
      </c>
    </row>
    <row r="23821" spans="1:1">
      <c r="A23821">
        <v>0.91477070000000005</v>
      </c>
    </row>
    <row r="23822" spans="1:1">
      <c r="A23822">
        <v>0.91475899999999999</v>
      </c>
    </row>
    <row r="23823" spans="1:1">
      <c r="A23823">
        <v>0.91475790000000001</v>
      </c>
    </row>
    <row r="23824" spans="1:1">
      <c r="A23824">
        <v>0.91473470000000001</v>
      </c>
    </row>
    <row r="23825" spans="1:1">
      <c r="A23825">
        <v>0.91472536000000004</v>
      </c>
    </row>
    <row r="23826" spans="1:1">
      <c r="A23826">
        <v>0.91471212999999996</v>
      </c>
    </row>
    <row r="23827" spans="1:1">
      <c r="A23827">
        <v>0.91468214999999997</v>
      </c>
    </row>
    <row r="23828" spans="1:1">
      <c r="A23828">
        <v>0.91456369999999998</v>
      </c>
    </row>
    <row r="23829" spans="1:1">
      <c r="A23829">
        <v>0.91455304999999998</v>
      </c>
    </row>
    <row r="23830" spans="1:1">
      <c r="A23830">
        <v>0.91454922999999999</v>
      </c>
    </row>
    <row r="23831" spans="1:1">
      <c r="A23831">
        <v>0.91454433999999996</v>
      </c>
    </row>
    <row r="23832" spans="1:1">
      <c r="A23832">
        <v>0.91452520000000004</v>
      </c>
    </row>
    <row r="23833" spans="1:1">
      <c r="A23833">
        <v>0.91450779999999998</v>
      </c>
    </row>
    <row r="23834" spans="1:1">
      <c r="A23834">
        <v>0.91445509999999997</v>
      </c>
    </row>
    <row r="23835" spans="1:1">
      <c r="A23835">
        <v>0.91445209999999999</v>
      </c>
    </row>
    <row r="23836" spans="1:1">
      <c r="A23836">
        <v>0.91445034999999997</v>
      </c>
    </row>
    <row r="23837" spans="1:1">
      <c r="A23837">
        <v>0.91444389999999998</v>
      </c>
    </row>
    <row r="23838" spans="1:1">
      <c r="A23838">
        <v>0.91442685999999995</v>
      </c>
    </row>
    <row r="23839" spans="1:1">
      <c r="A23839">
        <v>0.91442232999999995</v>
      </c>
    </row>
    <row r="23840" spans="1:1">
      <c r="A23840">
        <v>0.91441077000000004</v>
      </c>
    </row>
    <row r="23841" spans="1:1">
      <c r="A23841">
        <v>0.91440100000000002</v>
      </c>
    </row>
    <row r="23842" spans="1:1">
      <c r="A23842">
        <v>0.91438560000000002</v>
      </c>
    </row>
    <row r="23843" spans="1:1">
      <c r="A23843">
        <v>0.91435164000000002</v>
      </c>
    </row>
    <row r="23844" spans="1:1">
      <c r="A23844">
        <v>0.91434693</v>
      </c>
    </row>
    <row r="23845" spans="1:1">
      <c r="A23845">
        <v>0.91434210000000005</v>
      </c>
    </row>
    <row r="23846" spans="1:1">
      <c r="A23846">
        <v>0.91432964999999999</v>
      </c>
    </row>
    <row r="23847" spans="1:1">
      <c r="A23847">
        <v>0.91432769999999997</v>
      </c>
    </row>
    <row r="23848" spans="1:1">
      <c r="A23848">
        <v>0.91432696999999996</v>
      </c>
    </row>
    <row r="23849" spans="1:1">
      <c r="A23849">
        <v>0.91425365000000003</v>
      </c>
    </row>
    <row r="23850" spans="1:1">
      <c r="A23850">
        <v>0.91424567000000001</v>
      </c>
    </row>
    <row r="23851" spans="1:1">
      <c r="A23851">
        <v>0.91423310000000002</v>
      </c>
    </row>
    <row r="23852" spans="1:1">
      <c r="A23852">
        <v>0.91421514999999998</v>
      </c>
    </row>
    <row r="23853" spans="1:1">
      <c r="A23853">
        <v>0.91420599999999996</v>
      </c>
    </row>
    <row r="23854" spans="1:1">
      <c r="A23854">
        <v>0.91420095999999995</v>
      </c>
    </row>
    <row r="23855" spans="1:1">
      <c r="A23855">
        <v>0.91420040000000002</v>
      </c>
    </row>
    <row r="23856" spans="1:1">
      <c r="A23856">
        <v>0.91419240000000002</v>
      </c>
    </row>
    <row r="23857" spans="1:1">
      <c r="A23857">
        <v>0.91417800000000005</v>
      </c>
    </row>
    <row r="23858" spans="1:1">
      <c r="A23858">
        <v>0.9141589</v>
      </c>
    </row>
    <row r="23859" spans="1:1">
      <c r="A23859">
        <v>0.91414689999999998</v>
      </c>
    </row>
    <row r="23860" spans="1:1">
      <c r="A23860">
        <v>0.91413902999999996</v>
      </c>
    </row>
    <row r="23861" spans="1:1">
      <c r="A23861">
        <v>0.91413149999999999</v>
      </c>
    </row>
    <row r="23862" spans="1:1">
      <c r="A23862">
        <v>0.91412879999999996</v>
      </c>
    </row>
    <row r="23863" spans="1:1">
      <c r="A23863">
        <v>0.91412550000000004</v>
      </c>
    </row>
    <row r="23864" spans="1:1">
      <c r="A23864">
        <v>0.91412470000000001</v>
      </c>
    </row>
    <row r="23865" spans="1:1">
      <c r="A23865">
        <v>0.91411452999999998</v>
      </c>
    </row>
    <row r="23866" spans="1:1">
      <c r="A23866">
        <v>0.91410480000000005</v>
      </c>
    </row>
    <row r="23867" spans="1:1">
      <c r="A23867">
        <v>0.91409790000000002</v>
      </c>
    </row>
    <row r="23868" spans="1:1">
      <c r="A23868">
        <v>0.91409534000000003</v>
      </c>
    </row>
    <row r="23869" spans="1:1">
      <c r="A23869">
        <v>0.91407806000000003</v>
      </c>
    </row>
    <row r="23870" spans="1:1">
      <c r="A23870">
        <v>0.91403630000000002</v>
      </c>
    </row>
    <row r="23871" spans="1:1">
      <c r="A23871">
        <v>0.91402039999999996</v>
      </c>
    </row>
    <row r="23872" spans="1:1">
      <c r="A23872">
        <v>0.91399836999999995</v>
      </c>
    </row>
    <row r="23873" spans="1:1">
      <c r="A23873">
        <v>0.91399129999999995</v>
      </c>
    </row>
    <row r="23874" spans="1:1">
      <c r="A23874">
        <v>0.91396290000000002</v>
      </c>
    </row>
    <row r="23875" spans="1:1">
      <c r="A23875">
        <v>0.91395899999999997</v>
      </c>
    </row>
    <row r="23876" spans="1:1">
      <c r="A23876">
        <v>0.91395590000000004</v>
      </c>
    </row>
    <row r="23877" spans="1:1">
      <c r="A23877">
        <v>0.91394470000000005</v>
      </c>
    </row>
    <row r="23878" spans="1:1">
      <c r="A23878">
        <v>0.91394423999999996</v>
      </c>
    </row>
    <row r="23879" spans="1:1">
      <c r="A23879">
        <v>0.91394143999999999</v>
      </c>
    </row>
    <row r="23880" spans="1:1">
      <c r="A23880">
        <v>0.91391789999999995</v>
      </c>
    </row>
    <row r="23881" spans="1:1">
      <c r="A23881">
        <v>0.91386670000000003</v>
      </c>
    </row>
    <row r="23882" spans="1:1">
      <c r="A23882">
        <v>0.91386559999999994</v>
      </c>
    </row>
    <row r="23883" spans="1:1">
      <c r="A23883">
        <v>0.91383755</v>
      </c>
    </row>
    <row r="23884" spans="1:1">
      <c r="A23884">
        <v>0.91379505000000005</v>
      </c>
    </row>
    <row r="23885" spans="1:1">
      <c r="A23885">
        <v>0.91379350000000004</v>
      </c>
    </row>
    <row r="23886" spans="1:1">
      <c r="A23886">
        <v>0.91375834</v>
      </c>
    </row>
    <row r="23887" spans="1:1">
      <c r="A23887">
        <v>0.91374403000000004</v>
      </c>
    </row>
    <row r="23888" spans="1:1">
      <c r="A23888">
        <v>0.91373855000000004</v>
      </c>
    </row>
    <row r="23889" spans="1:1">
      <c r="A23889">
        <v>0.91373444000000004</v>
      </c>
    </row>
    <row r="23890" spans="1:1">
      <c r="A23890">
        <v>0.9137227</v>
      </c>
    </row>
    <row r="23891" spans="1:1">
      <c r="A23891">
        <v>0.91371440000000004</v>
      </c>
    </row>
    <row r="23892" spans="1:1">
      <c r="A23892">
        <v>0.91371435000000001</v>
      </c>
    </row>
    <row r="23893" spans="1:1">
      <c r="A23893">
        <v>0.91369129999999998</v>
      </c>
    </row>
    <row r="23894" spans="1:1">
      <c r="A23894">
        <v>0.91368353000000002</v>
      </c>
    </row>
    <row r="23895" spans="1:1">
      <c r="A23895">
        <v>0.91366480000000005</v>
      </c>
    </row>
    <row r="23896" spans="1:1">
      <c r="A23896">
        <v>0.91363024999999998</v>
      </c>
    </row>
    <row r="23897" spans="1:1">
      <c r="A23897">
        <v>0.91362893999999994</v>
      </c>
    </row>
    <row r="23898" spans="1:1">
      <c r="A23898">
        <v>0.91362642999999999</v>
      </c>
    </row>
    <row r="23899" spans="1:1">
      <c r="A23899">
        <v>0.91360229999999998</v>
      </c>
    </row>
    <row r="23900" spans="1:1">
      <c r="A23900">
        <v>0.91359263999999996</v>
      </c>
    </row>
    <row r="23901" spans="1:1">
      <c r="A23901">
        <v>0.91356590000000004</v>
      </c>
    </row>
    <row r="23902" spans="1:1">
      <c r="A23902">
        <v>0.91356236000000002</v>
      </c>
    </row>
    <row r="23903" spans="1:1">
      <c r="A23903">
        <v>0.91354389999999996</v>
      </c>
    </row>
    <row r="23904" spans="1:1">
      <c r="A23904">
        <v>0.91351455000000004</v>
      </c>
    </row>
    <row r="23905" spans="1:1">
      <c r="A23905">
        <v>0.91350960000000003</v>
      </c>
    </row>
    <row r="23906" spans="1:1">
      <c r="A23906">
        <v>0.91349610000000003</v>
      </c>
    </row>
    <row r="23907" spans="1:1">
      <c r="A23907">
        <v>0.91348689999999999</v>
      </c>
    </row>
    <row r="23908" spans="1:1">
      <c r="A23908">
        <v>0.91347860000000003</v>
      </c>
    </row>
    <row r="23909" spans="1:1">
      <c r="A23909">
        <v>0.91346819999999995</v>
      </c>
    </row>
    <row r="23910" spans="1:1">
      <c r="A23910">
        <v>0.91346556000000001</v>
      </c>
    </row>
    <row r="23911" spans="1:1">
      <c r="A23911">
        <v>0.91345876000000004</v>
      </c>
    </row>
    <row r="23912" spans="1:1">
      <c r="A23912">
        <v>0.91344875000000003</v>
      </c>
    </row>
    <row r="23913" spans="1:1">
      <c r="A23913">
        <v>0.91344289999999995</v>
      </c>
    </row>
    <row r="23914" spans="1:1">
      <c r="A23914">
        <v>0.91340845999999998</v>
      </c>
    </row>
    <row r="23915" spans="1:1">
      <c r="A23915">
        <v>0.91340129999999997</v>
      </c>
    </row>
    <row r="23916" spans="1:1">
      <c r="A23916">
        <v>0.91338989999999998</v>
      </c>
    </row>
    <row r="23917" spans="1:1">
      <c r="A23917">
        <v>0.91337997000000004</v>
      </c>
    </row>
    <row r="23918" spans="1:1">
      <c r="A23918">
        <v>0.91335739999999999</v>
      </c>
    </row>
    <row r="23919" spans="1:1">
      <c r="A23919">
        <v>0.91334079999999995</v>
      </c>
    </row>
    <row r="23920" spans="1:1">
      <c r="A23920">
        <v>0.91333609999999998</v>
      </c>
    </row>
    <row r="23921" spans="1:1">
      <c r="A23921">
        <v>0.91332959999999996</v>
      </c>
    </row>
    <row r="23922" spans="1:1">
      <c r="A23922">
        <v>0.91330034000000004</v>
      </c>
    </row>
    <row r="23923" spans="1:1">
      <c r="A23923">
        <v>0.91328715999999999</v>
      </c>
    </row>
    <row r="23924" spans="1:1">
      <c r="A23924">
        <v>0.91328379999999998</v>
      </c>
    </row>
    <row r="23925" spans="1:1">
      <c r="A23925">
        <v>0.91326490000000005</v>
      </c>
    </row>
    <row r="23926" spans="1:1">
      <c r="A23926">
        <v>0.91325959999999995</v>
      </c>
    </row>
    <row r="23927" spans="1:1">
      <c r="A23927">
        <v>0.9132226</v>
      </c>
    </row>
    <row r="23928" spans="1:1">
      <c r="A23928">
        <v>0.9132091</v>
      </c>
    </row>
    <row r="23929" spans="1:1">
      <c r="A23929">
        <v>0.91318995000000003</v>
      </c>
    </row>
    <row r="23930" spans="1:1">
      <c r="A23930">
        <v>0.91316560000000002</v>
      </c>
    </row>
    <row r="23931" spans="1:1">
      <c r="A23931">
        <v>0.91315849999999998</v>
      </c>
    </row>
    <row r="23932" spans="1:1">
      <c r="A23932">
        <v>0.91313003999999998</v>
      </c>
    </row>
    <row r="23933" spans="1:1">
      <c r="A23933">
        <v>0.91312724000000001</v>
      </c>
    </row>
    <row r="23934" spans="1:1">
      <c r="A23934">
        <v>0.91312660000000001</v>
      </c>
    </row>
    <row r="23935" spans="1:1">
      <c r="A23935">
        <v>0.91312473999999999</v>
      </c>
    </row>
    <row r="23936" spans="1:1">
      <c r="A23936">
        <v>0.91312009999999999</v>
      </c>
    </row>
    <row r="23937" spans="1:1">
      <c r="A23937">
        <v>0.91309375000000004</v>
      </c>
    </row>
    <row r="23938" spans="1:1">
      <c r="A23938">
        <v>0.91309189999999996</v>
      </c>
    </row>
    <row r="23939" spans="1:1">
      <c r="A23939">
        <v>0.91304940000000001</v>
      </c>
    </row>
    <row r="23940" spans="1:1">
      <c r="A23940">
        <v>0.91304300000000005</v>
      </c>
    </row>
    <row r="23941" spans="1:1">
      <c r="A23941">
        <v>0.91303944999999997</v>
      </c>
    </row>
    <row r="23942" spans="1:1">
      <c r="A23942">
        <v>0.91303235000000005</v>
      </c>
    </row>
    <row r="23943" spans="1:1">
      <c r="A23943">
        <v>0.91288709999999995</v>
      </c>
    </row>
    <row r="23944" spans="1:1">
      <c r="A23944">
        <v>0.91287799999999997</v>
      </c>
    </row>
    <row r="23945" spans="1:1">
      <c r="A23945">
        <v>0.91287165999999997</v>
      </c>
    </row>
    <row r="23946" spans="1:1">
      <c r="A23946">
        <v>0.91286210000000001</v>
      </c>
    </row>
    <row r="23947" spans="1:1">
      <c r="A23947">
        <v>0.91283214000000001</v>
      </c>
    </row>
    <row r="23948" spans="1:1">
      <c r="A23948">
        <v>0.91282695999999997</v>
      </c>
    </row>
    <row r="23949" spans="1:1">
      <c r="A23949">
        <v>0.91281920000000005</v>
      </c>
    </row>
    <row r="23950" spans="1:1">
      <c r="A23950">
        <v>0.91281829999999997</v>
      </c>
    </row>
    <row r="23951" spans="1:1">
      <c r="A23951">
        <v>0.91279834999999998</v>
      </c>
    </row>
    <row r="23952" spans="1:1">
      <c r="A23952">
        <v>0.91276710000000005</v>
      </c>
    </row>
    <row r="23953" spans="1:1">
      <c r="A23953">
        <v>0.91275890000000004</v>
      </c>
    </row>
    <row r="23954" spans="1:1">
      <c r="A23954">
        <v>0.91274719999999998</v>
      </c>
    </row>
    <row r="23955" spans="1:1">
      <c r="A23955">
        <v>0.9126938</v>
      </c>
    </row>
    <row r="23956" spans="1:1">
      <c r="A23956">
        <v>0.91268914999999995</v>
      </c>
    </row>
    <row r="23957" spans="1:1">
      <c r="A23957">
        <v>0.91261625000000002</v>
      </c>
    </row>
    <row r="23958" spans="1:1">
      <c r="A23958">
        <v>0.91256320000000002</v>
      </c>
    </row>
    <row r="23959" spans="1:1">
      <c r="A23959">
        <v>0.91255240000000004</v>
      </c>
    </row>
    <row r="23960" spans="1:1">
      <c r="A23960">
        <v>0.91255240000000004</v>
      </c>
    </row>
    <row r="23961" spans="1:1">
      <c r="A23961">
        <v>0.91252272999999995</v>
      </c>
    </row>
    <row r="23962" spans="1:1">
      <c r="A23962">
        <v>0.91250193000000002</v>
      </c>
    </row>
    <row r="23963" spans="1:1">
      <c r="A23963">
        <v>0.91249270000000005</v>
      </c>
    </row>
    <row r="23964" spans="1:1">
      <c r="A23964">
        <v>0.91246959999999999</v>
      </c>
    </row>
    <row r="23965" spans="1:1">
      <c r="A23965">
        <v>0.91245865999999998</v>
      </c>
    </row>
    <row r="23966" spans="1:1">
      <c r="A23966">
        <v>0.91240900000000003</v>
      </c>
    </row>
    <row r="23967" spans="1:1">
      <c r="A23967">
        <v>0.91238660000000005</v>
      </c>
    </row>
    <row r="23968" spans="1:1">
      <c r="A23968">
        <v>0.91237277000000006</v>
      </c>
    </row>
    <row r="23969" spans="1:1">
      <c r="A23969">
        <v>0.91236275</v>
      </c>
    </row>
    <row r="23970" spans="1:1">
      <c r="A23970">
        <v>0.91235465000000004</v>
      </c>
    </row>
    <row r="23971" spans="1:1">
      <c r="A23971">
        <v>0.91234409999999999</v>
      </c>
    </row>
    <row r="23972" spans="1:1">
      <c r="A23972">
        <v>0.91234225000000002</v>
      </c>
    </row>
    <row r="23973" spans="1:1">
      <c r="A23973">
        <v>0.91234064000000004</v>
      </c>
    </row>
    <row r="23974" spans="1:1">
      <c r="A23974">
        <v>0.91233730000000002</v>
      </c>
    </row>
    <row r="23975" spans="1:1">
      <c r="A23975">
        <v>0.91232437</v>
      </c>
    </row>
    <row r="23976" spans="1:1">
      <c r="A23976">
        <v>0.91232073000000002</v>
      </c>
    </row>
    <row r="23977" spans="1:1">
      <c r="A23977">
        <v>0.91231039999999997</v>
      </c>
    </row>
    <row r="23978" spans="1:1">
      <c r="A23978">
        <v>0.91229749999999998</v>
      </c>
    </row>
    <row r="23979" spans="1:1">
      <c r="A23979">
        <v>0.9122905</v>
      </c>
    </row>
    <row r="23980" spans="1:1">
      <c r="A23980">
        <v>0.91229015999999996</v>
      </c>
    </row>
    <row r="23981" spans="1:1">
      <c r="A23981">
        <v>0.91228330000000002</v>
      </c>
    </row>
    <row r="23982" spans="1:1">
      <c r="A23982">
        <v>0.91225630000000002</v>
      </c>
    </row>
    <row r="23983" spans="1:1">
      <c r="A23983">
        <v>0.9122557</v>
      </c>
    </row>
    <row r="23984" spans="1:1">
      <c r="A23984">
        <v>0.91222769999999997</v>
      </c>
    </row>
    <row r="23985" spans="1:1">
      <c r="A23985">
        <v>0.91220230000000002</v>
      </c>
    </row>
    <row r="23986" spans="1:1">
      <c r="A23986">
        <v>0.91218405999999996</v>
      </c>
    </row>
    <row r="23987" spans="1:1">
      <c r="A23987">
        <v>0.91216945999999999</v>
      </c>
    </row>
    <row r="23988" spans="1:1">
      <c r="A23988">
        <v>0.91216419999999998</v>
      </c>
    </row>
    <row r="23989" spans="1:1">
      <c r="A23989">
        <v>0.91213584000000003</v>
      </c>
    </row>
    <row r="23990" spans="1:1">
      <c r="A23990">
        <v>0.91213553999999997</v>
      </c>
    </row>
    <row r="23991" spans="1:1">
      <c r="A23991">
        <v>0.91213069999999996</v>
      </c>
    </row>
    <row r="23992" spans="1:1">
      <c r="A23992">
        <v>0.91212409999999999</v>
      </c>
    </row>
    <row r="23993" spans="1:1">
      <c r="A23993">
        <v>0.9120954</v>
      </c>
    </row>
    <row r="23994" spans="1:1">
      <c r="A23994">
        <v>0.91209379999999995</v>
      </c>
    </row>
    <row r="23995" spans="1:1">
      <c r="A23995">
        <v>0.91208120000000004</v>
      </c>
    </row>
    <row r="23996" spans="1:1">
      <c r="A23996">
        <v>0.91207649999999996</v>
      </c>
    </row>
    <row r="23997" spans="1:1">
      <c r="A23997">
        <v>0.91205393999999995</v>
      </c>
    </row>
    <row r="23998" spans="1:1">
      <c r="A23998">
        <v>0.91205029999999998</v>
      </c>
    </row>
    <row r="23999" spans="1:1">
      <c r="A23999">
        <v>0.91202444000000005</v>
      </c>
    </row>
    <row r="24000" spans="1:1">
      <c r="A24000">
        <v>0.91196770000000005</v>
      </c>
    </row>
    <row r="24001" spans="1:1">
      <c r="A24001">
        <v>0.91196560000000004</v>
      </c>
    </row>
    <row r="24002" spans="1:1">
      <c r="A24002">
        <v>0.91194149999999996</v>
      </c>
    </row>
    <row r="24003" spans="1:1">
      <c r="A24003">
        <v>0.91193974</v>
      </c>
    </row>
    <row r="24004" spans="1:1">
      <c r="A24004">
        <v>0.91190559999999998</v>
      </c>
    </row>
    <row r="24005" spans="1:1">
      <c r="A24005">
        <v>0.91189027</v>
      </c>
    </row>
    <row r="24006" spans="1:1">
      <c r="A24006">
        <v>0.91188305999999997</v>
      </c>
    </row>
    <row r="24007" spans="1:1">
      <c r="A24007">
        <v>0.91186579999999995</v>
      </c>
    </row>
    <row r="24008" spans="1:1">
      <c r="A24008">
        <v>0.9118368</v>
      </c>
    </row>
    <row r="24009" spans="1:1">
      <c r="A24009">
        <v>0.91183289999999995</v>
      </c>
    </row>
    <row r="24010" spans="1:1">
      <c r="A24010">
        <v>0.91181104999999996</v>
      </c>
    </row>
    <row r="24011" spans="1:1">
      <c r="A24011">
        <v>0.91180265000000005</v>
      </c>
    </row>
    <row r="24012" spans="1:1">
      <c r="A24012">
        <v>0.91178316000000004</v>
      </c>
    </row>
    <row r="24013" spans="1:1">
      <c r="A24013">
        <v>0.91178289999999995</v>
      </c>
    </row>
    <row r="24014" spans="1:1">
      <c r="A24014">
        <v>0.91177224999999995</v>
      </c>
    </row>
    <row r="24015" spans="1:1">
      <c r="A24015">
        <v>0.91175156999999996</v>
      </c>
    </row>
    <row r="24016" spans="1:1">
      <c r="A24016">
        <v>0.91174040000000001</v>
      </c>
    </row>
    <row r="24017" spans="1:1">
      <c r="A24017">
        <v>0.91173839999999995</v>
      </c>
    </row>
    <row r="24018" spans="1:1">
      <c r="A24018">
        <v>0.91171120000000005</v>
      </c>
    </row>
    <row r="24019" spans="1:1">
      <c r="A24019">
        <v>0.9117073</v>
      </c>
    </row>
    <row r="24020" spans="1:1">
      <c r="A24020">
        <v>0.91170037000000004</v>
      </c>
    </row>
    <row r="24021" spans="1:1">
      <c r="A24021">
        <v>0.91169500000000003</v>
      </c>
    </row>
    <row r="24022" spans="1:1">
      <c r="A24022">
        <v>0.91168492999999995</v>
      </c>
    </row>
    <row r="24023" spans="1:1">
      <c r="A24023">
        <v>0.91168090000000002</v>
      </c>
    </row>
    <row r="24024" spans="1:1">
      <c r="A24024">
        <v>0.91168009999999999</v>
      </c>
    </row>
    <row r="24025" spans="1:1">
      <c r="A24025">
        <v>0.91167914999999999</v>
      </c>
    </row>
    <row r="24026" spans="1:1">
      <c r="A24026">
        <v>0.91166329999999995</v>
      </c>
    </row>
    <row r="24027" spans="1:1">
      <c r="A24027">
        <v>0.91163563999999997</v>
      </c>
    </row>
    <row r="24028" spans="1:1">
      <c r="A24028">
        <v>0.91161740000000002</v>
      </c>
    </row>
    <row r="24029" spans="1:1">
      <c r="A24029">
        <v>0.91160989999999997</v>
      </c>
    </row>
    <row r="24030" spans="1:1">
      <c r="A24030">
        <v>0.91159619999999997</v>
      </c>
    </row>
    <row r="24031" spans="1:1">
      <c r="A24031">
        <v>0.91158850000000002</v>
      </c>
    </row>
    <row r="24032" spans="1:1">
      <c r="A24032">
        <v>0.91158223000000005</v>
      </c>
    </row>
    <row r="24033" spans="1:1">
      <c r="A24033">
        <v>0.91157820000000001</v>
      </c>
    </row>
    <row r="24034" spans="1:1">
      <c r="A24034">
        <v>0.91157540000000004</v>
      </c>
    </row>
    <row r="24035" spans="1:1">
      <c r="A24035">
        <v>0.91156775000000001</v>
      </c>
    </row>
    <row r="24036" spans="1:1">
      <c r="A24036">
        <v>0.91156775000000001</v>
      </c>
    </row>
    <row r="24037" spans="1:1">
      <c r="A24037">
        <v>0.91153954999999998</v>
      </c>
    </row>
    <row r="24038" spans="1:1">
      <c r="A24038">
        <v>0.91153510000000004</v>
      </c>
    </row>
    <row r="24039" spans="1:1">
      <c r="A24039">
        <v>0.91151910000000003</v>
      </c>
    </row>
    <row r="24040" spans="1:1">
      <c r="A24040">
        <v>0.91149944000000005</v>
      </c>
    </row>
    <row r="24041" spans="1:1">
      <c r="A24041">
        <v>0.91149484999999997</v>
      </c>
    </row>
    <row r="24042" spans="1:1">
      <c r="A24042">
        <v>0.91147909999999999</v>
      </c>
    </row>
    <row r="24043" spans="1:1">
      <c r="A24043">
        <v>0.91147476000000005</v>
      </c>
    </row>
    <row r="24044" spans="1:1">
      <c r="A24044">
        <v>0.91147409999999995</v>
      </c>
    </row>
    <row r="24045" spans="1:1">
      <c r="A24045">
        <v>0.91146963999999997</v>
      </c>
    </row>
    <row r="24046" spans="1:1">
      <c r="A24046">
        <v>0.91143227000000004</v>
      </c>
    </row>
    <row r="24047" spans="1:1">
      <c r="A24047">
        <v>0.91136079999999997</v>
      </c>
    </row>
    <row r="24048" spans="1:1">
      <c r="A24048">
        <v>0.91134269999999995</v>
      </c>
    </row>
    <row r="24049" spans="1:1">
      <c r="A24049">
        <v>0.91133600000000003</v>
      </c>
    </row>
    <row r="24050" spans="1:1">
      <c r="A24050">
        <v>0.91133160000000002</v>
      </c>
    </row>
    <row r="24051" spans="1:1">
      <c r="A24051">
        <v>0.91132617000000005</v>
      </c>
    </row>
    <row r="24052" spans="1:1">
      <c r="A24052">
        <v>0.91132294999999996</v>
      </c>
    </row>
    <row r="24053" spans="1:1">
      <c r="A24053">
        <v>0.91131514000000002</v>
      </c>
    </row>
    <row r="24054" spans="1:1">
      <c r="A24054">
        <v>0.91130763000000004</v>
      </c>
    </row>
    <row r="24055" spans="1:1">
      <c r="A24055">
        <v>0.91121810000000003</v>
      </c>
    </row>
    <row r="24056" spans="1:1">
      <c r="A24056">
        <v>0.91121799999999997</v>
      </c>
    </row>
    <row r="24057" spans="1:1">
      <c r="A24057">
        <v>0.91120869999999998</v>
      </c>
    </row>
    <row r="24058" spans="1:1">
      <c r="A24058">
        <v>0.91119669999999997</v>
      </c>
    </row>
    <row r="24059" spans="1:1">
      <c r="A24059">
        <v>0.91119194000000003</v>
      </c>
    </row>
    <row r="24060" spans="1:1">
      <c r="A24060">
        <v>0.91118896000000005</v>
      </c>
    </row>
    <row r="24061" spans="1:1">
      <c r="A24061">
        <v>0.91118739999999998</v>
      </c>
    </row>
    <row r="24062" spans="1:1">
      <c r="A24062">
        <v>0.91117789999999999</v>
      </c>
    </row>
    <row r="24063" spans="1:1">
      <c r="A24063">
        <v>0.91115469999999998</v>
      </c>
    </row>
    <row r="24064" spans="1:1">
      <c r="A24064">
        <v>0.91113860000000002</v>
      </c>
    </row>
    <row r="24065" spans="1:1">
      <c r="A24065">
        <v>0.9111361</v>
      </c>
    </row>
    <row r="24066" spans="1:1">
      <c r="A24066">
        <v>0.9111148</v>
      </c>
    </row>
    <row r="24067" spans="1:1">
      <c r="A24067">
        <v>0.9111148</v>
      </c>
    </row>
    <row r="24068" spans="1:1">
      <c r="A24068">
        <v>0.91110754000000005</v>
      </c>
    </row>
    <row r="24069" spans="1:1">
      <c r="A24069">
        <v>0.91108155000000002</v>
      </c>
    </row>
    <row r="24070" spans="1:1">
      <c r="A24070">
        <v>0.91107400000000005</v>
      </c>
    </row>
    <row r="24071" spans="1:1">
      <c r="A24071">
        <v>0.91107130000000003</v>
      </c>
    </row>
    <row r="24072" spans="1:1">
      <c r="A24072">
        <v>0.9110627</v>
      </c>
    </row>
    <row r="24073" spans="1:1">
      <c r="A24073">
        <v>0.91105944000000005</v>
      </c>
    </row>
    <row r="24074" spans="1:1">
      <c r="A24074">
        <v>0.91105663999999997</v>
      </c>
    </row>
    <row r="24075" spans="1:1">
      <c r="A24075">
        <v>0.91104070000000004</v>
      </c>
    </row>
    <row r="24076" spans="1:1">
      <c r="A24076">
        <v>0.91103849999999997</v>
      </c>
    </row>
    <row r="24077" spans="1:1">
      <c r="A24077">
        <v>0.91102919999999998</v>
      </c>
    </row>
    <row r="24078" spans="1:1">
      <c r="A24078">
        <v>0.91093310000000005</v>
      </c>
    </row>
    <row r="24079" spans="1:1">
      <c r="A24079">
        <v>0.91091823999999999</v>
      </c>
    </row>
    <row r="24080" spans="1:1">
      <c r="A24080">
        <v>0.91091089999999997</v>
      </c>
    </row>
    <row r="24081" spans="1:1">
      <c r="A24081">
        <v>0.91090059999999995</v>
      </c>
    </row>
    <row r="24082" spans="1:1">
      <c r="A24082">
        <v>0.91087169999999995</v>
      </c>
    </row>
    <row r="24083" spans="1:1">
      <c r="A24083">
        <v>0.91086787000000002</v>
      </c>
    </row>
    <row r="24084" spans="1:1">
      <c r="A24084">
        <v>0.91084310000000002</v>
      </c>
    </row>
    <row r="24085" spans="1:1">
      <c r="A24085">
        <v>0.91083709999999996</v>
      </c>
    </row>
    <row r="24086" spans="1:1">
      <c r="A24086">
        <v>0.91082759999999996</v>
      </c>
    </row>
    <row r="24087" spans="1:1">
      <c r="A24087">
        <v>0.91079706000000005</v>
      </c>
    </row>
    <row r="24088" spans="1:1">
      <c r="A24088">
        <v>0.91078323000000005</v>
      </c>
    </row>
    <row r="24089" spans="1:1">
      <c r="A24089">
        <v>0.91077900000000001</v>
      </c>
    </row>
    <row r="24090" spans="1:1">
      <c r="A24090">
        <v>0.91076106000000001</v>
      </c>
    </row>
    <row r="24091" spans="1:1">
      <c r="A24091">
        <v>0.91075229999999996</v>
      </c>
    </row>
    <row r="24092" spans="1:1">
      <c r="A24092">
        <v>0.91073550000000003</v>
      </c>
    </row>
    <row r="24093" spans="1:1">
      <c r="A24093">
        <v>0.91073530000000003</v>
      </c>
    </row>
    <row r="24094" spans="1:1">
      <c r="A24094">
        <v>0.91072390000000003</v>
      </c>
    </row>
    <row r="24095" spans="1:1">
      <c r="A24095">
        <v>0.91069155999999996</v>
      </c>
    </row>
    <row r="24096" spans="1:1">
      <c r="A24096">
        <v>0.91068727000000005</v>
      </c>
    </row>
    <row r="24097" spans="1:1">
      <c r="A24097">
        <v>0.91068165999999995</v>
      </c>
    </row>
    <row r="24098" spans="1:1">
      <c r="A24098">
        <v>0.91067635999999996</v>
      </c>
    </row>
    <row r="24099" spans="1:1">
      <c r="A24099">
        <v>0.91066736000000004</v>
      </c>
    </row>
    <row r="24100" spans="1:1">
      <c r="A24100">
        <v>0.91063945999999996</v>
      </c>
    </row>
    <row r="24101" spans="1:1">
      <c r="A24101">
        <v>0.91063539999999998</v>
      </c>
    </row>
    <row r="24102" spans="1:1">
      <c r="A24102">
        <v>0.91062604999999996</v>
      </c>
    </row>
    <row r="24103" spans="1:1">
      <c r="A24103">
        <v>0.91062100000000001</v>
      </c>
    </row>
    <row r="24104" spans="1:1">
      <c r="A24104">
        <v>0.91059213999999999</v>
      </c>
    </row>
    <row r="24105" spans="1:1">
      <c r="A24105">
        <v>0.91055584000000001</v>
      </c>
    </row>
    <row r="24106" spans="1:1">
      <c r="A24106">
        <v>0.91053980000000001</v>
      </c>
    </row>
    <row r="24107" spans="1:1">
      <c r="A24107">
        <v>0.9105299</v>
      </c>
    </row>
    <row r="24108" spans="1:1">
      <c r="A24108">
        <v>0.91051406000000001</v>
      </c>
    </row>
    <row r="24109" spans="1:1">
      <c r="A24109">
        <v>0.91048390000000001</v>
      </c>
    </row>
    <row r="24110" spans="1:1">
      <c r="A24110">
        <v>0.91046300000000002</v>
      </c>
    </row>
    <row r="24111" spans="1:1">
      <c r="A24111">
        <v>0.91045259999999995</v>
      </c>
    </row>
    <row r="24112" spans="1:1">
      <c r="A24112">
        <v>0.91040443999999998</v>
      </c>
    </row>
    <row r="24113" spans="1:1">
      <c r="A24113">
        <v>0.91040385000000001</v>
      </c>
    </row>
    <row r="24114" spans="1:1">
      <c r="A24114">
        <v>0.91040354999999995</v>
      </c>
    </row>
    <row r="24115" spans="1:1">
      <c r="A24115">
        <v>0.91031280000000003</v>
      </c>
    </row>
    <row r="24116" spans="1:1">
      <c r="A24116">
        <v>0.91029539999999998</v>
      </c>
    </row>
    <row r="24117" spans="1:1">
      <c r="A24117">
        <v>0.91029110000000002</v>
      </c>
    </row>
    <row r="24118" spans="1:1">
      <c r="A24118">
        <v>0.91028779999999998</v>
      </c>
    </row>
    <row r="24119" spans="1:1">
      <c r="A24119">
        <v>0.91027800000000003</v>
      </c>
    </row>
    <row r="24120" spans="1:1">
      <c r="A24120">
        <v>0.91027029999999998</v>
      </c>
    </row>
    <row r="24121" spans="1:1">
      <c r="A24121">
        <v>0.91025889999999998</v>
      </c>
    </row>
    <row r="24122" spans="1:1">
      <c r="A24122">
        <v>0.91024839999999996</v>
      </c>
    </row>
    <row r="24123" spans="1:1">
      <c r="A24123">
        <v>0.91022510000000001</v>
      </c>
    </row>
    <row r="24124" spans="1:1">
      <c r="A24124">
        <v>0.91018957</v>
      </c>
    </row>
    <row r="24125" spans="1:1">
      <c r="A24125">
        <v>0.91016512999999999</v>
      </c>
    </row>
    <row r="24126" spans="1:1">
      <c r="A24126">
        <v>0.91016036</v>
      </c>
    </row>
    <row r="24127" spans="1:1">
      <c r="A24127">
        <v>0.91015199999999996</v>
      </c>
    </row>
    <row r="24128" spans="1:1">
      <c r="A24128">
        <v>0.9100935</v>
      </c>
    </row>
    <row r="24129" spans="1:1">
      <c r="A24129">
        <v>0.91008275999999999</v>
      </c>
    </row>
    <row r="24130" spans="1:1">
      <c r="A24130">
        <v>0.91004149999999995</v>
      </c>
    </row>
    <row r="24131" spans="1:1">
      <c r="A24131">
        <v>0.91003009999999995</v>
      </c>
    </row>
    <row r="24132" spans="1:1">
      <c r="A24132">
        <v>0.90999836000000001</v>
      </c>
    </row>
    <row r="24133" spans="1:1">
      <c r="A24133">
        <v>0.90999249999999998</v>
      </c>
    </row>
    <row r="24134" spans="1:1">
      <c r="A24134">
        <v>0.90998650000000003</v>
      </c>
    </row>
    <row r="24135" spans="1:1">
      <c r="A24135">
        <v>0.90998489999999999</v>
      </c>
    </row>
    <row r="24136" spans="1:1">
      <c r="A24136">
        <v>0.90997094000000001</v>
      </c>
    </row>
    <row r="24137" spans="1:1">
      <c r="A24137">
        <v>0.90995276000000003</v>
      </c>
    </row>
    <row r="24138" spans="1:1">
      <c r="A24138">
        <v>0.90993959999999996</v>
      </c>
    </row>
    <row r="24139" spans="1:1">
      <c r="A24139">
        <v>0.90992474999999995</v>
      </c>
    </row>
    <row r="24140" spans="1:1">
      <c r="A24140">
        <v>0.90991319999999998</v>
      </c>
    </row>
    <row r="24141" spans="1:1">
      <c r="A24141">
        <v>0.90990203999999997</v>
      </c>
    </row>
    <row r="24142" spans="1:1">
      <c r="A24142">
        <v>0.90989070000000005</v>
      </c>
    </row>
    <row r="24143" spans="1:1">
      <c r="A24143">
        <v>0.90988475000000002</v>
      </c>
    </row>
    <row r="24144" spans="1:1">
      <c r="A24144">
        <v>0.90981424</v>
      </c>
    </row>
    <row r="24145" spans="1:1">
      <c r="A24145">
        <v>0.90980106999999999</v>
      </c>
    </row>
    <row r="24146" spans="1:1">
      <c r="A24146">
        <v>0.90976584000000005</v>
      </c>
    </row>
    <row r="24147" spans="1:1">
      <c r="A24147">
        <v>0.90976374999999998</v>
      </c>
    </row>
    <row r="24148" spans="1:1">
      <c r="A24148">
        <v>0.90975744000000003</v>
      </c>
    </row>
    <row r="24149" spans="1:1">
      <c r="A24149">
        <v>0.90972969999999997</v>
      </c>
    </row>
    <row r="24150" spans="1:1">
      <c r="A24150">
        <v>0.90970689999999998</v>
      </c>
    </row>
    <row r="24151" spans="1:1">
      <c r="A24151">
        <v>0.90969880000000003</v>
      </c>
    </row>
    <row r="24152" spans="1:1">
      <c r="A24152">
        <v>0.90967580000000003</v>
      </c>
    </row>
    <row r="24153" spans="1:1">
      <c r="A24153">
        <v>0.90966237000000005</v>
      </c>
    </row>
    <row r="24154" spans="1:1">
      <c r="A24154">
        <v>0.90965784000000005</v>
      </c>
    </row>
    <row r="24155" spans="1:1">
      <c r="A24155">
        <v>0.90962980000000004</v>
      </c>
    </row>
    <row r="24156" spans="1:1">
      <c r="A24156">
        <v>0.90962670000000001</v>
      </c>
    </row>
    <row r="24157" spans="1:1">
      <c r="A24157">
        <v>0.90960700000000005</v>
      </c>
    </row>
    <row r="24158" spans="1:1">
      <c r="A24158">
        <v>0.90960633999999996</v>
      </c>
    </row>
    <row r="24159" spans="1:1">
      <c r="A24159">
        <v>0.90960280000000004</v>
      </c>
    </row>
    <row r="24160" spans="1:1">
      <c r="A24160">
        <v>0.90954409999999997</v>
      </c>
    </row>
    <row r="24161" spans="1:1">
      <c r="A24161">
        <v>0.9095202</v>
      </c>
    </row>
    <row r="24162" spans="1:1">
      <c r="A24162">
        <v>0.90951190000000004</v>
      </c>
    </row>
    <row r="24163" spans="1:1">
      <c r="A24163">
        <v>0.90949519999999995</v>
      </c>
    </row>
    <row r="24164" spans="1:1">
      <c r="A24164">
        <v>0.90948830000000003</v>
      </c>
    </row>
    <row r="24165" spans="1:1">
      <c r="A24165">
        <v>0.90947999999999996</v>
      </c>
    </row>
    <row r="24166" spans="1:1">
      <c r="A24166">
        <v>0.90947986000000003</v>
      </c>
    </row>
    <row r="24167" spans="1:1">
      <c r="A24167">
        <v>0.90946906999999999</v>
      </c>
    </row>
    <row r="24168" spans="1:1">
      <c r="A24168">
        <v>0.90946864999999999</v>
      </c>
    </row>
    <row r="24169" spans="1:1">
      <c r="A24169">
        <v>0.90946190000000005</v>
      </c>
    </row>
    <row r="24170" spans="1:1">
      <c r="A24170">
        <v>0.90946037000000002</v>
      </c>
    </row>
    <row r="24171" spans="1:1">
      <c r="A24171">
        <v>0.9094563</v>
      </c>
    </row>
    <row r="24172" spans="1:1">
      <c r="A24172">
        <v>0.90945600000000004</v>
      </c>
    </row>
    <row r="24173" spans="1:1">
      <c r="A24173">
        <v>0.90942012999999999</v>
      </c>
    </row>
    <row r="24174" spans="1:1">
      <c r="A24174">
        <v>0.90938187000000004</v>
      </c>
    </row>
    <row r="24175" spans="1:1">
      <c r="A24175">
        <v>0.90935730000000004</v>
      </c>
    </row>
    <row r="24176" spans="1:1">
      <c r="A24176">
        <v>0.90935540000000004</v>
      </c>
    </row>
    <row r="24177" spans="1:1">
      <c r="A24177">
        <v>0.90934324</v>
      </c>
    </row>
    <row r="24178" spans="1:1">
      <c r="A24178">
        <v>0.90933609999999998</v>
      </c>
    </row>
    <row r="24179" spans="1:1">
      <c r="A24179">
        <v>0.90933185999999999</v>
      </c>
    </row>
    <row r="24180" spans="1:1">
      <c r="A24180">
        <v>0.90932210000000002</v>
      </c>
    </row>
    <row r="24181" spans="1:1">
      <c r="A24181">
        <v>0.90930129999999998</v>
      </c>
    </row>
    <row r="24182" spans="1:1">
      <c r="A24182">
        <v>0.90925454999999999</v>
      </c>
    </row>
    <row r="24183" spans="1:1">
      <c r="A24183">
        <v>0.9092171</v>
      </c>
    </row>
    <row r="24184" spans="1:1">
      <c r="A24184">
        <v>0.90920920000000005</v>
      </c>
    </row>
    <row r="24185" spans="1:1">
      <c r="A24185">
        <v>0.90919477000000004</v>
      </c>
    </row>
    <row r="24186" spans="1:1">
      <c r="A24186">
        <v>0.90917903</v>
      </c>
    </row>
    <row r="24187" spans="1:1">
      <c r="A24187">
        <v>0.90917570000000003</v>
      </c>
    </row>
    <row r="24188" spans="1:1">
      <c r="A24188">
        <v>0.90917429999999999</v>
      </c>
    </row>
    <row r="24189" spans="1:1">
      <c r="A24189">
        <v>0.90917283000000004</v>
      </c>
    </row>
    <row r="24190" spans="1:1">
      <c r="A24190">
        <v>0.90916633999999996</v>
      </c>
    </row>
    <row r="24191" spans="1:1">
      <c r="A24191">
        <v>0.90915990000000002</v>
      </c>
    </row>
    <row r="24192" spans="1:1">
      <c r="A24192">
        <v>0.90915626000000005</v>
      </c>
    </row>
    <row r="24193" spans="1:1">
      <c r="A24193">
        <v>0.90914499999999998</v>
      </c>
    </row>
    <row r="24194" spans="1:1">
      <c r="A24194">
        <v>0.9091439</v>
      </c>
    </row>
    <row r="24195" spans="1:1">
      <c r="A24195">
        <v>0.90914017000000003</v>
      </c>
    </row>
    <row r="24196" spans="1:1">
      <c r="A24196">
        <v>0.90913860000000002</v>
      </c>
    </row>
    <row r="24197" spans="1:1">
      <c r="A24197">
        <v>0.90913403000000004</v>
      </c>
    </row>
    <row r="24198" spans="1:1">
      <c r="A24198">
        <v>0.90912409999999999</v>
      </c>
    </row>
    <row r="24199" spans="1:1">
      <c r="A24199">
        <v>0.90907130000000003</v>
      </c>
    </row>
    <row r="24200" spans="1:1">
      <c r="A24200">
        <v>0.90905610000000003</v>
      </c>
    </row>
    <row r="24201" spans="1:1">
      <c r="A24201">
        <v>0.90904795999999999</v>
      </c>
    </row>
    <row r="24202" spans="1:1">
      <c r="A24202">
        <v>0.90904415000000005</v>
      </c>
    </row>
    <row r="24203" spans="1:1">
      <c r="A24203">
        <v>0.90901779999999999</v>
      </c>
    </row>
    <row r="24204" spans="1:1">
      <c r="A24204">
        <v>0.90901284999999998</v>
      </c>
    </row>
    <row r="24205" spans="1:1">
      <c r="A24205">
        <v>0.90899485000000002</v>
      </c>
    </row>
    <row r="24206" spans="1:1">
      <c r="A24206">
        <v>0.90895163999999995</v>
      </c>
    </row>
    <row r="24207" spans="1:1">
      <c r="A24207">
        <v>0.90894777000000004</v>
      </c>
    </row>
    <row r="24208" spans="1:1">
      <c r="A24208">
        <v>0.90890943999999996</v>
      </c>
    </row>
    <row r="24209" spans="1:1">
      <c r="A24209">
        <v>0.90890086000000003</v>
      </c>
    </row>
    <row r="24210" spans="1:1">
      <c r="A24210">
        <v>0.90889549999999997</v>
      </c>
    </row>
    <row r="24211" spans="1:1">
      <c r="A24211">
        <v>0.90888745000000004</v>
      </c>
    </row>
    <row r="24212" spans="1:1">
      <c r="A24212">
        <v>0.90888595999999999</v>
      </c>
    </row>
    <row r="24213" spans="1:1">
      <c r="A24213">
        <v>0.90888100000000005</v>
      </c>
    </row>
    <row r="24214" spans="1:1">
      <c r="A24214">
        <v>0.90887110000000004</v>
      </c>
    </row>
    <row r="24215" spans="1:1">
      <c r="A24215">
        <v>0.90878300000000001</v>
      </c>
    </row>
    <row r="24216" spans="1:1">
      <c r="A24216">
        <v>0.90872525999999998</v>
      </c>
    </row>
    <row r="24217" spans="1:1">
      <c r="A24217">
        <v>0.90871369999999996</v>
      </c>
    </row>
    <row r="24218" spans="1:1">
      <c r="A24218">
        <v>0.90871230000000003</v>
      </c>
    </row>
    <row r="24219" spans="1:1">
      <c r="A24219">
        <v>0.90869664999999999</v>
      </c>
    </row>
    <row r="24220" spans="1:1">
      <c r="A24220">
        <v>0.90868694000000005</v>
      </c>
    </row>
    <row r="24221" spans="1:1">
      <c r="A24221">
        <v>0.90868230000000005</v>
      </c>
    </row>
    <row r="24222" spans="1:1">
      <c r="A24222">
        <v>0.90866184000000005</v>
      </c>
    </row>
    <row r="24223" spans="1:1">
      <c r="A24223">
        <v>0.90865940000000001</v>
      </c>
    </row>
    <row r="24224" spans="1:1">
      <c r="A24224">
        <v>0.90864290000000003</v>
      </c>
    </row>
    <row r="24225" spans="1:1">
      <c r="A24225">
        <v>0.90863729999999998</v>
      </c>
    </row>
    <row r="24226" spans="1:1">
      <c r="A24226">
        <v>0.90862229999999999</v>
      </c>
    </row>
    <row r="24227" spans="1:1">
      <c r="A24227">
        <v>0.90858289999999997</v>
      </c>
    </row>
    <row r="24228" spans="1:1">
      <c r="A24228">
        <v>0.90857756000000001</v>
      </c>
    </row>
    <row r="24229" spans="1:1">
      <c r="A24229">
        <v>0.90857403999999997</v>
      </c>
    </row>
    <row r="24230" spans="1:1">
      <c r="A24230">
        <v>0.90855240000000004</v>
      </c>
    </row>
    <row r="24231" spans="1:1">
      <c r="A24231">
        <v>0.90855056000000001</v>
      </c>
    </row>
    <row r="24232" spans="1:1">
      <c r="A24232">
        <v>0.90854305000000002</v>
      </c>
    </row>
    <row r="24233" spans="1:1">
      <c r="A24233">
        <v>0.90853715000000002</v>
      </c>
    </row>
    <row r="24234" spans="1:1">
      <c r="A24234">
        <v>0.90852714000000001</v>
      </c>
    </row>
    <row r="24235" spans="1:1">
      <c r="A24235">
        <v>0.90851504000000005</v>
      </c>
    </row>
    <row r="24236" spans="1:1">
      <c r="A24236">
        <v>0.90850735000000005</v>
      </c>
    </row>
    <row r="24237" spans="1:1">
      <c r="A24237">
        <v>0.90849095999999996</v>
      </c>
    </row>
    <row r="24238" spans="1:1">
      <c r="A24238">
        <v>0.90845569999999998</v>
      </c>
    </row>
    <row r="24239" spans="1:1">
      <c r="A24239">
        <v>0.90845186</v>
      </c>
    </row>
    <row r="24240" spans="1:1">
      <c r="A24240">
        <v>0.90844250000000004</v>
      </c>
    </row>
    <row r="24241" spans="1:1">
      <c r="A24241">
        <v>0.90842365999999997</v>
      </c>
    </row>
    <row r="24242" spans="1:1">
      <c r="A24242">
        <v>0.90842339999999999</v>
      </c>
    </row>
    <row r="24243" spans="1:1">
      <c r="A24243">
        <v>0.90839729999999996</v>
      </c>
    </row>
    <row r="24244" spans="1:1">
      <c r="A24244">
        <v>0.90837409999999996</v>
      </c>
    </row>
    <row r="24245" spans="1:1">
      <c r="A24245">
        <v>0.90832590000000002</v>
      </c>
    </row>
    <row r="24246" spans="1:1">
      <c r="A24246">
        <v>0.90832250000000003</v>
      </c>
    </row>
    <row r="24247" spans="1:1">
      <c r="A24247">
        <v>0.90828949999999997</v>
      </c>
    </row>
    <row r="24248" spans="1:1">
      <c r="A24248">
        <v>0.90828264000000003</v>
      </c>
    </row>
    <row r="24249" spans="1:1">
      <c r="A24249">
        <v>0.90825699999999998</v>
      </c>
    </row>
    <row r="24250" spans="1:1">
      <c r="A24250">
        <v>0.9082481</v>
      </c>
    </row>
    <row r="24251" spans="1:1">
      <c r="A24251">
        <v>0.90823275000000003</v>
      </c>
    </row>
    <row r="24252" spans="1:1">
      <c r="A24252">
        <v>0.90823209999999999</v>
      </c>
    </row>
    <row r="24253" spans="1:1">
      <c r="A24253">
        <v>0.90821350000000001</v>
      </c>
    </row>
    <row r="24254" spans="1:1">
      <c r="A24254">
        <v>0.90820502999999997</v>
      </c>
    </row>
    <row r="24255" spans="1:1">
      <c r="A24255">
        <v>0.90819399999999995</v>
      </c>
    </row>
    <row r="24256" spans="1:1">
      <c r="A24256">
        <v>0.90817740000000002</v>
      </c>
    </row>
    <row r="24257" spans="1:1">
      <c r="A24257">
        <v>0.90816739999999996</v>
      </c>
    </row>
    <row r="24258" spans="1:1">
      <c r="A24258">
        <v>0.90816589999999997</v>
      </c>
    </row>
    <row r="24259" spans="1:1">
      <c r="A24259">
        <v>0.90812117000000003</v>
      </c>
    </row>
    <row r="24260" spans="1:1">
      <c r="A24260">
        <v>0.90811209999999998</v>
      </c>
    </row>
    <row r="24261" spans="1:1">
      <c r="A24261">
        <v>0.90810955000000004</v>
      </c>
    </row>
    <row r="24262" spans="1:1">
      <c r="A24262">
        <v>0.90810299999999999</v>
      </c>
    </row>
    <row r="24263" spans="1:1">
      <c r="A24263">
        <v>0.90810173999999999</v>
      </c>
    </row>
    <row r="24264" spans="1:1">
      <c r="A24264">
        <v>0.90808754999999997</v>
      </c>
    </row>
    <row r="24265" spans="1:1">
      <c r="A24265">
        <v>0.90808750000000005</v>
      </c>
    </row>
    <row r="24266" spans="1:1">
      <c r="A24266">
        <v>0.90807176000000001</v>
      </c>
    </row>
    <row r="24267" spans="1:1">
      <c r="A24267">
        <v>0.90805119999999995</v>
      </c>
    </row>
    <row r="24268" spans="1:1">
      <c r="A24268">
        <v>0.90804636000000005</v>
      </c>
    </row>
    <row r="24269" spans="1:1">
      <c r="A24269">
        <v>0.90804355999999997</v>
      </c>
    </row>
    <row r="24270" spans="1:1">
      <c r="A24270">
        <v>0.90803</v>
      </c>
    </row>
    <row r="24271" spans="1:1">
      <c r="A24271">
        <v>0.90801465999999997</v>
      </c>
    </row>
    <row r="24272" spans="1:1">
      <c r="A24272">
        <v>0.90801149999999997</v>
      </c>
    </row>
    <row r="24273" spans="1:1">
      <c r="A24273">
        <v>0.90799940000000001</v>
      </c>
    </row>
    <row r="24274" spans="1:1">
      <c r="A24274">
        <v>0.90797760000000005</v>
      </c>
    </row>
    <row r="24275" spans="1:1">
      <c r="A24275">
        <v>0.90793029999999997</v>
      </c>
    </row>
    <row r="24276" spans="1:1">
      <c r="A24276">
        <v>0.90791630000000001</v>
      </c>
    </row>
    <row r="24277" spans="1:1">
      <c r="A24277">
        <v>0.90787929999999994</v>
      </c>
    </row>
    <row r="24278" spans="1:1">
      <c r="A24278">
        <v>0.90784640000000005</v>
      </c>
    </row>
    <row r="24279" spans="1:1">
      <c r="A24279">
        <v>0.90784109999999996</v>
      </c>
    </row>
    <row r="24280" spans="1:1">
      <c r="A24280">
        <v>0.9078214</v>
      </c>
    </row>
    <row r="24281" spans="1:1">
      <c r="A24281">
        <v>0.90775174000000003</v>
      </c>
    </row>
    <row r="24282" spans="1:1">
      <c r="A24282">
        <v>0.90773649999999995</v>
      </c>
    </row>
    <row r="24283" spans="1:1">
      <c r="A24283">
        <v>0.90773106000000003</v>
      </c>
    </row>
    <row r="24284" spans="1:1">
      <c r="A24284">
        <v>0.90772896999999997</v>
      </c>
    </row>
    <row r="24285" spans="1:1">
      <c r="A24285">
        <v>0.90771250000000003</v>
      </c>
    </row>
    <row r="24286" spans="1:1">
      <c r="A24286">
        <v>0.90770185000000003</v>
      </c>
    </row>
    <row r="24287" spans="1:1">
      <c r="A24287">
        <v>0.9076729</v>
      </c>
    </row>
    <row r="24288" spans="1:1">
      <c r="A24288">
        <v>0.90766453999999996</v>
      </c>
    </row>
    <row r="24289" spans="1:1">
      <c r="A24289">
        <v>0.90765689999999999</v>
      </c>
    </row>
    <row r="24290" spans="1:1">
      <c r="A24290">
        <v>0.90763974000000003</v>
      </c>
    </row>
    <row r="24291" spans="1:1">
      <c r="A24291">
        <v>0.90762407000000001</v>
      </c>
    </row>
    <row r="24292" spans="1:1">
      <c r="A24292">
        <v>0.90760479999999999</v>
      </c>
    </row>
    <row r="24293" spans="1:1">
      <c r="A24293">
        <v>0.90760479999999999</v>
      </c>
    </row>
    <row r="24294" spans="1:1">
      <c r="A24294">
        <v>0.90759089999999998</v>
      </c>
    </row>
    <row r="24295" spans="1:1">
      <c r="A24295">
        <v>0.90758649999999996</v>
      </c>
    </row>
    <row r="24296" spans="1:1">
      <c r="A24296">
        <v>0.90756930000000002</v>
      </c>
    </row>
    <row r="24297" spans="1:1">
      <c r="A24297">
        <v>0.90756300000000001</v>
      </c>
    </row>
    <row r="24298" spans="1:1">
      <c r="A24298">
        <v>0.90753899999999998</v>
      </c>
    </row>
    <row r="24299" spans="1:1">
      <c r="A24299">
        <v>0.90753349999999999</v>
      </c>
    </row>
    <row r="24300" spans="1:1">
      <c r="A24300">
        <v>0.90752714999999995</v>
      </c>
    </row>
    <row r="24301" spans="1:1">
      <c r="A24301">
        <v>0.9075143</v>
      </c>
    </row>
    <row r="24302" spans="1:1">
      <c r="A24302">
        <v>0.90751404000000002</v>
      </c>
    </row>
    <row r="24303" spans="1:1">
      <c r="A24303">
        <v>0.90751064000000004</v>
      </c>
    </row>
    <row r="24304" spans="1:1">
      <c r="A24304">
        <v>0.90749866000000001</v>
      </c>
    </row>
    <row r="24305" spans="1:1">
      <c r="A24305">
        <v>0.90746039999999994</v>
      </c>
    </row>
    <row r="24306" spans="1:1">
      <c r="A24306">
        <v>0.90745350000000002</v>
      </c>
    </row>
    <row r="24307" spans="1:1">
      <c r="A24307">
        <v>0.90744524999999998</v>
      </c>
    </row>
    <row r="24308" spans="1:1">
      <c r="A24308">
        <v>0.90743446000000005</v>
      </c>
    </row>
    <row r="24309" spans="1:1">
      <c r="A24309">
        <v>0.90741974000000003</v>
      </c>
    </row>
    <row r="24310" spans="1:1">
      <c r="A24310">
        <v>0.90739369999999997</v>
      </c>
    </row>
    <row r="24311" spans="1:1">
      <c r="A24311">
        <v>0.90738289999999999</v>
      </c>
    </row>
    <row r="24312" spans="1:1">
      <c r="A24312">
        <v>0.90737104000000002</v>
      </c>
    </row>
    <row r="24313" spans="1:1">
      <c r="A24313">
        <v>0.90735809999999995</v>
      </c>
    </row>
    <row r="24314" spans="1:1">
      <c r="A24314">
        <v>0.90731079999999997</v>
      </c>
    </row>
    <row r="24315" spans="1:1">
      <c r="A24315">
        <v>0.90729539999999997</v>
      </c>
    </row>
    <row r="24316" spans="1:1">
      <c r="A24316">
        <v>0.90728116000000003</v>
      </c>
    </row>
    <row r="24317" spans="1:1">
      <c r="A24317">
        <v>0.90727690000000005</v>
      </c>
    </row>
    <row r="24318" spans="1:1">
      <c r="A24318">
        <v>0.90727389999999997</v>
      </c>
    </row>
    <row r="24319" spans="1:1">
      <c r="A24319">
        <v>0.9072576</v>
      </c>
    </row>
    <row r="24320" spans="1:1">
      <c r="A24320">
        <v>0.90717256000000002</v>
      </c>
    </row>
    <row r="24321" spans="1:1">
      <c r="A24321">
        <v>0.90716280000000005</v>
      </c>
    </row>
    <row r="24322" spans="1:1">
      <c r="A24322">
        <v>0.90714103000000001</v>
      </c>
    </row>
    <row r="24323" spans="1:1">
      <c r="A24323">
        <v>0.90712979999999999</v>
      </c>
    </row>
    <row r="24324" spans="1:1">
      <c r="A24324">
        <v>0.9071226</v>
      </c>
    </row>
    <row r="24325" spans="1:1">
      <c r="A24325">
        <v>0.90711889999999995</v>
      </c>
    </row>
    <row r="24326" spans="1:1">
      <c r="A24326">
        <v>0.90709329999999999</v>
      </c>
    </row>
    <row r="24327" spans="1:1">
      <c r="A24327">
        <v>0.90708279999999997</v>
      </c>
    </row>
    <row r="24328" spans="1:1">
      <c r="A24328">
        <v>0.90705860000000005</v>
      </c>
    </row>
    <row r="24329" spans="1:1">
      <c r="A24329">
        <v>0.90704954000000004</v>
      </c>
    </row>
    <row r="24330" spans="1:1">
      <c r="A24330">
        <v>0.90704733000000004</v>
      </c>
    </row>
    <row r="24331" spans="1:1">
      <c r="A24331">
        <v>0.90704094999999996</v>
      </c>
    </row>
    <row r="24332" spans="1:1">
      <c r="A24332">
        <v>0.90699034999999995</v>
      </c>
    </row>
    <row r="24333" spans="1:1">
      <c r="A24333">
        <v>0.90694699999999995</v>
      </c>
    </row>
    <row r="24334" spans="1:1">
      <c r="A24334">
        <v>0.90693944999999998</v>
      </c>
    </row>
    <row r="24335" spans="1:1">
      <c r="A24335">
        <v>0.90690210000000004</v>
      </c>
    </row>
    <row r="24336" spans="1:1">
      <c r="A24336">
        <v>0.90689385</v>
      </c>
    </row>
    <row r="24337" spans="1:1">
      <c r="A24337">
        <v>0.90687510000000005</v>
      </c>
    </row>
    <row r="24338" spans="1:1">
      <c r="A24338">
        <v>0.90681599999999996</v>
      </c>
    </row>
    <row r="24339" spans="1:1">
      <c r="A24339">
        <v>0.90681140000000005</v>
      </c>
    </row>
    <row r="24340" spans="1:1">
      <c r="A24340">
        <v>0.90679436999999996</v>
      </c>
    </row>
    <row r="24341" spans="1:1">
      <c r="A24341">
        <v>0.90676869999999998</v>
      </c>
    </row>
    <row r="24342" spans="1:1">
      <c r="A24342">
        <v>0.90676809999999997</v>
      </c>
    </row>
    <row r="24343" spans="1:1">
      <c r="A24343">
        <v>0.90676683000000002</v>
      </c>
    </row>
    <row r="24344" spans="1:1">
      <c r="A24344">
        <v>0.9067501</v>
      </c>
    </row>
    <row r="24345" spans="1:1">
      <c r="A24345">
        <v>0.90671939999999995</v>
      </c>
    </row>
    <row r="24346" spans="1:1">
      <c r="A24346">
        <v>0.90671663999999996</v>
      </c>
    </row>
    <row r="24347" spans="1:1">
      <c r="A24347">
        <v>0.90671389999999996</v>
      </c>
    </row>
    <row r="24348" spans="1:1">
      <c r="A24348">
        <v>0.90670629999999997</v>
      </c>
    </row>
    <row r="24349" spans="1:1">
      <c r="A24349">
        <v>0.90670043</v>
      </c>
    </row>
    <row r="24350" spans="1:1">
      <c r="A24350">
        <v>0.90667903000000005</v>
      </c>
    </row>
    <row r="24351" spans="1:1">
      <c r="A24351">
        <v>0.90667799999999998</v>
      </c>
    </row>
    <row r="24352" spans="1:1">
      <c r="A24352">
        <v>0.9066727</v>
      </c>
    </row>
    <row r="24353" spans="1:1">
      <c r="A24353">
        <v>0.90667176000000005</v>
      </c>
    </row>
    <row r="24354" spans="1:1">
      <c r="A24354">
        <v>0.9066573</v>
      </c>
    </row>
    <row r="24355" spans="1:1">
      <c r="A24355">
        <v>0.90665300000000004</v>
      </c>
    </row>
    <row r="24356" spans="1:1">
      <c r="A24356">
        <v>0.90664299999999998</v>
      </c>
    </row>
    <row r="24357" spans="1:1">
      <c r="A24357">
        <v>0.90663830000000001</v>
      </c>
    </row>
    <row r="24358" spans="1:1">
      <c r="A24358">
        <v>0.90661440000000004</v>
      </c>
    </row>
    <row r="24359" spans="1:1">
      <c r="A24359">
        <v>0.90657860000000001</v>
      </c>
    </row>
    <row r="24360" spans="1:1">
      <c r="A24360">
        <v>0.90656214999999996</v>
      </c>
    </row>
    <row r="24361" spans="1:1">
      <c r="A24361">
        <v>0.90648770000000001</v>
      </c>
    </row>
    <row r="24362" spans="1:1">
      <c r="A24362">
        <v>0.90645355000000005</v>
      </c>
    </row>
    <row r="24363" spans="1:1">
      <c r="A24363">
        <v>0.90643649999999998</v>
      </c>
    </row>
    <row r="24364" spans="1:1">
      <c r="A24364">
        <v>0.90640736</v>
      </c>
    </row>
    <row r="24365" spans="1:1">
      <c r="A24365">
        <v>0.90640569999999998</v>
      </c>
    </row>
    <row r="24366" spans="1:1">
      <c r="A24366">
        <v>0.9064025</v>
      </c>
    </row>
    <row r="24367" spans="1:1">
      <c r="A24367">
        <v>0.9063928</v>
      </c>
    </row>
    <row r="24368" spans="1:1">
      <c r="A24368">
        <v>0.90639186000000005</v>
      </c>
    </row>
    <row r="24369" spans="1:1">
      <c r="A24369">
        <v>0.90638905999999997</v>
      </c>
    </row>
    <row r="24370" spans="1:1">
      <c r="A24370">
        <v>0.90638167000000003</v>
      </c>
    </row>
    <row r="24371" spans="1:1">
      <c r="A24371">
        <v>0.90637570000000001</v>
      </c>
    </row>
    <row r="24372" spans="1:1">
      <c r="A24372">
        <v>0.90636486000000005</v>
      </c>
    </row>
    <row r="24373" spans="1:1">
      <c r="A24373">
        <v>0.90634303999999999</v>
      </c>
    </row>
    <row r="24374" spans="1:1">
      <c r="A24374">
        <v>0.90632100000000004</v>
      </c>
    </row>
    <row r="24375" spans="1:1">
      <c r="A24375">
        <v>0.90631879999999998</v>
      </c>
    </row>
    <row r="24376" spans="1:1">
      <c r="A24376">
        <v>0.90630734000000002</v>
      </c>
    </row>
    <row r="24377" spans="1:1">
      <c r="A24377">
        <v>0.90630299999999997</v>
      </c>
    </row>
    <row r="24378" spans="1:1">
      <c r="A24378">
        <v>0.90629999999999999</v>
      </c>
    </row>
    <row r="24379" spans="1:1">
      <c r="A24379">
        <v>0.90621019999999997</v>
      </c>
    </row>
    <row r="24380" spans="1:1">
      <c r="A24380">
        <v>0.90615593999999999</v>
      </c>
    </row>
    <row r="24381" spans="1:1">
      <c r="A24381">
        <v>0.90615416000000004</v>
      </c>
    </row>
    <row r="24382" spans="1:1">
      <c r="A24382">
        <v>0.90613569999999999</v>
      </c>
    </row>
    <row r="24383" spans="1:1">
      <c r="A24383">
        <v>0.90612329999999996</v>
      </c>
    </row>
    <row r="24384" spans="1:1">
      <c r="A24384">
        <v>0.90612303999999999</v>
      </c>
    </row>
    <row r="24385" spans="1:1">
      <c r="A24385">
        <v>0.90612150000000002</v>
      </c>
    </row>
    <row r="24386" spans="1:1">
      <c r="A24386">
        <v>0.90612035999999996</v>
      </c>
    </row>
    <row r="24387" spans="1:1">
      <c r="A24387">
        <v>0.90611010000000003</v>
      </c>
    </row>
    <row r="24388" spans="1:1">
      <c r="A24388">
        <v>0.90605840000000004</v>
      </c>
    </row>
    <row r="24389" spans="1:1">
      <c r="A24389">
        <v>0.90605533000000005</v>
      </c>
    </row>
    <row r="24390" spans="1:1">
      <c r="A24390">
        <v>0.90601699999999996</v>
      </c>
    </row>
    <row r="24391" spans="1:1">
      <c r="A24391">
        <v>0.90599929999999995</v>
      </c>
    </row>
    <row r="24392" spans="1:1">
      <c r="A24392">
        <v>0.90599050000000003</v>
      </c>
    </row>
    <row r="24393" spans="1:1">
      <c r="A24393">
        <v>0.90593429999999997</v>
      </c>
    </row>
    <row r="24394" spans="1:1">
      <c r="A24394">
        <v>0.90593179999999995</v>
      </c>
    </row>
    <row r="24395" spans="1:1">
      <c r="A24395">
        <v>0.90589213000000002</v>
      </c>
    </row>
    <row r="24396" spans="1:1">
      <c r="A24396">
        <v>0.90588343000000005</v>
      </c>
    </row>
    <row r="24397" spans="1:1">
      <c r="A24397">
        <v>0.90584814999999996</v>
      </c>
    </row>
    <row r="24398" spans="1:1">
      <c r="A24398">
        <v>0.90579259999999995</v>
      </c>
    </row>
    <row r="24399" spans="1:1">
      <c r="A24399">
        <v>0.90579003000000002</v>
      </c>
    </row>
    <row r="24400" spans="1:1">
      <c r="A24400">
        <v>0.90578910000000001</v>
      </c>
    </row>
    <row r="24401" spans="1:1">
      <c r="A24401">
        <v>0.90578437000000001</v>
      </c>
    </row>
    <row r="24402" spans="1:1">
      <c r="A24402">
        <v>0.90577023999999995</v>
      </c>
    </row>
    <row r="24403" spans="1:1">
      <c r="A24403">
        <v>0.90576769999999995</v>
      </c>
    </row>
    <row r="24404" spans="1:1">
      <c r="A24404">
        <v>0.90575063</v>
      </c>
    </row>
    <row r="24405" spans="1:1">
      <c r="A24405">
        <v>0.90574193000000003</v>
      </c>
    </row>
    <row r="24406" spans="1:1">
      <c r="A24406">
        <v>0.9057345</v>
      </c>
    </row>
    <row r="24407" spans="1:1">
      <c r="A24407">
        <v>0.90572560000000002</v>
      </c>
    </row>
    <row r="24408" spans="1:1">
      <c r="A24408">
        <v>0.90572184</v>
      </c>
    </row>
    <row r="24409" spans="1:1">
      <c r="A24409">
        <v>0.90571670000000004</v>
      </c>
    </row>
    <row r="24410" spans="1:1">
      <c r="A24410">
        <v>0.90570055999999999</v>
      </c>
    </row>
    <row r="24411" spans="1:1">
      <c r="A24411">
        <v>0.90569615000000003</v>
      </c>
    </row>
    <row r="24412" spans="1:1">
      <c r="A24412">
        <v>0.90564599999999995</v>
      </c>
    </row>
    <row r="24413" spans="1:1">
      <c r="A24413">
        <v>0.90558857000000004</v>
      </c>
    </row>
    <row r="24414" spans="1:1">
      <c r="A24414">
        <v>0.90558499999999997</v>
      </c>
    </row>
    <row r="24415" spans="1:1">
      <c r="A24415">
        <v>0.90553563999999998</v>
      </c>
    </row>
    <row r="24416" spans="1:1">
      <c r="A24416">
        <v>0.9055337</v>
      </c>
    </row>
    <row r="24417" spans="1:1">
      <c r="A24417">
        <v>0.9055301</v>
      </c>
    </row>
    <row r="24418" spans="1:1">
      <c r="A24418">
        <v>0.90551839999999995</v>
      </c>
    </row>
    <row r="24419" spans="1:1">
      <c r="A24419">
        <v>0.90549519999999994</v>
      </c>
    </row>
    <row r="24420" spans="1:1">
      <c r="A24420">
        <v>0.90548329999999999</v>
      </c>
    </row>
    <row r="24421" spans="1:1">
      <c r="A24421">
        <v>0.90547109999999997</v>
      </c>
    </row>
    <row r="24422" spans="1:1">
      <c r="A24422">
        <v>0.90542279999999997</v>
      </c>
    </row>
    <row r="24423" spans="1:1">
      <c r="A24423">
        <v>0.9054217</v>
      </c>
    </row>
    <row r="24424" spans="1:1">
      <c r="A24424">
        <v>0.90542080000000003</v>
      </c>
    </row>
    <row r="24425" spans="1:1">
      <c r="A24425">
        <v>0.9053987</v>
      </c>
    </row>
    <row r="24426" spans="1:1">
      <c r="A24426">
        <v>0.90538779999999996</v>
      </c>
    </row>
    <row r="24427" spans="1:1">
      <c r="A24427">
        <v>0.90537259999999997</v>
      </c>
    </row>
    <row r="24428" spans="1:1">
      <c r="A24428">
        <v>0.90535957</v>
      </c>
    </row>
    <row r="24429" spans="1:1">
      <c r="A24429">
        <v>0.90534084999999997</v>
      </c>
    </row>
    <row r="24430" spans="1:1">
      <c r="A24430">
        <v>0.90528286000000002</v>
      </c>
    </row>
    <row r="24431" spans="1:1">
      <c r="A24431">
        <v>0.90528005</v>
      </c>
    </row>
    <row r="24432" spans="1:1">
      <c r="A24432">
        <v>0.90527844000000002</v>
      </c>
    </row>
    <row r="24433" spans="1:1">
      <c r="A24433">
        <v>0.90527570000000002</v>
      </c>
    </row>
    <row r="24434" spans="1:1">
      <c r="A24434">
        <v>0.90526839999999997</v>
      </c>
    </row>
    <row r="24435" spans="1:1">
      <c r="A24435">
        <v>0.90519302999999995</v>
      </c>
    </row>
    <row r="24436" spans="1:1">
      <c r="A24436">
        <v>0.90516529999999995</v>
      </c>
    </row>
    <row r="24437" spans="1:1">
      <c r="A24437">
        <v>0.90516470000000004</v>
      </c>
    </row>
    <row r="24438" spans="1:1">
      <c r="A24438">
        <v>0.90516169999999996</v>
      </c>
    </row>
    <row r="24439" spans="1:1">
      <c r="A24439">
        <v>0.90515869999999998</v>
      </c>
    </row>
    <row r="24440" spans="1:1">
      <c r="A24440">
        <v>0.90514684000000001</v>
      </c>
    </row>
    <row r="24441" spans="1:1">
      <c r="A24441">
        <v>0.90513664000000005</v>
      </c>
    </row>
    <row r="24442" spans="1:1">
      <c r="A24442">
        <v>0.90513235000000003</v>
      </c>
    </row>
    <row r="24443" spans="1:1">
      <c r="A24443">
        <v>0.90511839999999999</v>
      </c>
    </row>
    <row r="24444" spans="1:1">
      <c r="A24444">
        <v>0.90508330000000004</v>
      </c>
    </row>
    <row r="24445" spans="1:1">
      <c r="A24445">
        <v>0.90506439999999999</v>
      </c>
    </row>
    <row r="24446" spans="1:1">
      <c r="A24446">
        <v>0.90505820000000003</v>
      </c>
    </row>
    <row r="24447" spans="1:1">
      <c r="A24447">
        <v>0.90499485000000002</v>
      </c>
    </row>
    <row r="24448" spans="1:1">
      <c r="A24448">
        <v>0.90496359999999998</v>
      </c>
    </row>
    <row r="24449" spans="1:1">
      <c r="A24449">
        <v>0.90492386000000002</v>
      </c>
    </row>
    <row r="24450" spans="1:1">
      <c r="A24450">
        <v>0.90492260000000002</v>
      </c>
    </row>
    <row r="24451" spans="1:1">
      <c r="A24451">
        <v>0.90491635000000004</v>
      </c>
    </row>
    <row r="24452" spans="1:1">
      <c r="A24452">
        <v>0.90491600000000005</v>
      </c>
    </row>
    <row r="24453" spans="1:1">
      <c r="A24453">
        <v>0.90491549999999998</v>
      </c>
    </row>
    <row r="24454" spans="1:1">
      <c r="A24454">
        <v>0.90491337000000005</v>
      </c>
    </row>
    <row r="24455" spans="1:1">
      <c r="A24455">
        <v>0.90490939999999997</v>
      </c>
    </row>
    <row r="24456" spans="1:1">
      <c r="A24456">
        <v>0.90489805000000001</v>
      </c>
    </row>
    <row r="24457" spans="1:1">
      <c r="A24457">
        <v>0.90485274999999998</v>
      </c>
    </row>
    <row r="24458" spans="1:1">
      <c r="A24458">
        <v>0.90484249999999999</v>
      </c>
    </row>
    <row r="24459" spans="1:1">
      <c r="A24459">
        <v>0.90482485000000001</v>
      </c>
    </row>
    <row r="24460" spans="1:1">
      <c r="A24460">
        <v>0.90481659999999997</v>
      </c>
    </row>
    <row r="24461" spans="1:1">
      <c r="A24461">
        <v>0.90480950000000004</v>
      </c>
    </row>
    <row r="24462" spans="1:1">
      <c r="A24462">
        <v>0.90478080000000005</v>
      </c>
    </row>
    <row r="24463" spans="1:1">
      <c r="A24463">
        <v>0.90477799999999997</v>
      </c>
    </row>
    <row r="24464" spans="1:1">
      <c r="A24464">
        <v>0.90476424</v>
      </c>
    </row>
    <row r="24465" spans="1:1">
      <c r="A24465">
        <v>0.90475729999999999</v>
      </c>
    </row>
    <row r="24466" spans="1:1">
      <c r="A24466">
        <v>0.90472889999999995</v>
      </c>
    </row>
    <row r="24467" spans="1:1">
      <c r="A24467">
        <v>0.90470379999999995</v>
      </c>
    </row>
    <row r="24468" spans="1:1">
      <c r="A24468">
        <v>0.90464489999999997</v>
      </c>
    </row>
    <row r="24469" spans="1:1">
      <c r="A24469">
        <v>0.90464233999999999</v>
      </c>
    </row>
    <row r="24470" spans="1:1">
      <c r="A24470">
        <v>0.90459270000000003</v>
      </c>
    </row>
    <row r="24471" spans="1:1">
      <c r="A24471">
        <v>0.90450949999999997</v>
      </c>
    </row>
    <row r="24472" spans="1:1">
      <c r="A24472">
        <v>0.90450436000000001</v>
      </c>
    </row>
    <row r="24473" spans="1:1">
      <c r="A24473">
        <v>0.90448839999999997</v>
      </c>
    </row>
    <row r="24474" spans="1:1">
      <c r="A24474">
        <v>0.90448797000000003</v>
      </c>
    </row>
    <row r="24475" spans="1:1">
      <c r="A24475">
        <v>0.90447854999999999</v>
      </c>
    </row>
    <row r="24476" spans="1:1">
      <c r="A24476">
        <v>0.90447617000000002</v>
      </c>
    </row>
    <row r="24477" spans="1:1">
      <c r="A24477">
        <v>0.90447146</v>
      </c>
    </row>
    <row r="24478" spans="1:1">
      <c r="A24478">
        <v>0.90446289999999996</v>
      </c>
    </row>
    <row r="24479" spans="1:1">
      <c r="A24479">
        <v>0.90444225</v>
      </c>
    </row>
    <row r="24480" spans="1:1">
      <c r="A24480">
        <v>0.90443910000000005</v>
      </c>
    </row>
    <row r="24481" spans="1:1">
      <c r="A24481">
        <v>0.90443280000000004</v>
      </c>
    </row>
    <row r="24482" spans="1:1">
      <c r="A24482">
        <v>0.90442895999999995</v>
      </c>
    </row>
    <row r="24483" spans="1:1">
      <c r="A24483">
        <v>0.90442305999999995</v>
      </c>
    </row>
    <row r="24484" spans="1:1">
      <c r="A24484">
        <v>0.90441256999999997</v>
      </c>
    </row>
    <row r="24485" spans="1:1">
      <c r="A24485">
        <v>0.90437067000000004</v>
      </c>
    </row>
    <row r="24486" spans="1:1">
      <c r="A24486">
        <v>0.90436850000000002</v>
      </c>
    </row>
    <row r="24487" spans="1:1">
      <c r="A24487">
        <v>0.90432376000000003</v>
      </c>
    </row>
    <row r="24488" spans="1:1">
      <c r="A24488">
        <v>0.90427460000000004</v>
      </c>
    </row>
    <row r="24489" spans="1:1">
      <c r="A24489">
        <v>0.90427106999999995</v>
      </c>
    </row>
    <row r="24490" spans="1:1">
      <c r="A24490">
        <v>0.90426784999999998</v>
      </c>
    </row>
    <row r="24491" spans="1:1">
      <c r="A24491">
        <v>0.90424740000000003</v>
      </c>
    </row>
    <row r="24492" spans="1:1">
      <c r="A24492">
        <v>0.9042135</v>
      </c>
    </row>
    <row r="24493" spans="1:1">
      <c r="A24493">
        <v>0.90420573999999998</v>
      </c>
    </row>
    <row r="24494" spans="1:1">
      <c r="A24494">
        <v>0.90418655000000003</v>
      </c>
    </row>
    <row r="24495" spans="1:1">
      <c r="A24495">
        <v>0.90418489999999996</v>
      </c>
    </row>
    <row r="24496" spans="1:1">
      <c r="A24496">
        <v>0.90418034999999997</v>
      </c>
    </row>
    <row r="24497" spans="1:1">
      <c r="A24497">
        <v>0.90416870000000005</v>
      </c>
    </row>
    <row r="24498" spans="1:1">
      <c r="A24498">
        <v>0.90414154999999996</v>
      </c>
    </row>
    <row r="24499" spans="1:1">
      <c r="A24499">
        <v>0.904138</v>
      </c>
    </row>
    <row r="24500" spans="1:1">
      <c r="A24500">
        <v>0.90412945</v>
      </c>
    </row>
    <row r="24501" spans="1:1">
      <c r="A24501">
        <v>0.90411529999999996</v>
      </c>
    </row>
    <row r="24502" spans="1:1">
      <c r="A24502">
        <v>0.90410489999999999</v>
      </c>
    </row>
    <row r="24503" spans="1:1">
      <c r="A24503">
        <v>0.90409505000000001</v>
      </c>
    </row>
    <row r="24504" spans="1:1">
      <c r="A24504">
        <v>0.90406394000000001</v>
      </c>
    </row>
    <row r="24505" spans="1:1">
      <c r="A24505">
        <v>0.90406220000000004</v>
      </c>
    </row>
    <row r="24506" spans="1:1">
      <c r="A24506">
        <v>0.90405374999999999</v>
      </c>
    </row>
    <row r="24507" spans="1:1">
      <c r="A24507">
        <v>0.90402170000000004</v>
      </c>
    </row>
    <row r="24508" spans="1:1">
      <c r="A24508">
        <v>0.90401995000000002</v>
      </c>
    </row>
    <row r="24509" spans="1:1">
      <c r="A24509">
        <v>0.90401273999999998</v>
      </c>
    </row>
    <row r="24510" spans="1:1">
      <c r="A24510">
        <v>0.90400619999999998</v>
      </c>
    </row>
    <row r="24511" spans="1:1">
      <c r="A24511">
        <v>0.90400389999999997</v>
      </c>
    </row>
    <row r="24512" spans="1:1">
      <c r="A24512">
        <v>0.90399410000000002</v>
      </c>
    </row>
    <row r="24513" spans="1:1">
      <c r="A24513">
        <v>0.90397729999999998</v>
      </c>
    </row>
    <row r="24514" spans="1:1">
      <c r="A24514">
        <v>0.90396595000000002</v>
      </c>
    </row>
    <row r="24515" spans="1:1">
      <c r="A24515">
        <v>0.90396315000000005</v>
      </c>
    </row>
    <row r="24516" spans="1:1">
      <c r="A24516">
        <v>0.90395784000000001</v>
      </c>
    </row>
    <row r="24517" spans="1:1">
      <c r="A24517">
        <v>0.90392629999999996</v>
      </c>
    </row>
    <row r="24518" spans="1:1">
      <c r="A24518">
        <v>0.90390409999999999</v>
      </c>
    </row>
    <row r="24519" spans="1:1">
      <c r="A24519">
        <v>0.90388190000000002</v>
      </c>
    </row>
    <row r="24520" spans="1:1">
      <c r="A24520">
        <v>0.90386133999999996</v>
      </c>
    </row>
    <row r="24521" spans="1:1">
      <c r="A24521">
        <v>0.90385329999999997</v>
      </c>
    </row>
    <row r="24522" spans="1:1">
      <c r="A24522">
        <v>0.90383849999999999</v>
      </c>
    </row>
    <row r="24523" spans="1:1">
      <c r="A24523">
        <v>0.90382963000000005</v>
      </c>
    </row>
    <row r="24524" spans="1:1">
      <c r="A24524">
        <v>0.90382379999999996</v>
      </c>
    </row>
    <row r="24525" spans="1:1">
      <c r="A24525">
        <v>0.90382015999999998</v>
      </c>
    </row>
    <row r="24526" spans="1:1">
      <c r="A24526">
        <v>0.90381029999999996</v>
      </c>
    </row>
    <row r="24527" spans="1:1">
      <c r="A24527">
        <v>0.90378343999999999</v>
      </c>
    </row>
    <row r="24528" spans="1:1">
      <c r="A24528">
        <v>0.90377200000000002</v>
      </c>
    </row>
    <row r="24529" spans="1:1">
      <c r="A24529">
        <v>0.90376590000000001</v>
      </c>
    </row>
    <row r="24530" spans="1:1">
      <c r="A24530">
        <v>0.9037404</v>
      </c>
    </row>
    <row r="24531" spans="1:1">
      <c r="A24531">
        <v>0.90374030000000005</v>
      </c>
    </row>
    <row r="24532" spans="1:1">
      <c r="A24532">
        <v>0.90373755</v>
      </c>
    </row>
    <row r="24533" spans="1:1">
      <c r="A24533">
        <v>0.90369299999999997</v>
      </c>
    </row>
    <row r="24534" spans="1:1">
      <c r="A24534">
        <v>0.90368870000000001</v>
      </c>
    </row>
    <row r="24535" spans="1:1">
      <c r="A24535">
        <v>0.90361815999999995</v>
      </c>
    </row>
    <row r="24536" spans="1:1">
      <c r="A24536">
        <v>0.90359604000000004</v>
      </c>
    </row>
    <row r="24537" spans="1:1">
      <c r="A24537">
        <v>0.90359336000000001</v>
      </c>
    </row>
    <row r="24538" spans="1:1">
      <c r="A24538">
        <v>0.90358450000000001</v>
      </c>
    </row>
    <row r="24539" spans="1:1">
      <c r="A24539">
        <v>0.90357642999999999</v>
      </c>
    </row>
    <row r="24540" spans="1:1">
      <c r="A24540">
        <v>0.90356296000000003</v>
      </c>
    </row>
    <row r="24541" spans="1:1">
      <c r="A24541">
        <v>0.90350353999999999</v>
      </c>
    </row>
    <row r="24542" spans="1:1">
      <c r="A24542">
        <v>0.90349250000000003</v>
      </c>
    </row>
    <row r="24543" spans="1:1">
      <c r="A24543">
        <v>0.90349020000000002</v>
      </c>
    </row>
    <row r="24544" spans="1:1">
      <c r="A24544">
        <v>0.90348629999999996</v>
      </c>
    </row>
    <row r="24545" spans="1:1">
      <c r="A24545">
        <v>0.90346979999999999</v>
      </c>
    </row>
    <row r="24546" spans="1:1">
      <c r="A24546">
        <v>0.9034662</v>
      </c>
    </row>
    <row r="24547" spans="1:1">
      <c r="A24547">
        <v>0.90346055999999997</v>
      </c>
    </row>
    <row r="24548" spans="1:1">
      <c r="A24548">
        <v>0.9034162</v>
      </c>
    </row>
    <row r="24549" spans="1:1">
      <c r="A24549">
        <v>0.90341190000000005</v>
      </c>
    </row>
    <row r="24550" spans="1:1">
      <c r="A24550">
        <v>0.90339303000000004</v>
      </c>
    </row>
    <row r="24551" spans="1:1">
      <c r="A24551">
        <v>0.90338993000000001</v>
      </c>
    </row>
    <row r="24552" spans="1:1">
      <c r="A24552">
        <v>0.90338576000000004</v>
      </c>
    </row>
    <row r="24553" spans="1:1">
      <c r="A24553">
        <v>0.90335339999999997</v>
      </c>
    </row>
    <row r="24554" spans="1:1">
      <c r="A24554">
        <v>0.90335129999999997</v>
      </c>
    </row>
    <row r="24555" spans="1:1">
      <c r="A24555">
        <v>0.9033407</v>
      </c>
    </row>
    <row r="24556" spans="1:1">
      <c r="A24556">
        <v>0.90333766000000004</v>
      </c>
    </row>
    <row r="24557" spans="1:1">
      <c r="A24557">
        <v>0.90333110000000005</v>
      </c>
    </row>
    <row r="24558" spans="1:1">
      <c r="A24558">
        <v>0.90332809999999997</v>
      </c>
    </row>
    <row r="24559" spans="1:1">
      <c r="A24559">
        <v>0.90330319999999997</v>
      </c>
    </row>
    <row r="24560" spans="1:1">
      <c r="A24560">
        <v>0.90327066</v>
      </c>
    </row>
    <row r="24561" spans="1:1">
      <c r="A24561">
        <v>0.9032637</v>
      </c>
    </row>
    <row r="24562" spans="1:1">
      <c r="A24562">
        <v>0.90326070000000003</v>
      </c>
    </row>
    <row r="24563" spans="1:1">
      <c r="A24563">
        <v>0.90324550000000003</v>
      </c>
    </row>
    <row r="24564" spans="1:1">
      <c r="A24564">
        <v>0.90319470000000002</v>
      </c>
    </row>
    <row r="24565" spans="1:1">
      <c r="A24565">
        <v>0.90318197</v>
      </c>
    </row>
    <row r="24566" spans="1:1">
      <c r="A24566">
        <v>0.90318065999999997</v>
      </c>
    </row>
    <row r="24567" spans="1:1">
      <c r="A24567">
        <v>0.9031671</v>
      </c>
    </row>
    <row r="24568" spans="1:1">
      <c r="A24568">
        <v>0.90314830000000001</v>
      </c>
    </row>
    <row r="24569" spans="1:1">
      <c r="A24569">
        <v>0.90312093000000004</v>
      </c>
    </row>
    <row r="24570" spans="1:1">
      <c r="A24570">
        <v>0.90311825000000001</v>
      </c>
    </row>
    <row r="24571" spans="1:1">
      <c r="A24571">
        <v>0.90309720000000004</v>
      </c>
    </row>
    <row r="24572" spans="1:1">
      <c r="A24572">
        <v>0.90309490000000003</v>
      </c>
    </row>
    <row r="24573" spans="1:1">
      <c r="A24573">
        <v>0.90309435000000005</v>
      </c>
    </row>
    <row r="24574" spans="1:1">
      <c r="A24574">
        <v>0.90309399999999995</v>
      </c>
    </row>
    <row r="24575" spans="1:1">
      <c r="A24575">
        <v>0.90307289999999996</v>
      </c>
    </row>
    <row r="24576" spans="1:1">
      <c r="A24576">
        <v>0.90302366000000001</v>
      </c>
    </row>
    <row r="24577" spans="1:1">
      <c r="A24577">
        <v>0.90301763999999995</v>
      </c>
    </row>
    <row r="24578" spans="1:1">
      <c r="A24578">
        <v>0.90295840000000005</v>
      </c>
    </row>
    <row r="24579" spans="1:1">
      <c r="A24579">
        <v>0.90294770000000002</v>
      </c>
    </row>
    <row r="24580" spans="1:1">
      <c r="A24580">
        <v>0.90294677000000001</v>
      </c>
    </row>
    <row r="24581" spans="1:1">
      <c r="A24581">
        <v>0.90294426999999999</v>
      </c>
    </row>
    <row r="24582" spans="1:1">
      <c r="A24582">
        <v>0.90287684999999995</v>
      </c>
    </row>
    <row r="24583" spans="1:1">
      <c r="A24583">
        <v>0.90285236000000002</v>
      </c>
    </row>
    <row r="24584" spans="1:1">
      <c r="A24584">
        <v>0.90285015000000002</v>
      </c>
    </row>
    <row r="24585" spans="1:1">
      <c r="A24585">
        <v>0.90284233999999997</v>
      </c>
    </row>
    <row r="24586" spans="1:1">
      <c r="A24586">
        <v>0.90283979999999997</v>
      </c>
    </row>
    <row r="24587" spans="1:1">
      <c r="A24587">
        <v>0.90283550000000001</v>
      </c>
    </row>
    <row r="24588" spans="1:1">
      <c r="A24588">
        <v>0.90280163000000002</v>
      </c>
    </row>
    <row r="24589" spans="1:1">
      <c r="A24589">
        <v>0.90277529999999995</v>
      </c>
    </row>
    <row r="24590" spans="1:1">
      <c r="A24590">
        <v>0.90275543999999996</v>
      </c>
    </row>
    <row r="24591" spans="1:1">
      <c r="A24591">
        <v>0.90274880000000002</v>
      </c>
    </row>
    <row r="24592" spans="1:1">
      <c r="A24592">
        <v>0.90274876000000004</v>
      </c>
    </row>
    <row r="24593" spans="1:1">
      <c r="A24593">
        <v>0.90274215000000002</v>
      </c>
    </row>
    <row r="24594" spans="1:1">
      <c r="A24594">
        <v>0.90273815000000002</v>
      </c>
    </row>
    <row r="24595" spans="1:1">
      <c r="A24595">
        <v>0.90269980000000005</v>
      </c>
    </row>
    <row r="24596" spans="1:1">
      <c r="A24596">
        <v>0.90268797000000001</v>
      </c>
    </row>
    <row r="24597" spans="1:1">
      <c r="A24597">
        <v>0.90266800000000003</v>
      </c>
    </row>
    <row r="24598" spans="1:1">
      <c r="A24598">
        <v>0.90266776000000004</v>
      </c>
    </row>
    <row r="24599" spans="1:1">
      <c r="A24599">
        <v>0.90261100000000005</v>
      </c>
    </row>
    <row r="24600" spans="1:1">
      <c r="A24600">
        <v>0.90260077000000005</v>
      </c>
    </row>
    <row r="24601" spans="1:1">
      <c r="A24601">
        <v>0.90259480000000003</v>
      </c>
    </row>
    <row r="24602" spans="1:1">
      <c r="A24602">
        <v>0.9025801</v>
      </c>
    </row>
    <row r="24603" spans="1:1">
      <c r="A24603">
        <v>0.90257542999999996</v>
      </c>
    </row>
    <row r="24604" spans="1:1">
      <c r="A24604">
        <v>0.90254590000000001</v>
      </c>
    </row>
    <row r="24605" spans="1:1">
      <c r="A24605">
        <v>0.90253830000000002</v>
      </c>
    </row>
    <row r="24606" spans="1:1">
      <c r="A24606">
        <v>0.90252399999999999</v>
      </c>
    </row>
    <row r="24607" spans="1:1">
      <c r="A24607">
        <v>0.90250439999999998</v>
      </c>
    </row>
    <row r="24608" spans="1:1">
      <c r="A24608">
        <v>0.90250439999999998</v>
      </c>
    </row>
    <row r="24609" spans="1:1">
      <c r="A24609">
        <v>0.90250059999999999</v>
      </c>
    </row>
    <row r="24610" spans="1:1">
      <c r="A24610">
        <v>0.90247889999999997</v>
      </c>
    </row>
    <row r="24611" spans="1:1">
      <c r="A24611">
        <v>0.90247650000000001</v>
      </c>
    </row>
    <row r="24612" spans="1:1">
      <c r="A24612">
        <v>0.90247109999999997</v>
      </c>
    </row>
    <row r="24613" spans="1:1">
      <c r="A24613">
        <v>0.90246870000000001</v>
      </c>
    </row>
    <row r="24614" spans="1:1">
      <c r="A24614">
        <v>0.90245854999999997</v>
      </c>
    </row>
    <row r="24615" spans="1:1">
      <c r="A24615">
        <v>0.90245396</v>
      </c>
    </row>
    <row r="24616" spans="1:1">
      <c r="A24616">
        <v>0.90242255000000005</v>
      </c>
    </row>
    <row r="24617" spans="1:1">
      <c r="A24617">
        <v>0.90242080000000002</v>
      </c>
    </row>
    <row r="24618" spans="1:1">
      <c r="A24618">
        <v>0.90240942999999996</v>
      </c>
    </row>
    <row r="24619" spans="1:1">
      <c r="A24619">
        <v>0.90239762999999995</v>
      </c>
    </row>
    <row r="24620" spans="1:1">
      <c r="A24620">
        <v>0.90239506999999997</v>
      </c>
    </row>
    <row r="24621" spans="1:1">
      <c r="A24621">
        <v>0.90237780000000001</v>
      </c>
    </row>
    <row r="24622" spans="1:1">
      <c r="A24622">
        <v>0.90236050000000001</v>
      </c>
    </row>
    <row r="24623" spans="1:1">
      <c r="A24623">
        <v>0.90235460000000001</v>
      </c>
    </row>
    <row r="24624" spans="1:1">
      <c r="A24624">
        <v>0.90234239999999999</v>
      </c>
    </row>
    <row r="24625" spans="1:1">
      <c r="A24625">
        <v>0.90231430000000001</v>
      </c>
    </row>
    <row r="24626" spans="1:1">
      <c r="A24626">
        <v>0.90231189999999994</v>
      </c>
    </row>
    <row r="24627" spans="1:1">
      <c r="A24627">
        <v>0.90230339999999998</v>
      </c>
    </row>
    <row r="24628" spans="1:1">
      <c r="A24628">
        <v>0.90230089999999996</v>
      </c>
    </row>
    <row r="24629" spans="1:1">
      <c r="A24629">
        <v>0.90228419999999998</v>
      </c>
    </row>
    <row r="24630" spans="1:1">
      <c r="A24630">
        <v>0.90227895999999996</v>
      </c>
    </row>
    <row r="24631" spans="1:1">
      <c r="A24631">
        <v>0.90227615999999999</v>
      </c>
    </row>
    <row r="24632" spans="1:1">
      <c r="A24632">
        <v>0.90224992999999998</v>
      </c>
    </row>
    <row r="24633" spans="1:1">
      <c r="A24633">
        <v>0.90223739999999997</v>
      </c>
    </row>
    <row r="24634" spans="1:1">
      <c r="A24634">
        <v>0.90222966999999998</v>
      </c>
    </row>
    <row r="24635" spans="1:1">
      <c r="A24635">
        <v>0.90216832999999996</v>
      </c>
    </row>
    <row r="24636" spans="1:1">
      <c r="A24636">
        <v>0.90216730000000001</v>
      </c>
    </row>
    <row r="24637" spans="1:1">
      <c r="A24637">
        <v>0.9021574</v>
      </c>
    </row>
    <row r="24638" spans="1:1">
      <c r="A24638">
        <v>0.90214956000000002</v>
      </c>
    </row>
    <row r="24639" spans="1:1">
      <c r="A24639">
        <v>0.90212499999999995</v>
      </c>
    </row>
    <row r="24640" spans="1:1">
      <c r="A24640">
        <v>0.90212389999999998</v>
      </c>
    </row>
    <row r="24641" spans="1:1">
      <c r="A24641">
        <v>0.90211110000000005</v>
      </c>
    </row>
    <row r="24642" spans="1:1">
      <c r="A24642">
        <v>0.90210575000000004</v>
      </c>
    </row>
    <row r="24643" spans="1:1">
      <c r="A24643">
        <v>0.90210570000000001</v>
      </c>
    </row>
    <row r="24644" spans="1:1">
      <c r="A24644">
        <v>0.90208149999999998</v>
      </c>
    </row>
    <row r="24645" spans="1:1">
      <c r="A24645">
        <v>0.90208036000000003</v>
      </c>
    </row>
    <row r="24646" spans="1:1">
      <c r="A24646">
        <v>0.90206330000000001</v>
      </c>
    </row>
    <row r="24647" spans="1:1">
      <c r="A24647">
        <v>0.9020437</v>
      </c>
    </row>
    <row r="24648" spans="1:1">
      <c r="A24648">
        <v>0.90204114000000002</v>
      </c>
    </row>
    <row r="24649" spans="1:1">
      <c r="A24649">
        <v>0.90202709999999997</v>
      </c>
    </row>
    <row r="24650" spans="1:1">
      <c r="A24650">
        <v>0.90201306000000003</v>
      </c>
    </row>
    <row r="24651" spans="1:1">
      <c r="A24651">
        <v>0.90200347000000003</v>
      </c>
    </row>
    <row r="24652" spans="1:1">
      <c r="A24652">
        <v>0.90199390000000002</v>
      </c>
    </row>
    <row r="24653" spans="1:1">
      <c r="A24653">
        <v>0.90197099999999997</v>
      </c>
    </row>
    <row r="24654" spans="1:1">
      <c r="A24654">
        <v>0.90195053999999997</v>
      </c>
    </row>
    <row r="24655" spans="1:1">
      <c r="A24655">
        <v>0.90194213000000001</v>
      </c>
    </row>
    <row r="24656" spans="1:1">
      <c r="A24656">
        <v>0.90193900000000005</v>
      </c>
    </row>
    <row r="24657" spans="1:1">
      <c r="A24657">
        <v>0.90191569999999999</v>
      </c>
    </row>
    <row r="24658" spans="1:1">
      <c r="A24658">
        <v>0.90189874000000003</v>
      </c>
    </row>
    <row r="24659" spans="1:1">
      <c r="A24659">
        <v>0.90182929999999994</v>
      </c>
    </row>
    <row r="24660" spans="1:1">
      <c r="A24660">
        <v>0.90181637000000003</v>
      </c>
    </row>
    <row r="24661" spans="1:1">
      <c r="A24661">
        <v>0.90181480000000003</v>
      </c>
    </row>
    <row r="24662" spans="1:1">
      <c r="A24662">
        <v>0.90181270000000002</v>
      </c>
    </row>
    <row r="24663" spans="1:1">
      <c r="A24663">
        <v>0.90180930000000004</v>
      </c>
    </row>
    <row r="24664" spans="1:1">
      <c r="A24664">
        <v>0.90180360000000004</v>
      </c>
    </row>
    <row r="24665" spans="1:1">
      <c r="A24665">
        <v>0.90179849999999995</v>
      </c>
    </row>
    <row r="24666" spans="1:1">
      <c r="A24666">
        <v>0.9017925</v>
      </c>
    </row>
    <row r="24667" spans="1:1">
      <c r="A24667">
        <v>0.90179162999999996</v>
      </c>
    </row>
    <row r="24668" spans="1:1">
      <c r="A24668">
        <v>0.90174810000000005</v>
      </c>
    </row>
    <row r="24669" spans="1:1">
      <c r="A24669">
        <v>0.90172905000000003</v>
      </c>
    </row>
    <row r="24670" spans="1:1">
      <c r="A24670">
        <v>0.90171029999999996</v>
      </c>
    </row>
    <row r="24671" spans="1:1">
      <c r="A24671">
        <v>0.90169734000000001</v>
      </c>
    </row>
    <row r="24672" spans="1:1">
      <c r="A24672">
        <v>0.90169580000000005</v>
      </c>
    </row>
    <row r="24673" spans="1:1">
      <c r="A24673">
        <v>0.90165656999999999</v>
      </c>
    </row>
    <row r="24674" spans="1:1">
      <c r="A24674">
        <v>0.90162730000000002</v>
      </c>
    </row>
    <row r="24675" spans="1:1">
      <c r="A24675">
        <v>0.90162679999999995</v>
      </c>
    </row>
    <row r="24676" spans="1:1">
      <c r="A24676">
        <v>0.90161930000000001</v>
      </c>
    </row>
    <row r="24677" spans="1:1">
      <c r="A24677">
        <v>0.90160010000000002</v>
      </c>
    </row>
    <row r="24678" spans="1:1">
      <c r="A24678">
        <v>0.90154754999999998</v>
      </c>
    </row>
    <row r="24679" spans="1:1">
      <c r="A24679">
        <v>0.90154389999999995</v>
      </c>
    </row>
    <row r="24680" spans="1:1">
      <c r="A24680">
        <v>0.90153309999999998</v>
      </c>
    </row>
    <row r="24681" spans="1:1">
      <c r="A24681">
        <v>0.90148980000000001</v>
      </c>
    </row>
    <row r="24682" spans="1:1">
      <c r="A24682">
        <v>0.90148450000000002</v>
      </c>
    </row>
    <row r="24683" spans="1:1">
      <c r="A24683">
        <v>0.90147984000000003</v>
      </c>
    </row>
    <row r="24684" spans="1:1">
      <c r="A24684">
        <v>0.90146720000000002</v>
      </c>
    </row>
    <row r="24685" spans="1:1">
      <c r="A24685">
        <v>0.9014605</v>
      </c>
    </row>
    <row r="24686" spans="1:1">
      <c r="A24686">
        <v>0.90145456999999996</v>
      </c>
    </row>
    <row r="24687" spans="1:1">
      <c r="A24687">
        <v>0.90145235999999995</v>
      </c>
    </row>
    <row r="24688" spans="1:1">
      <c r="A24688">
        <v>0.90144860000000004</v>
      </c>
    </row>
    <row r="24689" spans="1:1">
      <c r="A24689">
        <v>0.90143039999999997</v>
      </c>
    </row>
    <row r="24690" spans="1:1">
      <c r="A24690">
        <v>0.90142434999999999</v>
      </c>
    </row>
    <row r="24691" spans="1:1">
      <c r="A24691">
        <v>0.90140710000000002</v>
      </c>
    </row>
    <row r="24692" spans="1:1">
      <c r="A24692">
        <v>0.90140509999999996</v>
      </c>
    </row>
    <row r="24693" spans="1:1">
      <c r="A24693">
        <v>0.90140299999999995</v>
      </c>
    </row>
    <row r="24694" spans="1:1">
      <c r="A24694">
        <v>0.90139060000000004</v>
      </c>
    </row>
    <row r="24695" spans="1:1">
      <c r="A24695">
        <v>0.90138169999999995</v>
      </c>
    </row>
    <row r="24696" spans="1:1">
      <c r="A24696">
        <v>0.90136450000000001</v>
      </c>
    </row>
    <row r="24697" spans="1:1">
      <c r="A24697">
        <v>0.90133213999999995</v>
      </c>
    </row>
    <row r="24698" spans="1:1">
      <c r="A24698">
        <v>0.90132749999999995</v>
      </c>
    </row>
    <row r="24699" spans="1:1">
      <c r="A24699">
        <v>0.90131706</v>
      </c>
    </row>
    <row r="24700" spans="1:1">
      <c r="A24700">
        <v>0.90131163999999997</v>
      </c>
    </row>
    <row r="24701" spans="1:1">
      <c r="A24701">
        <v>0.90128595</v>
      </c>
    </row>
    <row r="24702" spans="1:1">
      <c r="A24702">
        <v>0.90128209999999997</v>
      </c>
    </row>
    <row r="24703" spans="1:1">
      <c r="A24703">
        <v>0.90126044000000005</v>
      </c>
    </row>
    <row r="24704" spans="1:1">
      <c r="A24704">
        <v>0.90123975000000001</v>
      </c>
    </row>
    <row r="24705" spans="1:1">
      <c r="A24705">
        <v>0.90123003999999995</v>
      </c>
    </row>
    <row r="24706" spans="1:1">
      <c r="A24706">
        <v>0.90120009999999995</v>
      </c>
    </row>
    <row r="24707" spans="1:1">
      <c r="A24707">
        <v>0.90117526000000003</v>
      </c>
    </row>
    <row r="24708" spans="1:1">
      <c r="A24708">
        <v>0.90116149999999995</v>
      </c>
    </row>
    <row r="24709" spans="1:1">
      <c r="A24709">
        <v>0.90114707000000005</v>
      </c>
    </row>
    <row r="24710" spans="1:1">
      <c r="A24710">
        <v>0.90113189999999999</v>
      </c>
    </row>
    <row r="24711" spans="1:1">
      <c r="A24711">
        <v>0.90110206999999998</v>
      </c>
    </row>
    <row r="24712" spans="1:1">
      <c r="A24712">
        <v>0.90105029999999997</v>
      </c>
    </row>
    <row r="24713" spans="1:1">
      <c r="A24713">
        <v>0.90104823999999994</v>
      </c>
    </row>
    <row r="24714" spans="1:1">
      <c r="A24714">
        <v>0.90103730000000004</v>
      </c>
    </row>
    <row r="24715" spans="1:1">
      <c r="A24715">
        <v>0.90101969999999998</v>
      </c>
    </row>
    <row r="24716" spans="1:1">
      <c r="A24716">
        <v>0.90101903999999999</v>
      </c>
    </row>
    <row r="24717" spans="1:1">
      <c r="A24717">
        <v>0.90101900000000001</v>
      </c>
    </row>
    <row r="24718" spans="1:1">
      <c r="A24718">
        <v>0.90100860000000005</v>
      </c>
    </row>
    <row r="24719" spans="1:1">
      <c r="A24719">
        <v>0.90098476000000005</v>
      </c>
    </row>
    <row r="24720" spans="1:1">
      <c r="A24720">
        <v>0.90098434999999999</v>
      </c>
    </row>
    <row r="24721" spans="1:1">
      <c r="A24721">
        <v>0.90089949999999996</v>
      </c>
    </row>
    <row r="24722" spans="1:1">
      <c r="A24722">
        <v>0.90089529999999995</v>
      </c>
    </row>
    <row r="24723" spans="1:1">
      <c r="A24723">
        <v>0.90089200000000003</v>
      </c>
    </row>
    <row r="24724" spans="1:1">
      <c r="A24724">
        <v>0.90087134000000002</v>
      </c>
    </row>
    <row r="24725" spans="1:1">
      <c r="A24725">
        <v>0.90082580000000001</v>
      </c>
    </row>
    <row r="24726" spans="1:1">
      <c r="A24726">
        <v>0.90081507000000005</v>
      </c>
    </row>
    <row r="24727" spans="1:1">
      <c r="A24727">
        <v>0.90080994000000003</v>
      </c>
    </row>
    <row r="24728" spans="1:1">
      <c r="A24728">
        <v>0.90080939999999998</v>
      </c>
    </row>
    <row r="24729" spans="1:1">
      <c r="A24729">
        <v>0.90079253999999997</v>
      </c>
    </row>
    <row r="24730" spans="1:1">
      <c r="A24730">
        <v>0.90079209999999998</v>
      </c>
    </row>
    <row r="24731" spans="1:1">
      <c r="A24731">
        <v>0.90078899999999995</v>
      </c>
    </row>
    <row r="24732" spans="1:1">
      <c r="A24732">
        <v>0.90075665999999999</v>
      </c>
    </row>
    <row r="24733" spans="1:1">
      <c r="A24733">
        <v>0.90075433000000005</v>
      </c>
    </row>
    <row r="24734" spans="1:1">
      <c r="A24734">
        <v>0.90074220000000005</v>
      </c>
    </row>
    <row r="24735" spans="1:1">
      <c r="A24735">
        <v>0.90070519999999998</v>
      </c>
    </row>
    <row r="24736" spans="1:1">
      <c r="A24736">
        <v>0.90068512999999994</v>
      </c>
    </row>
    <row r="24737" spans="1:1">
      <c r="A24737">
        <v>0.90064</v>
      </c>
    </row>
    <row r="24738" spans="1:1">
      <c r="A24738">
        <v>0.90061990000000003</v>
      </c>
    </row>
    <row r="24739" spans="1:1">
      <c r="A24739">
        <v>0.90057580000000004</v>
      </c>
    </row>
    <row r="24740" spans="1:1">
      <c r="A24740">
        <v>0.90055459999999998</v>
      </c>
    </row>
    <row r="24741" spans="1:1">
      <c r="A24741">
        <v>0.90055450000000004</v>
      </c>
    </row>
    <row r="24742" spans="1:1">
      <c r="A24742">
        <v>0.90053950000000005</v>
      </c>
    </row>
    <row r="24743" spans="1:1">
      <c r="A24743">
        <v>0.90053000000000005</v>
      </c>
    </row>
    <row r="24744" spans="1:1">
      <c r="A24744">
        <v>0.90050655999999996</v>
      </c>
    </row>
    <row r="24745" spans="1:1">
      <c r="A24745">
        <v>0.90050580000000002</v>
      </c>
    </row>
    <row r="24746" spans="1:1">
      <c r="A24746">
        <v>0.90048899999999998</v>
      </c>
    </row>
    <row r="24747" spans="1:1">
      <c r="A24747">
        <v>0.90048813999999999</v>
      </c>
    </row>
    <row r="24748" spans="1:1">
      <c r="A24748">
        <v>0.90047809999999995</v>
      </c>
    </row>
    <row r="24749" spans="1:1">
      <c r="A24749">
        <v>0.90044860000000004</v>
      </c>
    </row>
    <row r="24750" spans="1:1">
      <c r="A24750">
        <v>0.90044402999999995</v>
      </c>
    </row>
    <row r="24751" spans="1:1">
      <c r="A24751">
        <v>0.90044296000000001</v>
      </c>
    </row>
    <row r="24752" spans="1:1">
      <c r="A24752">
        <v>0.90041800000000005</v>
      </c>
    </row>
    <row r="24753" spans="1:1">
      <c r="A24753">
        <v>0.90037250000000002</v>
      </c>
    </row>
    <row r="24754" spans="1:1">
      <c r="A24754">
        <v>0.90036315</v>
      </c>
    </row>
    <row r="24755" spans="1:1">
      <c r="A24755">
        <v>0.90035900000000002</v>
      </c>
    </row>
    <row r="24756" spans="1:1">
      <c r="A24756">
        <v>0.90034650000000005</v>
      </c>
    </row>
    <row r="24757" spans="1:1">
      <c r="A24757">
        <v>0.90031439999999996</v>
      </c>
    </row>
    <row r="24758" spans="1:1">
      <c r="A24758">
        <v>0.90031050000000001</v>
      </c>
    </row>
    <row r="24759" spans="1:1">
      <c r="A24759">
        <v>0.90030443999999998</v>
      </c>
    </row>
    <row r="24760" spans="1:1">
      <c r="A24760">
        <v>0.90027915999999997</v>
      </c>
    </row>
    <row r="24761" spans="1:1">
      <c r="A24761">
        <v>0.90026969999999995</v>
      </c>
    </row>
    <row r="24762" spans="1:1">
      <c r="A24762">
        <v>0.90025394999999997</v>
      </c>
    </row>
    <row r="24763" spans="1:1">
      <c r="A24763">
        <v>0.90024059999999995</v>
      </c>
    </row>
    <row r="24764" spans="1:1">
      <c r="A24764">
        <v>0.90023463999999997</v>
      </c>
    </row>
    <row r="24765" spans="1:1">
      <c r="A24765">
        <v>0.90020500000000003</v>
      </c>
    </row>
    <row r="24766" spans="1:1">
      <c r="A24766">
        <v>0.90019959999999999</v>
      </c>
    </row>
    <row r="24767" spans="1:1">
      <c r="A24767">
        <v>0.90018779999999998</v>
      </c>
    </row>
    <row r="24768" spans="1:1">
      <c r="A24768">
        <v>0.90016350000000001</v>
      </c>
    </row>
    <row r="24769" spans="1:1">
      <c r="A24769">
        <v>0.90015469999999997</v>
      </c>
    </row>
    <row r="24770" spans="1:1">
      <c r="A24770">
        <v>0.90014415999999997</v>
      </c>
    </row>
    <row r="24771" spans="1:1">
      <c r="A24771">
        <v>0.90014090000000002</v>
      </c>
    </row>
    <row r="24772" spans="1:1">
      <c r="A24772">
        <v>0.90011965999999999</v>
      </c>
    </row>
    <row r="24773" spans="1:1">
      <c r="A24773">
        <v>0.90009159999999999</v>
      </c>
    </row>
    <row r="24774" spans="1:1">
      <c r="A24774">
        <v>0.90007749999999997</v>
      </c>
    </row>
    <row r="24775" spans="1:1">
      <c r="A24775">
        <v>0.90007409999999999</v>
      </c>
    </row>
    <row r="24776" spans="1:1">
      <c r="A24776">
        <v>0.90005844999999995</v>
      </c>
    </row>
    <row r="24777" spans="1:1">
      <c r="A24777">
        <v>0.90005210000000002</v>
      </c>
    </row>
    <row r="24778" spans="1:1">
      <c r="A24778">
        <v>0.90004839999999997</v>
      </c>
    </row>
    <row r="24779" spans="1:1">
      <c r="A24779">
        <v>0.90004729999999999</v>
      </c>
    </row>
    <row r="24780" spans="1:1">
      <c r="A24780">
        <v>0.90003659999999996</v>
      </c>
    </row>
    <row r="24781" spans="1:1">
      <c r="A24781">
        <v>0.90000873999999997</v>
      </c>
    </row>
    <row r="24782" spans="1:1">
      <c r="A24782">
        <v>0.90000840000000004</v>
      </c>
    </row>
    <row r="24783" spans="1:1">
      <c r="A24783">
        <v>0.89998080000000003</v>
      </c>
    </row>
    <row r="24784" spans="1:1">
      <c r="A24784">
        <v>0.89997970000000005</v>
      </c>
    </row>
    <row r="24785" spans="1:1">
      <c r="A24785">
        <v>0.8999663</v>
      </c>
    </row>
    <row r="24786" spans="1:1">
      <c r="A24786">
        <v>0.89996094000000004</v>
      </c>
    </row>
    <row r="24787" spans="1:1">
      <c r="A24787">
        <v>0.89993829999999997</v>
      </c>
    </row>
    <row r="24788" spans="1:1">
      <c r="A24788">
        <v>0.89987439999999996</v>
      </c>
    </row>
    <row r="24789" spans="1:1">
      <c r="A24789">
        <v>0.89986043999999998</v>
      </c>
    </row>
    <row r="24790" spans="1:1">
      <c r="A24790">
        <v>0.89984715000000004</v>
      </c>
    </row>
    <row r="24791" spans="1:1">
      <c r="A24791">
        <v>0.89978594000000001</v>
      </c>
    </row>
    <row r="24792" spans="1:1">
      <c r="A24792">
        <v>0.89978219999999998</v>
      </c>
    </row>
    <row r="24793" spans="1:1">
      <c r="A24793">
        <v>0.89973586999999999</v>
      </c>
    </row>
    <row r="24794" spans="1:1">
      <c r="A24794">
        <v>0.8997349</v>
      </c>
    </row>
    <row r="24795" spans="1:1">
      <c r="A24795">
        <v>0.89971524000000003</v>
      </c>
    </row>
    <row r="24796" spans="1:1">
      <c r="A24796">
        <v>0.89971005999999998</v>
      </c>
    </row>
    <row r="24797" spans="1:1">
      <c r="A24797">
        <v>0.89970499999999998</v>
      </c>
    </row>
    <row r="24798" spans="1:1">
      <c r="A24798">
        <v>0.89970349999999999</v>
      </c>
    </row>
    <row r="24799" spans="1:1">
      <c r="A24799">
        <v>0.89970110000000003</v>
      </c>
    </row>
    <row r="24800" spans="1:1">
      <c r="A24800">
        <v>0.89969869999999996</v>
      </c>
    </row>
    <row r="24801" spans="1:1">
      <c r="A24801">
        <v>0.89968890000000001</v>
      </c>
    </row>
    <row r="24802" spans="1:1">
      <c r="A24802">
        <v>0.89966939999999995</v>
      </c>
    </row>
    <row r="24803" spans="1:1">
      <c r="A24803">
        <v>0.8996265</v>
      </c>
    </row>
    <row r="24804" spans="1:1">
      <c r="A24804">
        <v>0.89961994000000001</v>
      </c>
    </row>
    <row r="24805" spans="1:1">
      <c r="A24805">
        <v>0.89960635</v>
      </c>
    </row>
    <row r="24806" spans="1:1">
      <c r="A24806">
        <v>0.89960580000000001</v>
      </c>
    </row>
    <row r="24807" spans="1:1">
      <c r="A24807">
        <v>0.89960169999999995</v>
      </c>
    </row>
    <row r="24808" spans="1:1">
      <c r="A24808">
        <v>0.89959264000000005</v>
      </c>
    </row>
    <row r="24809" spans="1:1">
      <c r="A24809">
        <v>0.89956515999999997</v>
      </c>
    </row>
    <row r="24810" spans="1:1">
      <c r="A24810">
        <v>0.89952089999999996</v>
      </c>
    </row>
    <row r="24811" spans="1:1">
      <c r="A24811">
        <v>0.89948879999999998</v>
      </c>
    </row>
    <row r="24812" spans="1:1">
      <c r="A24812">
        <v>0.89948296999999999</v>
      </c>
    </row>
    <row r="24813" spans="1:1">
      <c r="A24813">
        <v>0.89946466999999997</v>
      </c>
    </row>
    <row r="24814" spans="1:1">
      <c r="A24814">
        <v>0.89945275000000002</v>
      </c>
    </row>
    <row r="24815" spans="1:1">
      <c r="A24815">
        <v>0.89945114000000004</v>
      </c>
    </row>
    <row r="24816" spans="1:1">
      <c r="A24816">
        <v>0.89939623999999996</v>
      </c>
    </row>
    <row r="24817" spans="1:1">
      <c r="A24817">
        <v>0.89937895999999995</v>
      </c>
    </row>
    <row r="24818" spans="1:1">
      <c r="A24818">
        <v>0.89937549999999999</v>
      </c>
    </row>
    <row r="24819" spans="1:1">
      <c r="A24819">
        <v>0.89936070000000001</v>
      </c>
    </row>
    <row r="24820" spans="1:1">
      <c r="A24820">
        <v>0.89928920000000001</v>
      </c>
    </row>
    <row r="24821" spans="1:1">
      <c r="A24821">
        <v>0.89928037000000005</v>
      </c>
    </row>
    <row r="24822" spans="1:1">
      <c r="A24822">
        <v>0.89926839999999997</v>
      </c>
    </row>
    <row r="24823" spans="1:1">
      <c r="A24823">
        <v>0.89921649999999997</v>
      </c>
    </row>
    <row r="24824" spans="1:1">
      <c r="A24824">
        <v>0.89918410000000004</v>
      </c>
    </row>
    <row r="24825" spans="1:1">
      <c r="A24825">
        <v>0.89918240000000005</v>
      </c>
    </row>
    <row r="24826" spans="1:1">
      <c r="A24826">
        <v>0.89918169999999997</v>
      </c>
    </row>
    <row r="24827" spans="1:1">
      <c r="A24827">
        <v>0.89917959999999997</v>
      </c>
    </row>
    <row r="24828" spans="1:1">
      <c r="A24828">
        <v>0.89917610000000003</v>
      </c>
    </row>
    <row r="24829" spans="1:1">
      <c r="A24829">
        <v>0.89916339999999995</v>
      </c>
    </row>
    <row r="24830" spans="1:1">
      <c r="A24830">
        <v>0.89915849999999997</v>
      </c>
    </row>
    <row r="24831" spans="1:1">
      <c r="A24831">
        <v>0.89914775000000002</v>
      </c>
    </row>
    <row r="24832" spans="1:1">
      <c r="A24832">
        <v>0.89913549999999998</v>
      </c>
    </row>
    <row r="24833" spans="1:1">
      <c r="A24833">
        <v>0.899119</v>
      </c>
    </row>
    <row r="24834" spans="1:1">
      <c r="A24834">
        <v>0.89911693000000004</v>
      </c>
    </row>
    <row r="24835" spans="1:1">
      <c r="A24835">
        <v>0.89910880000000004</v>
      </c>
    </row>
    <row r="24836" spans="1:1">
      <c r="A24836">
        <v>0.89909870000000003</v>
      </c>
    </row>
    <row r="24837" spans="1:1">
      <c r="A24837">
        <v>0.89908449999999995</v>
      </c>
    </row>
    <row r="24838" spans="1:1">
      <c r="A24838">
        <v>0.89906600000000003</v>
      </c>
    </row>
    <row r="24839" spans="1:1">
      <c r="A24839">
        <v>0.89902115000000005</v>
      </c>
    </row>
    <row r="24840" spans="1:1">
      <c r="A24840">
        <v>0.89896480000000001</v>
      </c>
    </row>
    <row r="24841" spans="1:1">
      <c r="A24841">
        <v>0.8989395</v>
      </c>
    </row>
    <row r="24842" spans="1:1">
      <c r="A24842">
        <v>0.89892994999999998</v>
      </c>
    </row>
    <row r="24843" spans="1:1">
      <c r="A24843">
        <v>0.89892435000000004</v>
      </c>
    </row>
    <row r="24844" spans="1:1">
      <c r="A24844">
        <v>0.89892190000000005</v>
      </c>
    </row>
    <row r="24845" spans="1:1">
      <c r="A24845">
        <v>0.89891019999999999</v>
      </c>
    </row>
    <row r="24846" spans="1:1">
      <c r="A24846">
        <v>0.89889353999999999</v>
      </c>
    </row>
    <row r="24847" spans="1:1">
      <c r="A24847">
        <v>0.89888597000000003</v>
      </c>
    </row>
    <row r="24848" spans="1:1">
      <c r="A24848">
        <v>0.89885079999999995</v>
      </c>
    </row>
    <row r="24849" spans="1:1">
      <c r="A24849">
        <v>0.89880249999999995</v>
      </c>
    </row>
    <row r="24850" spans="1:1">
      <c r="A24850">
        <v>0.89880170000000004</v>
      </c>
    </row>
    <row r="24851" spans="1:1">
      <c r="A24851">
        <v>0.89879129999999996</v>
      </c>
    </row>
    <row r="24852" spans="1:1">
      <c r="A24852">
        <v>0.89879083999999998</v>
      </c>
    </row>
    <row r="24853" spans="1:1">
      <c r="A24853">
        <v>0.89878939999999996</v>
      </c>
    </row>
    <row r="24854" spans="1:1">
      <c r="A24854">
        <v>0.8987676</v>
      </c>
    </row>
    <row r="24855" spans="1:1">
      <c r="A24855">
        <v>0.89876354000000003</v>
      </c>
    </row>
    <row r="24856" spans="1:1">
      <c r="A24856">
        <v>0.89874790000000004</v>
      </c>
    </row>
    <row r="24857" spans="1:1">
      <c r="A24857">
        <v>0.89874430000000005</v>
      </c>
    </row>
    <row r="24858" spans="1:1">
      <c r="A24858">
        <v>0.89873429999999999</v>
      </c>
    </row>
    <row r="24859" spans="1:1">
      <c r="A24859">
        <v>0.89870494999999995</v>
      </c>
    </row>
    <row r="24860" spans="1:1">
      <c r="A24860">
        <v>0.89868336999999998</v>
      </c>
    </row>
    <row r="24861" spans="1:1">
      <c r="A24861">
        <v>0.89867216000000005</v>
      </c>
    </row>
    <row r="24862" spans="1:1">
      <c r="A24862">
        <v>0.89866614</v>
      </c>
    </row>
    <row r="24863" spans="1:1">
      <c r="A24863">
        <v>0.8986459</v>
      </c>
    </row>
    <row r="24864" spans="1:1">
      <c r="A24864">
        <v>0.89864359999999999</v>
      </c>
    </row>
    <row r="24865" spans="1:1">
      <c r="A24865">
        <v>0.89863029999999999</v>
      </c>
    </row>
    <row r="24866" spans="1:1">
      <c r="A24866">
        <v>0.89862940000000002</v>
      </c>
    </row>
    <row r="24867" spans="1:1">
      <c r="A24867">
        <v>0.89862542999999995</v>
      </c>
    </row>
    <row r="24868" spans="1:1">
      <c r="A24868">
        <v>0.89859990000000001</v>
      </c>
    </row>
    <row r="24869" spans="1:1">
      <c r="A24869">
        <v>0.89859897</v>
      </c>
    </row>
    <row r="24870" spans="1:1">
      <c r="A24870">
        <v>0.89859469999999997</v>
      </c>
    </row>
    <row r="24871" spans="1:1">
      <c r="A24871">
        <v>0.89854836000000005</v>
      </c>
    </row>
    <row r="24872" spans="1:1">
      <c r="A24872">
        <v>0.89851694999999998</v>
      </c>
    </row>
    <row r="24873" spans="1:1">
      <c r="A24873">
        <v>0.89851040000000004</v>
      </c>
    </row>
    <row r="24874" spans="1:1">
      <c r="A24874">
        <v>0.89846705999999998</v>
      </c>
    </row>
    <row r="24875" spans="1:1">
      <c r="A24875">
        <v>0.8984586</v>
      </c>
    </row>
    <row r="24876" spans="1:1">
      <c r="A24876">
        <v>0.89842719999999998</v>
      </c>
    </row>
    <row r="24877" spans="1:1">
      <c r="A24877">
        <v>0.89842489999999997</v>
      </c>
    </row>
    <row r="24878" spans="1:1">
      <c r="A24878">
        <v>0.89841484999999999</v>
      </c>
    </row>
    <row r="24879" spans="1:1">
      <c r="A24879">
        <v>0.89836930000000004</v>
      </c>
    </row>
    <row r="24880" spans="1:1">
      <c r="A24880">
        <v>0.89834979999999998</v>
      </c>
    </row>
    <row r="24881" spans="1:1">
      <c r="A24881">
        <v>0.89834829999999999</v>
      </c>
    </row>
    <row r="24882" spans="1:1">
      <c r="A24882">
        <v>0.89832467000000005</v>
      </c>
    </row>
    <row r="24883" spans="1:1">
      <c r="A24883">
        <v>0.89828160000000001</v>
      </c>
    </row>
    <row r="24884" spans="1:1">
      <c r="A24884">
        <v>0.89827155999999997</v>
      </c>
    </row>
    <row r="24885" spans="1:1">
      <c r="A24885">
        <v>0.89822005999999999</v>
      </c>
    </row>
    <row r="24886" spans="1:1">
      <c r="A24886">
        <v>0.89819490000000002</v>
      </c>
    </row>
    <row r="24887" spans="1:1">
      <c r="A24887">
        <v>0.89819269999999996</v>
      </c>
    </row>
    <row r="24888" spans="1:1">
      <c r="A24888">
        <v>0.89818189999999998</v>
      </c>
    </row>
    <row r="24889" spans="1:1">
      <c r="A24889">
        <v>0.898169</v>
      </c>
    </row>
    <row r="24890" spans="1:1">
      <c r="A24890">
        <v>0.89816700000000005</v>
      </c>
    </row>
    <row r="24891" spans="1:1">
      <c r="A24891">
        <v>0.89816289999999999</v>
      </c>
    </row>
    <row r="24892" spans="1:1">
      <c r="A24892">
        <v>0.89814525999999995</v>
      </c>
    </row>
    <row r="24893" spans="1:1">
      <c r="A24893">
        <v>0.89814090000000002</v>
      </c>
    </row>
    <row r="24894" spans="1:1">
      <c r="A24894">
        <v>0.89811300000000005</v>
      </c>
    </row>
    <row r="24895" spans="1:1">
      <c r="A24895">
        <v>0.89810573999999999</v>
      </c>
    </row>
    <row r="24896" spans="1:1">
      <c r="A24896">
        <v>0.89810350000000005</v>
      </c>
    </row>
    <row r="24897" spans="1:1">
      <c r="A24897">
        <v>0.8980688</v>
      </c>
    </row>
    <row r="24898" spans="1:1">
      <c r="A24898">
        <v>0.89805080000000004</v>
      </c>
    </row>
    <row r="24899" spans="1:1">
      <c r="A24899">
        <v>0.89804614000000005</v>
      </c>
    </row>
    <row r="24900" spans="1:1">
      <c r="A24900">
        <v>0.89804479999999998</v>
      </c>
    </row>
    <row r="24901" spans="1:1">
      <c r="A24901">
        <v>0.89803206999999996</v>
      </c>
    </row>
    <row r="24902" spans="1:1">
      <c r="A24902">
        <v>0.89798396999999996</v>
      </c>
    </row>
    <row r="24903" spans="1:1">
      <c r="A24903">
        <v>0.89794814999999994</v>
      </c>
    </row>
    <row r="24904" spans="1:1">
      <c r="A24904">
        <v>0.89794470000000004</v>
      </c>
    </row>
    <row r="24905" spans="1:1">
      <c r="A24905">
        <v>0.89794015999999999</v>
      </c>
    </row>
    <row r="24906" spans="1:1">
      <c r="A24906">
        <v>0.89793986000000003</v>
      </c>
    </row>
    <row r="24907" spans="1:1">
      <c r="A24907">
        <v>0.89789945000000004</v>
      </c>
    </row>
    <row r="24908" spans="1:1">
      <c r="A24908">
        <v>0.89788895999999996</v>
      </c>
    </row>
    <row r="24909" spans="1:1">
      <c r="A24909">
        <v>0.89788809999999997</v>
      </c>
    </row>
    <row r="24910" spans="1:1">
      <c r="A24910">
        <v>0.89785515999999999</v>
      </c>
    </row>
    <row r="24911" spans="1:1">
      <c r="A24911">
        <v>0.89779454000000003</v>
      </c>
    </row>
    <row r="24912" spans="1:1">
      <c r="A24912">
        <v>0.89779209999999998</v>
      </c>
    </row>
    <row r="24913" spans="1:1">
      <c r="A24913">
        <v>0.89779145000000005</v>
      </c>
    </row>
    <row r="24914" spans="1:1">
      <c r="A24914">
        <v>0.89777019999999996</v>
      </c>
    </row>
    <row r="24915" spans="1:1">
      <c r="A24915">
        <v>0.89776962999999999</v>
      </c>
    </row>
    <row r="24916" spans="1:1">
      <c r="A24916">
        <v>0.89772593999999994</v>
      </c>
    </row>
    <row r="24917" spans="1:1">
      <c r="A24917">
        <v>0.897725</v>
      </c>
    </row>
    <row r="24918" spans="1:1">
      <c r="A24918">
        <v>0.89772432999999996</v>
      </c>
    </row>
    <row r="24919" spans="1:1">
      <c r="A24919">
        <v>0.8977079</v>
      </c>
    </row>
    <row r="24920" spans="1:1">
      <c r="A24920">
        <v>0.89770349999999999</v>
      </c>
    </row>
    <row r="24921" spans="1:1">
      <c r="A24921">
        <v>0.89766973000000005</v>
      </c>
    </row>
    <row r="24922" spans="1:1">
      <c r="A24922">
        <v>0.89764560000000004</v>
      </c>
    </row>
    <row r="24923" spans="1:1">
      <c r="A24923">
        <v>0.89762675999999997</v>
      </c>
    </row>
    <row r="24924" spans="1:1">
      <c r="A24924">
        <v>0.89762390000000003</v>
      </c>
    </row>
    <row r="24925" spans="1:1">
      <c r="A24925">
        <v>0.89761630000000003</v>
      </c>
    </row>
    <row r="24926" spans="1:1">
      <c r="A24926">
        <v>0.89760790000000001</v>
      </c>
    </row>
    <row r="24927" spans="1:1">
      <c r="A24927">
        <v>0.89759475</v>
      </c>
    </row>
    <row r="24928" spans="1:1">
      <c r="A24928">
        <v>0.89758309999999997</v>
      </c>
    </row>
    <row r="24929" spans="1:1">
      <c r="A24929">
        <v>0.89757399999999998</v>
      </c>
    </row>
    <row r="24930" spans="1:1">
      <c r="A24930">
        <v>0.89753059999999996</v>
      </c>
    </row>
    <row r="24931" spans="1:1">
      <c r="A24931">
        <v>0.89751689999999995</v>
      </c>
    </row>
    <row r="24932" spans="1:1">
      <c r="A24932">
        <v>0.89750414999999995</v>
      </c>
    </row>
    <row r="24933" spans="1:1">
      <c r="A24933">
        <v>0.89749279999999998</v>
      </c>
    </row>
    <row r="24934" spans="1:1">
      <c r="A24934">
        <v>0.89742489999999997</v>
      </c>
    </row>
    <row r="24935" spans="1:1">
      <c r="A24935">
        <v>0.89740679999999995</v>
      </c>
    </row>
    <row r="24936" spans="1:1">
      <c r="A24936">
        <v>0.89738894000000002</v>
      </c>
    </row>
    <row r="24937" spans="1:1">
      <c r="A24937">
        <v>0.89734239999999998</v>
      </c>
    </row>
    <row r="24938" spans="1:1">
      <c r="A24938">
        <v>0.89730710000000002</v>
      </c>
    </row>
    <row r="24939" spans="1:1">
      <c r="A24939">
        <v>0.89728680000000005</v>
      </c>
    </row>
    <row r="24940" spans="1:1">
      <c r="A24940">
        <v>0.89725684999999999</v>
      </c>
    </row>
    <row r="24941" spans="1:1">
      <c r="A24941">
        <v>0.89724610000000005</v>
      </c>
    </row>
    <row r="24942" spans="1:1">
      <c r="A24942">
        <v>0.89723699999999995</v>
      </c>
    </row>
    <row r="24943" spans="1:1">
      <c r="A24943">
        <v>0.89722060000000003</v>
      </c>
    </row>
    <row r="24944" spans="1:1">
      <c r="A24944">
        <v>0.89719283999999999</v>
      </c>
    </row>
    <row r="24945" spans="1:1">
      <c r="A24945">
        <v>0.89717910000000001</v>
      </c>
    </row>
    <row r="24946" spans="1:1">
      <c r="A24946">
        <v>0.89717170000000002</v>
      </c>
    </row>
    <row r="24947" spans="1:1">
      <c r="A24947">
        <v>0.89714866999999998</v>
      </c>
    </row>
    <row r="24948" spans="1:1">
      <c r="A24948">
        <v>0.89713746000000005</v>
      </c>
    </row>
    <row r="24949" spans="1:1">
      <c r="A24949">
        <v>0.89711470000000004</v>
      </c>
    </row>
    <row r="24950" spans="1:1">
      <c r="A24950">
        <v>0.89711355999999998</v>
      </c>
    </row>
    <row r="24951" spans="1:1">
      <c r="A24951">
        <v>0.89711249999999998</v>
      </c>
    </row>
    <row r="24952" spans="1:1">
      <c r="A24952">
        <v>0.89711019999999997</v>
      </c>
    </row>
    <row r="24953" spans="1:1">
      <c r="A24953">
        <v>0.89710665000000001</v>
      </c>
    </row>
    <row r="24954" spans="1:1">
      <c r="A24954">
        <v>0.89706719999999995</v>
      </c>
    </row>
    <row r="24955" spans="1:1">
      <c r="A24955">
        <v>0.89703922999999997</v>
      </c>
    </row>
    <row r="24956" spans="1:1">
      <c r="A24956">
        <v>0.89698666000000005</v>
      </c>
    </row>
    <row r="24957" spans="1:1">
      <c r="A24957">
        <v>0.89691120000000002</v>
      </c>
    </row>
    <row r="24958" spans="1:1">
      <c r="A24958">
        <v>0.89690930000000002</v>
      </c>
    </row>
    <row r="24959" spans="1:1">
      <c r="A24959">
        <v>0.89688049999999997</v>
      </c>
    </row>
    <row r="24960" spans="1:1">
      <c r="A24960">
        <v>0.89687972999999999</v>
      </c>
    </row>
    <row r="24961" spans="1:1">
      <c r="A24961">
        <v>0.89686949999999999</v>
      </c>
    </row>
    <row r="24962" spans="1:1">
      <c r="A24962">
        <v>0.89684529999999996</v>
      </c>
    </row>
    <row r="24963" spans="1:1">
      <c r="A24963">
        <v>0.89684439999999999</v>
      </c>
    </row>
    <row r="24964" spans="1:1">
      <c r="A24964">
        <v>0.89682483999999996</v>
      </c>
    </row>
    <row r="24965" spans="1:1">
      <c r="A24965">
        <v>0.89680720000000003</v>
      </c>
    </row>
    <row r="24966" spans="1:1">
      <c r="A24966">
        <v>0.89679973999999996</v>
      </c>
    </row>
    <row r="24967" spans="1:1">
      <c r="A24967">
        <v>0.89674556000000005</v>
      </c>
    </row>
    <row r="24968" spans="1:1">
      <c r="A24968">
        <v>0.89673393999999995</v>
      </c>
    </row>
    <row r="24969" spans="1:1">
      <c r="A24969">
        <v>0.89671654000000001</v>
      </c>
    </row>
    <row r="24970" spans="1:1">
      <c r="A24970">
        <v>0.89671296</v>
      </c>
    </row>
    <row r="24971" spans="1:1">
      <c r="A24971">
        <v>0.89671120000000004</v>
      </c>
    </row>
    <row r="24972" spans="1:1">
      <c r="A24972">
        <v>0.89669894999999999</v>
      </c>
    </row>
    <row r="24973" spans="1:1">
      <c r="A24973">
        <v>0.89666829999999997</v>
      </c>
    </row>
    <row r="24974" spans="1:1">
      <c r="A24974">
        <v>0.89666219999999996</v>
      </c>
    </row>
    <row r="24975" spans="1:1">
      <c r="A24975">
        <v>0.89664259999999996</v>
      </c>
    </row>
    <row r="24976" spans="1:1">
      <c r="A24976">
        <v>0.89662445000000002</v>
      </c>
    </row>
    <row r="24977" spans="1:1">
      <c r="A24977">
        <v>0.89659745000000002</v>
      </c>
    </row>
    <row r="24978" spans="1:1">
      <c r="A24978">
        <v>0.896567</v>
      </c>
    </row>
    <row r="24979" spans="1:1">
      <c r="A24979">
        <v>0.89655465000000001</v>
      </c>
    </row>
    <row r="24980" spans="1:1">
      <c r="A24980">
        <v>0.89653510000000003</v>
      </c>
    </row>
    <row r="24981" spans="1:1">
      <c r="A24981">
        <v>0.89652270000000001</v>
      </c>
    </row>
    <row r="24982" spans="1:1">
      <c r="A24982">
        <v>0.89651597000000005</v>
      </c>
    </row>
    <row r="24983" spans="1:1">
      <c r="A24983">
        <v>0.89646930000000002</v>
      </c>
    </row>
    <row r="24984" spans="1:1">
      <c r="A24984">
        <v>0.89646614000000002</v>
      </c>
    </row>
    <row r="24985" spans="1:1">
      <c r="A24985">
        <v>0.89645759999999997</v>
      </c>
    </row>
    <row r="24986" spans="1:1">
      <c r="A24986">
        <v>0.89645182999999995</v>
      </c>
    </row>
    <row r="24987" spans="1:1">
      <c r="A24987">
        <v>0.89644599999999997</v>
      </c>
    </row>
    <row r="24988" spans="1:1">
      <c r="A24988">
        <v>0.89643790000000001</v>
      </c>
    </row>
    <row r="24989" spans="1:1">
      <c r="A24989">
        <v>0.89642595999999997</v>
      </c>
    </row>
    <row r="24990" spans="1:1">
      <c r="A24990">
        <v>0.89638793000000005</v>
      </c>
    </row>
    <row r="24991" spans="1:1">
      <c r="A24991">
        <v>0.89638169999999995</v>
      </c>
    </row>
    <row r="24992" spans="1:1">
      <c r="A24992">
        <v>0.89633423000000001</v>
      </c>
    </row>
    <row r="24993" spans="1:1">
      <c r="A24993">
        <v>0.89630500000000002</v>
      </c>
    </row>
    <row r="24994" spans="1:1">
      <c r="A24994">
        <v>0.89628892999999998</v>
      </c>
    </row>
    <row r="24995" spans="1:1">
      <c r="A24995">
        <v>0.89626749999999999</v>
      </c>
    </row>
    <row r="24996" spans="1:1">
      <c r="A24996">
        <v>0.89626150000000004</v>
      </c>
    </row>
    <row r="24997" spans="1:1">
      <c r="A24997">
        <v>0.89625379999999999</v>
      </c>
    </row>
    <row r="24998" spans="1:1">
      <c r="A24998">
        <v>0.89625305</v>
      </c>
    </row>
    <row r="24999" spans="1:1">
      <c r="A24999">
        <v>0.89625060000000001</v>
      </c>
    </row>
    <row r="25000" spans="1:1">
      <c r="A25000">
        <v>0.89623370000000002</v>
      </c>
    </row>
    <row r="25001" spans="1:1">
      <c r="A25001">
        <v>0.89620476999999998</v>
      </c>
    </row>
    <row r="25002" spans="1:1">
      <c r="A25002">
        <v>0.89615940000000005</v>
      </c>
    </row>
    <row r="25003" spans="1:1">
      <c r="A25003">
        <v>0.89612749999999997</v>
      </c>
    </row>
    <row r="25004" spans="1:1">
      <c r="A25004">
        <v>0.8961228</v>
      </c>
    </row>
    <row r="25005" spans="1:1">
      <c r="A25005">
        <v>0.89611510000000005</v>
      </c>
    </row>
    <row r="25006" spans="1:1">
      <c r="A25006">
        <v>0.8960707</v>
      </c>
    </row>
    <row r="25007" spans="1:1">
      <c r="A25007">
        <v>0.89604969999999995</v>
      </c>
    </row>
    <row r="25008" spans="1:1">
      <c r="A25008">
        <v>0.89604384000000004</v>
      </c>
    </row>
    <row r="25009" spans="1:1">
      <c r="A25009">
        <v>0.89601779999999998</v>
      </c>
    </row>
    <row r="25010" spans="1:1">
      <c r="A25010">
        <v>0.89600999999999997</v>
      </c>
    </row>
    <row r="25011" spans="1:1">
      <c r="A25011">
        <v>0.89600599999999997</v>
      </c>
    </row>
    <row r="25012" spans="1:1">
      <c r="A25012">
        <v>0.8959876</v>
      </c>
    </row>
    <row r="25013" spans="1:1">
      <c r="A25013">
        <v>0.89596629999999999</v>
      </c>
    </row>
    <row r="25014" spans="1:1">
      <c r="A25014">
        <v>0.89596010000000004</v>
      </c>
    </row>
    <row r="25015" spans="1:1">
      <c r="A25015">
        <v>0.89595749999999996</v>
      </c>
    </row>
    <row r="25016" spans="1:1">
      <c r="A25016">
        <v>0.89593069999999997</v>
      </c>
    </row>
    <row r="25017" spans="1:1">
      <c r="A25017">
        <v>0.89592380000000005</v>
      </c>
    </row>
    <row r="25018" spans="1:1">
      <c r="A25018">
        <v>0.89591615999999996</v>
      </c>
    </row>
    <row r="25019" spans="1:1">
      <c r="A25019">
        <v>0.89590689999999995</v>
      </c>
    </row>
    <row r="25020" spans="1:1">
      <c r="A25020">
        <v>0.89588504999999996</v>
      </c>
    </row>
    <row r="25021" spans="1:1">
      <c r="A25021">
        <v>0.89586790000000005</v>
      </c>
    </row>
    <row r="25022" spans="1:1">
      <c r="A25022">
        <v>0.89578760000000002</v>
      </c>
    </row>
    <row r="25023" spans="1:1">
      <c r="A25023">
        <v>0.8957503</v>
      </c>
    </row>
    <row r="25024" spans="1:1">
      <c r="A25024">
        <v>0.89570879999999997</v>
      </c>
    </row>
    <row r="25025" spans="1:1">
      <c r="A25025">
        <v>0.89567596000000005</v>
      </c>
    </row>
    <row r="25026" spans="1:1">
      <c r="A25026">
        <v>0.89561826</v>
      </c>
    </row>
    <row r="25027" spans="1:1">
      <c r="A25027">
        <v>0.89561694999999997</v>
      </c>
    </row>
    <row r="25028" spans="1:1">
      <c r="A25028">
        <v>0.89560689999999998</v>
      </c>
    </row>
    <row r="25029" spans="1:1">
      <c r="A25029">
        <v>0.8955959</v>
      </c>
    </row>
    <row r="25030" spans="1:1">
      <c r="A25030">
        <v>0.89558879999999996</v>
      </c>
    </row>
    <row r="25031" spans="1:1">
      <c r="A25031">
        <v>0.89558685000000005</v>
      </c>
    </row>
    <row r="25032" spans="1:1">
      <c r="A25032">
        <v>0.89558506000000004</v>
      </c>
    </row>
    <row r="25033" spans="1:1">
      <c r="A25033">
        <v>0.89557743000000001</v>
      </c>
    </row>
    <row r="25034" spans="1:1">
      <c r="A25034">
        <v>0.89552145999999999</v>
      </c>
    </row>
    <row r="25035" spans="1:1">
      <c r="A25035">
        <v>0.89551340000000001</v>
      </c>
    </row>
    <row r="25036" spans="1:1">
      <c r="A25036">
        <v>0.89550779999999996</v>
      </c>
    </row>
    <row r="25037" spans="1:1">
      <c r="A25037">
        <v>0.89548550000000005</v>
      </c>
    </row>
    <row r="25038" spans="1:1">
      <c r="A25038">
        <v>0.89546716000000004</v>
      </c>
    </row>
    <row r="25039" spans="1:1">
      <c r="A25039">
        <v>0.89545655000000002</v>
      </c>
    </row>
    <row r="25040" spans="1:1">
      <c r="A25040">
        <v>0.89542924999999995</v>
      </c>
    </row>
    <row r="25041" spans="1:1">
      <c r="A25041">
        <v>0.89539829999999998</v>
      </c>
    </row>
    <row r="25042" spans="1:1">
      <c r="A25042">
        <v>0.89538704999999996</v>
      </c>
    </row>
    <row r="25043" spans="1:1">
      <c r="A25043">
        <v>0.89538459999999997</v>
      </c>
    </row>
    <row r="25044" spans="1:1">
      <c r="A25044">
        <v>0.89537317000000005</v>
      </c>
    </row>
    <row r="25045" spans="1:1">
      <c r="A25045">
        <v>0.89535419999999999</v>
      </c>
    </row>
    <row r="25046" spans="1:1">
      <c r="A25046">
        <v>0.89534060000000004</v>
      </c>
    </row>
    <row r="25047" spans="1:1">
      <c r="A25047">
        <v>0.8953371</v>
      </c>
    </row>
    <row r="25048" spans="1:1">
      <c r="A25048">
        <v>0.89533304999999996</v>
      </c>
    </row>
    <row r="25049" spans="1:1">
      <c r="A25049">
        <v>0.8953082</v>
      </c>
    </row>
    <row r="25050" spans="1:1">
      <c r="A25050">
        <v>0.89525706000000005</v>
      </c>
    </row>
    <row r="25051" spans="1:1">
      <c r="A25051">
        <v>0.89524572999999996</v>
      </c>
    </row>
    <row r="25052" spans="1:1">
      <c r="A25052">
        <v>0.89523589999999997</v>
      </c>
    </row>
    <row r="25053" spans="1:1">
      <c r="A25053">
        <v>0.89522250000000003</v>
      </c>
    </row>
    <row r="25054" spans="1:1">
      <c r="A25054">
        <v>0.89520080000000002</v>
      </c>
    </row>
    <row r="25055" spans="1:1">
      <c r="A25055">
        <v>0.89519702999999995</v>
      </c>
    </row>
    <row r="25056" spans="1:1">
      <c r="A25056">
        <v>0.89516865999999995</v>
      </c>
    </row>
    <row r="25057" spans="1:1">
      <c r="A25057">
        <v>0.89514890000000003</v>
      </c>
    </row>
    <row r="25058" spans="1:1">
      <c r="A25058">
        <v>0.89514386999999995</v>
      </c>
    </row>
    <row r="25059" spans="1:1">
      <c r="A25059">
        <v>0.89513874000000004</v>
      </c>
    </row>
    <row r="25060" spans="1:1">
      <c r="A25060">
        <v>0.89511627000000005</v>
      </c>
    </row>
    <row r="25061" spans="1:1">
      <c r="A25061">
        <v>0.89508520000000003</v>
      </c>
    </row>
    <row r="25062" spans="1:1">
      <c r="A25062">
        <v>0.89507619999999999</v>
      </c>
    </row>
    <row r="25063" spans="1:1">
      <c r="A25063">
        <v>0.89507159999999997</v>
      </c>
    </row>
    <row r="25064" spans="1:1">
      <c r="A25064">
        <v>0.89505409999999996</v>
      </c>
    </row>
    <row r="25065" spans="1:1">
      <c r="A25065">
        <v>0.89505290000000004</v>
      </c>
    </row>
    <row r="25066" spans="1:1">
      <c r="A25066">
        <v>0.89505075999999995</v>
      </c>
    </row>
    <row r="25067" spans="1:1">
      <c r="A25067">
        <v>0.89504720000000004</v>
      </c>
    </row>
    <row r="25068" spans="1:1">
      <c r="A25068">
        <v>0.89503219999999994</v>
      </c>
    </row>
    <row r="25069" spans="1:1">
      <c r="A25069">
        <v>0.89502859999999995</v>
      </c>
    </row>
    <row r="25070" spans="1:1">
      <c r="A25070">
        <v>0.8950283</v>
      </c>
    </row>
    <row r="25071" spans="1:1">
      <c r="A25071">
        <v>0.89502245000000002</v>
      </c>
    </row>
    <row r="25072" spans="1:1">
      <c r="A25072">
        <v>0.89499264999999995</v>
      </c>
    </row>
    <row r="25073" spans="1:1">
      <c r="A25073">
        <v>0.89497906000000005</v>
      </c>
    </row>
    <row r="25074" spans="1:1">
      <c r="A25074">
        <v>0.89497583999999997</v>
      </c>
    </row>
    <row r="25075" spans="1:1">
      <c r="A25075">
        <v>0.89497316000000005</v>
      </c>
    </row>
    <row r="25076" spans="1:1">
      <c r="A25076">
        <v>0.89491500000000002</v>
      </c>
    </row>
    <row r="25077" spans="1:1">
      <c r="A25077">
        <v>0.89491487000000003</v>
      </c>
    </row>
    <row r="25078" spans="1:1">
      <c r="A25078">
        <v>0.89488259999999997</v>
      </c>
    </row>
    <row r="25079" spans="1:1">
      <c r="A25079">
        <v>0.89486319999999997</v>
      </c>
    </row>
    <row r="25080" spans="1:1">
      <c r="A25080">
        <v>0.89477839999999997</v>
      </c>
    </row>
    <row r="25081" spans="1:1">
      <c r="A25081">
        <v>0.89477370000000001</v>
      </c>
    </row>
    <row r="25082" spans="1:1">
      <c r="A25082">
        <v>0.89476323000000002</v>
      </c>
    </row>
    <row r="25083" spans="1:1">
      <c r="A25083">
        <v>0.89476126</v>
      </c>
    </row>
    <row r="25084" spans="1:1">
      <c r="A25084">
        <v>0.89475700000000002</v>
      </c>
    </row>
    <row r="25085" spans="1:1">
      <c r="A25085">
        <v>0.89473223999999996</v>
      </c>
    </row>
    <row r="25086" spans="1:1">
      <c r="A25086">
        <v>0.89467589999999997</v>
      </c>
    </row>
    <row r="25087" spans="1:1">
      <c r="A25087">
        <v>0.89467410000000003</v>
      </c>
    </row>
    <row r="25088" spans="1:1">
      <c r="A25088">
        <v>0.89465280000000003</v>
      </c>
    </row>
    <row r="25089" spans="1:1">
      <c r="A25089">
        <v>0.89464829999999995</v>
      </c>
    </row>
    <row r="25090" spans="1:1">
      <c r="A25090">
        <v>0.89464617000000002</v>
      </c>
    </row>
    <row r="25091" spans="1:1">
      <c r="A25091">
        <v>0.89459515000000001</v>
      </c>
    </row>
    <row r="25092" spans="1:1">
      <c r="A25092">
        <v>0.89457536000000004</v>
      </c>
    </row>
    <row r="25093" spans="1:1">
      <c r="A25093">
        <v>0.89456619999999998</v>
      </c>
    </row>
    <row r="25094" spans="1:1">
      <c r="A25094">
        <v>0.89456356000000004</v>
      </c>
    </row>
    <row r="25095" spans="1:1">
      <c r="A25095">
        <v>0.89451290000000006</v>
      </c>
    </row>
    <row r="25096" spans="1:1">
      <c r="A25096">
        <v>0.89447825999999997</v>
      </c>
    </row>
    <row r="25097" spans="1:1">
      <c r="A25097">
        <v>0.89446499999999995</v>
      </c>
    </row>
    <row r="25098" spans="1:1">
      <c r="A25098">
        <v>0.89446144999999999</v>
      </c>
    </row>
    <row r="25099" spans="1:1">
      <c r="A25099">
        <v>0.89445925000000004</v>
      </c>
    </row>
    <row r="25100" spans="1:1">
      <c r="A25100">
        <v>0.89445509999999995</v>
      </c>
    </row>
    <row r="25101" spans="1:1">
      <c r="A25101">
        <v>0.89442969999999999</v>
      </c>
    </row>
    <row r="25102" spans="1:1">
      <c r="A25102">
        <v>0.89441292999999999</v>
      </c>
    </row>
    <row r="25103" spans="1:1">
      <c r="A25103">
        <v>0.89439709999999994</v>
      </c>
    </row>
    <row r="25104" spans="1:1">
      <c r="A25104">
        <v>0.89438669999999998</v>
      </c>
    </row>
    <row r="25105" spans="1:1">
      <c r="A25105">
        <v>0.8943837</v>
      </c>
    </row>
    <row r="25106" spans="1:1">
      <c r="A25106">
        <v>0.89438044999999999</v>
      </c>
    </row>
    <row r="25107" spans="1:1">
      <c r="A25107">
        <v>0.89437990000000001</v>
      </c>
    </row>
    <row r="25108" spans="1:1">
      <c r="A25108">
        <v>0.89437330000000004</v>
      </c>
    </row>
    <row r="25109" spans="1:1">
      <c r="A25109">
        <v>0.89436660000000001</v>
      </c>
    </row>
    <row r="25110" spans="1:1">
      <c r="A25110">
        <v>0.89435549999999997</v>
      </c>
    </row>
    <row r="25111" spans="1:1">
      <c r="A25111">
        <v>0.89434420000000003</v>
      </c>
    </row>
    <row r="25112" spans="1:1">
      <c r="A25112">
        <v>0.89428954999999999</v>
      </c>
    </row>
    <row r="25113" spans="1:1">
      <c r="A25113">
        <v>0.89425843999999999</v>
      </c>
    </row>
    <row r="25114" spans="1:1">
      <c r="A25114">
        <v>0.89423330000000001</v>
      </c>
    </row>
    <row r="25115" spans="1:1">
      <c r="A25115">
        <v>0.89423050000000004</v>
      </c>
    </row>
    <row r="25116" spans="1:1">
      <c r="A25116">
        <v>0.89422809999999997</v>
      </c>
    </row>
    <row r="25117" spans="1:1">
      <c r="A25117">
        <v>0.89422299999999999</v>
      </c>
    </row>
    <row r="25118" spans="1:1">
      <c r="A25118">
        <v>0.89421470000000003</v>
      </c>
    </row>
    <row r="25119" spans="1:1">
      <c r="A25119">
        <v>0.89419059999999995</v>
      </c>
    </row>
    <row r="25120" spans="1:1">
      <c r="A25120">
        <v>0.89418036000000001</v>
      </c>
    </row>
    <row r="25121" spans="1:1">
      <c r="A25121">
        <v>0.89417296999999996</v>
      </c>
    </row>
    <row r="25122" spans="1:1">
      <c r="A25122">
        <v>0.89415160000000005</v>
      </c>
    </row>
    <row r="25123" spans="1:1">
      <c r="A25123">
        <v>0.89413564999999995</v>
      </c>
    </row>
    <row r="25124" spans="1:1">
      <c r="A25124">
        <v>0.89412844000000002</v>
      </c>
    </row>
    <row r="25125" spans="1:1">
      <c r="A25125">
        <v>0.89412813999999996</v>
      </c>
    </row>
    <row r="25126" spans="1:1">
      <c r="A25126">
        <v>0.89411366000000003</v>
      </c>
    </row>
    <row r="25127" spans="1:1">
      <c r="A25127">
        <v>0.89411026000000005</v>
      </c>
    </row>
    <row r="25128" spans="1:1">
      <c r="A25128">
        <v>0.89406079999999999</v>
      </c>
    </row>
    <row r="25129" spans="1:1">
      <c r="A25129">
        <v>0.89405816999999999</v>
      </c>
    </row>
    <row r="25130" spans="1:1">
      <c r="A25130">
        <v>0.89403600000000005</v>
      </c>
    </row>
    <row r="25131" spans="1:1">
      <c r="A25131">
        <v>0.89400400000000002</v>
      </c>
    </row>
    <row r="25132" spans="1:1">
      <c r="A25132">
        <v>0.89399200000000001</v>
      </c>
    </row>
    <row r="25133" spans="1:1">
      <c r="A25133">
        <v>0.89398383999999997</v>
      </c>
    </row>
    <row r="25134" spans="1:1">
      <c r="A25134">
        <v>0.89397550000000003</v>
      </c>
    </row>
    <row r="25135" spans="1:1">
      <c r="A25135">
        <v>0.89393610000000001</v>
      </c>
    </row>
    <row r="25136" spans="1:1">
      <c r="A25136">
        <v>0.89393365000000002</v>
      </c>
    </row>
    <row r="25137" spans="1:1">
      <c r="A25137">
        <v>0.89393085000000005</v>
      </c>
    </row>
    <row r="25138" spans="1:1">
      <c r="A25138">
        <v>0.89387649999999996</v>
      </c>
    </row>
    <row r="25139" spans="1:1">
      <c r="A25139">
        <v>0.89383440000000003</v>
      </c>
    </row>
    <row r="25140" spans="1:1">
      <c r="A25140">
        <v>0.89382470000000003</v>
      </c>
    </row>
    <row r="25141" spans="1:1">
      <c r="A25141">
        <v>0.89382242999999995</v>
      </c>
    </row>
    <row r="25142" spans="1:1">
      <c r="A25142">
        <v>0.89381469999999996</v>
      </c>
    </row>
    <row r="25143" spans="1:1">
      <c r="A25143">
        <v>0.89379734</v>
      </c>
    </row>
    <row r="25144" spans="1:1">
      <c r="A25144">
        <v>0.89378135999999997</v>
      </c>
    </row>
    <row r="25145" spans="1:1">
      <c r="A25145">
        <v>0.89378135999999997</v>
      </c>
    </row>
    <row r="25146" spans="1:1">
      <c r="A25146">
        <v>0.89377432999999995</v>
      </c>
    </row>
    <row r="25147" spans="1:1">
      <c r="A25147">
        <v>0.89372669999999999</v>
      </c>
    </row>
    <row r="25148" spans="1:1">
      <c r="A25148">
        <v>0.89371489999999998</v>
      </c>
    </row>
    <row r="25149" spans="1:1">
      <c r="A25149">
        <v>0.89369940000000003</v>
      </c>
    </row>
    <row r="25150" spans="1:1">
      <c r="A25150">
        <v>0.89368559999999997</v>
      </c>
    </row>
    <row r="25151" spans="1:1">
      <c r="A25151">
        <v>0.89367925999999998</v>
      </c>
    </row>
    <row r="25152" spans="1:1">
      <c r="A25152">
        <v>0.89367410000000003</v>
      </c>
    </row>
    <row r="25153" spans="1:1">
      <c r="A25153">
        <v>0.89366453999999995</v>
      </c>
    </row>
    <row r="25154" spans="1:1">
      <c r="A25154">
        <v>0.89366299999999999</v>
      </c>
    </row>
    <row r="25155" spans="1:1">
      <c r="A25155">
        <v>0.89363336999999998</v>
      </c>
    </row>
    <row r="25156" spans="1:1">
      <c r="A25156">
        <v>0.89362465999999996</v>
      </c>
    </row>
    <row r="25157" spans="1:1">
      <c r="A25157">
        <v>0.89362140000000001</v>
      </c>
    </row>
    <row r="25158" spans="1:1">
      <c r="A25158">
        <v>0.89359100000000002</v>
      </c>
    </row>
    <row r="25159" spans="1:1">
      <c r="A25159">
        <v>0.89359060000000001</v>
      </c>
    </row>
    <row r="25160" spans="1:1">
      <c r="A25160">
        <v>0.89358645999999997</v>
      </c>
    </row>
    <row r="25161" spans="1:1">
      <c r="A25161">
        <v>0.89358219999999999</v>
      </c>
    </row>
    <row r="25162" spans="1:1">
      <c r="A25162">
        <v>0.89356553999999999</v>
      </c>
    </row>
    <row r="25163" spans="1:1">
      <c r="A25163">
        <v>0.8935516</v>
      </c>
    </row>
    <row r="25164" spans="1:1">
      <c r="A25164">
        <v>0.89354752999999998</v>
      </c>
    </row>
    <row r="25165" spans="1:1">
      <c r="A25165">
        <v>0.89354290000000003</v>
      </c>
    </row>
    <row r="25166" spans="1:1">
      <c r="A25166">
        <v>0.89352489999999996</v>
      </c>
    </row>
    <row r="25167" spans="1:1">
      <c r="A25167">
        <v>0.89351999999999998</v>
      </c>
    </row>
    <row r="25168" spans="1:1">
      <c r="A25168">
        <v>0.89351199999999997</v>
      </c>
    </row>
    <row r="25169" spans="1:1">
      <c r="A25169">
        <v>0.89348530000000004</v>
      </c>
    </row>
    <row r="25170" spans="1:1">
      <c r="A25170">
        <v>0.8934339</v>
      </c>
    </row>
    <row r="25171" spans="1:1">
      <c r="A25171">
        <v>0.89341280000000001</v>
      </c>
    </row>
    <row r="25172" spans="1:1">
      <c r="A25172">
        <v>0.89341170000000003</v>
      </c>
    </row>
    <row r="25173" spans="1:1">
      <c r="A25173">
        <v>0.89339829999999998</v>
      </c>
    </row>
    <row r="25174" spans="1:1">
      <c r="A25174">
        <v>0.89335715999999998</v>
      </c>
    </row>
    <row r="25175" spans="1:1">
      <c r="A25175">
        <v>0.89334846000000001</v>
      </c>
    </row>
    <row r="25176" spans="1:1">
      <c r="A25176">
        <v>0.89330790000000004</v>
      </c>
    </row>
    <row r="25177" spans="1:1">
      <c r="A25177">
        <v>0.89330710000000002</v>
      </c>
    </row>
    <row r="25178" spans="1:1">
      <c r="A25178">
        <v>0.89330584000000002</v>
      </c>
    </row>
    <row r="25179" spans="1:1">
      <c r="A25179">
        <v>0.89328843000000002</v>
      </c>
    </row>
    <row r="25180" spans="1:1">
      <c r="A25180">
        <v>0.89325863000000005</v>
      </c>
    </row>
    <row r="25181" spans="1:1">
      <c r="A25181">
        <v>0.89325494000000005</v>
      </c>
    </row>
    <row r="25182" spans="1:1">
      <c r="A25182">
        <v>0.89324349999999997</v>
      </c>
    </row>
    <row r="25183" spans="1:1">
      <c r="A25183">
        <v>0.89323752999999995</v>
      </c>
    </row>
    <row r="25184" spans="1:1">
      <c r="A25184">
        <v>0.89322966000000004</v>
      </c>
    </row>
    <row r="25185" spans="1:1">
      <c r="A25185">
        <v>0.89320180000000005</v>
      </c>
    </row>
    <row r="25186" spans="1:1">
      <c r="A25186">
        <v>0.89315814000000004</v>
      </c>
    </row>
    <row r="25187" spans="1:1">
      <c r="A25187">
        <v>0.89314530000000003</v>
      </c>
    </row>
    <row r="25188" spans="1:1">
      <c r="A25188">
        <v>0.89314044000000004</v>
      </c>
    </row>
    <row r="25189" spans="1:1">
      <c r="A25189">
        <v>0.89313540000000002</v>
      </c>
    </row>
    <row r="25190" spans="1:1">
      <c r="A25190">
        <v>0.89312069999999999</v>
      </c>
    </row>
    <row r="25191" spans="1:1">
      <c r="A25191">
        <v>0.89306235</v>
      </c>
    </row>
    <row r="25192" spans="1:1">
      <c r="A25192">
        <v>0.89305955000000004</v>
      </c>
    </row>
    <row r="25193" spans="1:1">
      <c r="A25193">
        <v>0.89304269999999997</v>
      </c>
    </row>
    <row r="25194" spans="1:1">
      <c r="A25194">
        <v>0.89304245000000004</v>
      </c>
    </row>
    <row r="25195" spans="1:1">
      <c r="A25195">
        <v>0.89303999999999994</v>
      </c>
    </row>
    <row r="25196" spans="1:1">
      <c r="A25196">
        <v>0.89301569999999997</v>
      </c>
    </row>
    <row r="25197" spans="1:1">
      <c r="A25197">
        <v>0.89301103000000004</v>
      </c>
    </row>
    <row r="25198" spans="1:1">
      <c r="A25198">
        <v>0.89294180000000001</v>
      </c>
    </row>
    <row r="25199" spans="1:1">
      <c r="A25199">
        <v>0.89291346000000005</v>
      </c>
    </row>
    <row r="25200" spans="1:1">
      <c r="A25200">
        <v>0.89291334</v>
      </c>
    </row>
    <row r="25201" spans="1:1">
      <c r="A25201">
        <v>0.89290999999999998</v>
      </c>
    </row>
    <row r="25202" spans="1:1">
      <c r="A25202">
        <v>0.8928914</v>
      </c>
    </row>
    <row r="25203" spans="1:1">
      <c r="A25203">
        <v>0.89287340000000004</v>
      </c>
    </row>
    <row r="25204" spans="1:1">
      <c r="A25204">
        <v>0.89286370000000004</v>
      </c>
    </row>
    <row r="25205" spans="1:1">
      <c r="A25205">
        <v>0.89285340000000002</v>
      </c>
    </row>
    <row r="25206" spans="1:1">
      <c r="A25206">
        <v>0.89283679999999999</v>
      </c>
    </row>
    <row r="25207" spans="1:1">
      <c r="A25207">
        <v>0.89283513999999997</v>
      </c>
    </row>
    <row r="25208" spans="1:1">
      <c r="A25208">
        <v>0.89282329999999999</v>
      </c>
    </row>
    <row r="25209" spans="1:1">
      <c r="A25209">
        <v>0.89281699999999997</v>
      </c>
    </row>
    <row r="25210" spans="1:1">
      <c r="A25210">
        <v>0.89280250000000005</v>
      </c>
    </row>
    <row r="25211" spans="1:1">
      <c r="A25211">
        <v>0.89279649999999999</v>
      </c>
    </row>
    <row r="25212" spans="1:1">
      <c r="A25212">
        <v>0.89277934999999997</v>
      </c>
    </row>
    <row r="25213" spans="1:1">
      <c r="A25213">
        <v>0.89276235999999998</v>
      </c>
    </row>
    <row r="25214" spans="1:1">
      <c r="A25214">
        <v>0.89276063000000005</v>
      </c>
    </row>
    <row r="25215" spans="1:1">
      <c r="A25215">
        <v>0.89274763999999995</v>
      </c>
    </row>
    <row r="25216" spans="1:1">
      <c r="A25216">
        <v>0.89270629999999995</v>
      </c>
    </row>
    <row r="25217" spans="1:1">
      <c r="A25217">
        <v>0.89267783999999994</v>
      </c>
    </row>
    <row r="25218" spans="1:1">
      <c r="A25218">
        <v>0.89265760000000005</v>
      </c>
    </row>
    <row r="25219" spans="1:1">
      <c r="A25219">
        <v>0.89264270000000001</v>
      </c>
    </row>
    <row r="25220" spans="1:1">
      <c r="A25220">
        <v>0.89263433000000003</v>
      </c>
    </row>
    <row r="25221" spans="1:1">
      <c r="A25221">
        <v>0.89260039999999996</v>
      </c>
    </row>
    <row r="25222" spans="1:1">
      <c r="A25222">
        <v>0.89257839999999999</v>
      </c>
    </row>
    <row r="25223" spans="1:1">
      <c r="A25223">
        <v>0.89256670000000005</v>
      </c>
    </row>
    <row r="25224" spans="1:1">
      <c r="A25224">
        <v>0.89255804000000005</v>
      </c>
    </row>
    <row r="25225" spans="1:1">
      <c r="A25225">
        <v>0.89250819999999997</v>
      </c>
    </row>
    <row r="25226" spans="1:1">
      <c r="A25226">
        <v>0.89250445</v>
      </c>
    </row>
    <row r="25227" spans="1:1">
      <c r="A25227">
        <v>0.89249783999999999</v>
      </c>
    </row>
    <row r="25228" spans="1:1">
      <c r="A25228">
        <v>0.89247244999999997</v>
      </c>
    </row>
    <row r="25229" spans="1:1">
      <c r="A25229">
        <v>0.89246460000000005</v>
      </c>
    </row>
    <row r="25230" spans="1:1">
      <c r="A25230">
        <v>0.89245450000000004</v>
      </c>
    </row>
    <row r="25231" spans="1:1">
      <c r="A25231">
        <v>0.89245229999999998</v>
      </c>
    </row>
    <row r="25232" spans="1:1">
      <c r="A25232">
        <v>0.89245099999999999</v>
      </c>
    </row>
    <row r="25233" spans="1:1">
      <c r="A25233">
        <v>0.89243459999999997</v>
      </c>
    </row>
    <row r="25234" spans="1:1">
      <c r="A25234">
        <v>0.89240459999999999</v>
      </c>
    </row>
    <row r="25235" spans="1:1">
      <c r="A25235">
        <v>0.89232296</v>
      </c>
    </row>
    <row r="25236" spans="1:1">
      <c r="A25236">
        <v>0.89232290000000003</v>
      </c>
    </row>
    <row r="25237" spans="1:1">
      <c r="A25237">
        <v>0.89230186</v>
      </c>
    </row>
    <row r="25238" spans="1:1">
      <c r="A25238">
        <v>0.89227915000000002</v>
      </c>
    </row>
    <row r="25239" spans="1:1">
      <c r="A25239">
        <v>0.89222705000000002</v>
      </c>
    </row>
    <row r="25240" spans="1:1">
      <c r="A25240">
        <v>0.89221954000000003</v>
      </c>
    </row>
    <row r="25241" spans="1:1">
      <c r="A25241">
        <v>0.89221130000000004</v>
      </c>
    </row>
    <row r="25242" spans="1:1">
      <c r="A25242">
        <v>0.89219939999999998</v>
      </c>
    </row>
    <row r="25243" spans="1:1">
      <c r="A25243">
        <v>0.89219190000000004</v>
      </c>
    </row>
    <row r="25244" spans="1:1">
      <c r="A25244">
        <v>0.89219146999999999</v>
      </c>
    </row>
    <row r="25245" spans="1:1">
      <c r="A25245">
        <v>0.89218869999999995</v>
      </c>
    </row>
    <row r="25246" spans="1:1">
      <c r="A25246">
        <v>0.89218222999999997</v>
      </c>
    </row>
    <row r="25247" spans="1:1">
      <c r="A25247">
        <v>0.89214340000000003</v>
      </c>
    </row>
    <row r="25248" spans="1:1">
      <c r="A25248">
        <v>0.89213180000000003</v>
      </c>
    </row>
    <row r="25249" spans="1:1">
      <c r="A25249">
        <v>0.89208880000000002</v>
      </c>
    </row>
    <row r="25250" spans="1:1">
      <c r="A25250">
        <v>0.89207625000000002</v>
      </c>
    </row>
    <row r="25251" spans="1:1">
      <c r="A25251">
        <v>0.89200520000000005</v>
      </c>
    </row>
    <row r="25252" spans="1:1">
      <c r="A25252">
        <v>0.89197992999999998</v>
      </c>
    </row>
    <row r="25253" spans="1:1">
      <c r="A25253">
        <v>0.89197062999999999</v>
      </c>
    </row>
    <row r="25254" spans="1:1">
      <c r="A25254">
        <v>0.89196754</v>
      </c>
    </row>
    <row r="25255" spans="1:1">
      <c r="A25255">
        <v>0.89195639999999998</v>
      </c>
    </row>
    <row r="25256" spans="1:1">
      <c r="A25256">
        <v>0.89195466000000001</v>
      </c>
    </row>
    <row r="25257" spans="1:1">
      <c r="A25257">
        <v>0.89195420000000003</v>
      </c>
    </row>
    <row r="25258" spans="1:1">
      <c r="A25258">
        <v>0.89194430000000002</v>
      </c>
    </row>
    <row r="25259" spans="1:1">
      <c r="A25259">
        <v>0.89192610000000005</v>
      </c>
    </row>
    <row r="25260" spans="1:1">
      <c r="A25260">
        <v>0.89191069999999995</v>
      </c>
    </row>
    <row r="25261" spans="1:1">
      <c r="A25261">
        <v>0.89185625000000002</v>
      </c>
    </row>
    <row r="25262" spans="1:1">
      <c r="A25262">
        <v>0.89185053000000003</v>
      </c>
    </row>
    <row r="25263" spans="1:1">
      <c r="A25263">
        <v>0.89184739999999996</v>
      </c>
    </row>
    <row r="25264" spans="1:1">
      <c r="A25264">
        <v>0.89184386000000004</v>
      </c>
    </row>
    <row r="25265" spans="1:1">
      <c r="A25265">
        <v>0.89183489999999999</v>
      </c>
    </row>
    <row r="25266" spans="1:1">
      <c r="A25266">
        <v>0.89179410000000003</v>
      </c>
    </row>
    <row r="25267" spans="1:1">
      <c r="A25267">
        <v>0.8917891</v>
      </c>
    </row>
    <row r="25268" spans="1:1">
      <c r="A25268">
        <v>0.89178159999999995</v>
      </c>
    </row>
    <row r="25269" spans="1:1">
      <c r="A25269">
        <v>0.89178073000000002</v>
      </c>
    </row>
    <row r="25270" spans="1:1">
      <c r="A25270">
        <v>0.89176440000000001</v>
      </c>
    </row>
    <row r="25271" spans="1:1">
      <c r="A25271">
        <v>0.89173930000000001</v>
      </c>
    </row>
    <row r="25272" spans="1:1">
      <c r="A25272">
        <v>0.89171299999999998</v>
      </c>
    </row>
    <row r="25273" spans="1:1">
      <c r="A25273">
        <v>0.89171129999999998</v>
      </c>
    </row>
    <row r="25274" spans="1:1">
      <c r="A25274">
        <v>0.89163833999999997</v>
      </c>
    </row>
    <row r="25275" spans="1:1">
      <c r="A25275">
        <v>0.89163060000000005</v>
      </c>
    </row>
    <row r="25276" spans="1:1">
      <c r="A25276">
        <v>0.89161634000000001</v>
      </c>
    </row>
    <row r="25277" spans="1:1">
      <c r="A25277">
        <v>0.89159849999999996</v>
      </c>
    </row>
    <row r="25278" spans="1:1">
      <c r="A25278">
        <v>0.89159036000000003</v>
      </c>
    </row>
    <row r="25279" spans="1:1">
      <c r="A25279">
        <v>0.8915672</v>
      </c>
    </row>
    <row r="25280" spans="1:1">
      <c r="A25280">
        <v>0.89156590000000002</v>
      </c>
    </row>
    <row r="25281" spans="1:1">
      <c r="A25281">
        <v>0.89155512999999997</v>
      </c>
    </row>
    <row r="25282" spans="1:1">
      <c r="A25282">
        <v>0.89152050000000005</v>
      </c>
    </row>
    <row r="25283" spans="1:1">
      <c r="A25283">
        <v>0.89151806</v>
      </c>
    </row>
    <row r="25284" spans="1:1">
      <c r="A25284">
        <v>0.89149933999999997</v>
      </c>
    </row>
    <row r="25285" spans="1:1">
      <c r="A25285">
        <v>0.89147659999999995</v>
      </c>
    </row>
    <row r="25286" spans="1:1">
      <c r="A25286">
        <v>0.89147509999999996</v>
      </c>
    </row>
    <row r="25287" spans="1:1">
      <c r="A25287">
        <v>0.89145814999999995</v>
      </c>
    </row>
    <row r="25288" spans="1:1">
      <c r="A25288">
        <v>0.89144230000000002</v>
      </c>
    </row>
    <row r="25289" spans="1:1">
      <c r="A25289">
        <v>0.89144120000000004</v>
      </c>
    </row>
    <row r="25290" spans="1:1">
      <c r="A25290">
        <v>0.89143293999999995</v>
      </c>
    </row>
    <row r="25291" spans="1:1">
      <c r="A25291">
        <v>0.89139502999999998</v>
      </c>
    </row>
    <row r="25292" spans="1:1">
      <c r="A25292">
        <v>0.89139473000000002</v>
      </c>
    </row>
    <row r="25293" spans="1:1">
      <c r="A25293">
        <v>0.89138890000000004</v>
      </c>
    </row>
    <row r="25294" spans="1:1">
      <c r="A25294">
        <v>0.89138024999999999</v>
      </c>
    </row>
    <row r="25295" spans="1:1">
      <c r="A25295">
        <v>0.89135750000000002</v>
      </c>
    </row>
    <row r="25296" spans="1:1">
      <c r="A25296">
        <v>0.89135604999999996</v>
      </c>
    </row>
    <row r="25297" spans="1:1">
      <c r="A25297">
        <v>0.89130925999999999</v>
      </c>
    </row>
    <row r="25298" spans="1:1">
      <c r="A25298">
        <v>0.89129619999999998</v>
      </c>
    </row>
    <row r="25299" spans="1:1">
      <c r="A25299">
        <v>0.89128309999999999</v>
      </c>
    </row>
    <row r="25300" spans="1:1">
      <c r="A25300">
        <v>0.89127462999999996</v>
      </c>
    </row>
    <row r="25301" spans="1:1">
      <c r="A25301">
        <v>0.89126930000000004</v>
      </c>
    </row>
    <row r="25302" spans="1:1">
      <c r="A25302">
        <v>0.8912525</v>
      </c>
    </row>
    <row r="25303" spans="1:1">
      <c r="A25303">
        <v>0.89123909999999995</v>
      </c>
    </row>
    <row r="25304" spans="1:1">
      <c r="A25304">
        <v>0.89123280000000005</v>
      </c>
    </row>
    <row r="25305" spans="1:1">
      <c r="A25305">
        <v>0.89121139999999999</v>
      </c>
    </row>
    <row r="25306" spans="1:1">
      <c r="A25306">
        <v>0.89119725999999999</v>
      </c>
    </row>
    <row r="25307" spans="1:1">
      <c r="A25307">
        <v>0.89116614999999999</v>
      </c>
    </row>
    <row r="25308" spans="1:1">
      <c r="A25308">
        <v>0.89116410000000001</v>
      </c>
    </row>
    <row r="25309" spans="1:1">
      <c r="A25309">
        <v>0.89116119999999999</v>
      </c>
    </row>
    <row r="25310" spans="1:1">
      <c r="A25310">
        <v>0.89113390000000003</v>
      </c>
    </row>
    <row r="25311" spans="1:1">
      <c r="A25311">
        <v>0.89108370000000003</v>
      </c>
    </row>
    <row r="25312" spans="1:1">
      <c r="A25312">
        <v>0.89108264000000004</v>
      </c>
    </row>
    <row r="25313" spans="1:1">
      <c r="A25313">
        <v>0.89105873999999996</v>
      </c>
    </row>
    <row r="25314" spans="1:1">
      <c r="A25314">
        <v>0.89105445000000005</v>
      </c>
    </row>
    <row r="25315" spans="1:1">
      <c r="A25315">
        <v>0.89103529999999997</v>
      </c>
    </row>
    <row r="25316" spans="1:1">
      <c r="A25316">
        <v>0.89099026000000003</v>
      </c>
    </row>
    <row r="25317" spans="1:1">
      <c r="A25317">
        <v>0.89097499999999996</v>
      </c>
    </row>
    <row r="25318" spans="1:1">
      <c r="A25318">
        <v>0.89096180000000003</v>
      </c>
    </row>
    <row r="25319" spans="1:1">
      <c r="A25319">
        <v>0.89089744999999998</v>
      </c>
    </row>
    <row r="25320" spans="1:1">
      <c r="A25320">
        <v>0.89089613999999995</v>
      </c>
    </row>
    <row r="25321" spans="1:1">
      <c r="A25321">
        <v>0.89089394</v>
      </c>
    </row>
    <row r="25322" spans="1:1">
      <c r="A25322">
        <v>0.89087355000000001</v>
      </c>
    </row>
    <row r="25323" spans="1:1">
      <c r="A25323">
        <v>0.89087289999999997</v>
      </c>
    </row>
    <row r="25324" spans="1:1">
      <c r="A25324">
        <v>0.89083400000000001</v>
      </c>
    </row>
    <row r="25325" spans="1:1">
      <c r="A25325">
        <v>0.89082897000000005</v>
      </c>
    </row>
    <row r="25326" spans="1:1">
      <c r="A25326">
        <v>0.89082019999999995</v>
      </c>
    </row>
    <row r="25327" spans="1:1">
      <c r="A25327">
        <v>0.89081955000000002</v>
      </c>
    </row>
    <row r="25328" spans="1:1">
      <c r="A25328">
        <v>0.89081323000000001</v>
      </c>
    </row>
    <row r="25329" spans="1:1">
      <c r="A25329">
        <v>0.89077985000000004</v>
      </c>
    </row>
    <row r="25330" spans="1:1">
      <c r="A25330">
        <v>0.89076719999999998</v>
      </c>
    </row>
    <row r="25331" spans="1:1">
      <c r="A25331">
        <v>0.89075446000000003</v>
      </c>
    </row>
    <row r="25332" spans="1:1">
      <c r="A25332">
        <v>0.89074176999999999</v>
      </c>
    </row>
    <row r="25333" spans="1:1">
      <c r="A25333">
        <v>0.89073557000000003</v>
      </c>
    </row>
    <row r="25334" spans="1:1">
      <c r="A25334">
        <v>0.89069109999999996</v>
      </c>
    </row>
    <row r="25335" spans="1:1">
      <c r="A25335">
        <v>0.89068899999999995</v>
      </c>
    </row>
    <row r="25336" spans="1:1">
      <c r="A25336">
        <v>0.89066579999999995</v>
      </c>
    </row>
    <row r="25337" spans="1:1">
      <c r="A25337">
        <v>0.89065444000000005</v>
      </c>
    </row>
    <row r="25338" spans="1:1">
      <c r="A25338">
        <v>0.89061650000000003</v>
      </c>
    </row>
    <row r="25339" spans="1:1">
      <c r="A25339">
        <v>0.8906056</v>
      </c>
    </row>
    <row r="25340" spans="1:1">
      <c r="A25340">
        <v>0.89058459999999995</v>
      </c>
    </row>
    <row r="25341" spans="1:1">
      <c r="A25341">
        <v>0.89056784</v>
      </c>
    </row>
    <row r="25342" spans="1:1">
      <c r="A25342">
        <v>0.89056259999999998</v>
      </c>
    </row>
    <row r="25343" spans="1:1">
      <c r="A25343">
        <v>0.89053590000000005</v>
      </c>
    </row>
    <row r="25344" spans="1:1">
      <c r="A25344">
        <v>0.89050370000000001</v>
      </c>
    </row>
    <row r="25345" spans="1:1">
      <c r="A25345">
        <v>0.89050039999999997</v>
      </c>
    </row>
    <row r="25346" spans="1:1">
      <c r="A25346">
        <v>0.89049840000000002</v>
      </c>
    </row>
    <row r="25347" spans="1:1">
      <c r="A25347">
        <v>0.89043649999999996</v>
      </c>
    </row>
    <row r="25348" spans="1:1">
      <c r="A25348">
        <v>0.89043249999999996</v>
      </c>
    </row>
    <row r="25349" spans="1:1">
      <c r="A25349">
        <v>0.89041159999999997</v>
      </c>
    </row>
    <row r="25350" spans="1:1">
      <c r="A25350">
        <v>0.89040459999999999</v>
      </c>
    </row>
    <row r="25351" spans="1:1">
      <c r="A25351">
        <v>0.89038660000000003</v>
      </c>
    </row>
    <row r="25352" spans="1:1">
      <c r="A25352">
        <v>0.89032279999999997</v>
      </c>
    </row>
    <row r="25353" spans="1:1">
      <c r="A25353">
        <v>0.89032259999999996</v>
      </c>
    </row>
    <row r="25354" spans="1:1">
      <c r="A25354">
        <v>0.89031583000000003</v>
      </c>
    </row>
    <row r="25355" spans="1:1">
      <c r="A25355">
        <v>0.89029780000000003</v>
      </c>
    </row>
    <row r="25356" spans="1:1">
      <c r="A25356">
        <v>0.89026819999999995</v>
      </c>
    </row>
    <row r="25357" spans="1:1">
      <c r="A25357">
        <v>0.89020920000000003</v>
      </c>
    </row>
    <row r="25358" spans="1:1">
      <c r="A25358">
        <v>0.8901945</v>
      </c>
    </row>
    <row r="25359" spans="1:1">
      <c r="A25359">
        <v>0.89017520000000006</v>
      </c>
    </row>
    <row r="25360" spans="1:1">
      <c r="A25360">
        <v>0.89014344999999995</v>
      </c>
    </row>
    <row r="25361" spans="1:1">
      <c r="A25361">
        <v>0.89013260000000005</v>
      </c>
    </row>
    <row r="25362" spans="1:1">
      <c r="A25362">
        <v>0.89012500000000006</v>
      </c>
    </row>
    <row r="25363" spans="1:1">
      <c r="A25363">
        <v>0.89011899999999999</v>
      </c>
    </row>
    <row r="25364" spans="1:1">
      <c r="A25364">
        <v>0.89006030000000003</v>
      </c>
    </row>
    <row r="25365" spans="1:1">
      <c r="A25365">
        <v>0.89003770000000004</v>
      </c>
    </row>
    <row r="25366" spans="1:1">
      <c r="A25366">
        <v>0.89003520000000003</v>
      </c>
    </row>
    <row r="25367" spans="1:1">
      <c r="A25367">
        <v>0.89001494999999997</v>
      </c>
    </row>
    <row r="25368" spans="1:1">
      <c r="A25368">
        <v>0.89001476999999996</v>
      </c>
    </row>
    <row r="25369" spans="1:1">
      <c r="A25369">
        <v>0.89001059999999999</v>
      </c>
    </row>
    <row r="25370" spans="1:1">
      <c r="A25370">
        <v>0.88995444999999995</v>
      </c>
    </row>
    <row r="25371" spans="1:1">
      <c r="A25371">
        <v>0.88995194</v>
      </c>
    </row>
    <row r="25372" spans="1:1">
      <c r="A25372">
        <v>0.88993292999999996</v>
      </c>
    </row>
    <row r="25373" spans="1:1">
      <c r="A25373">
        <v>0.88993049999999996</v>
      </c>
    </row>
    <row r="25374" spans="1:1">
      <c r="A25374">
        <v>0.88990250000000004</v>
      </c>
    </row>
    <row r="25375" spans="1:1">
      <c r="A25375">
        <v>0.88989973</v>
      </c>
    </row>
    <row r="25376" spans="1:1">
      <c r="A25376">
        <v>0.8898971</v>
      </c>
    </row>
    <row r="25377" spans="1:1">
      <c r="A25377">
        <v>0.88989289999999999</v>
      </c>
    </row>
    <row r="25378" spans="1:1">
      <c r="A25378">
        <v>0.88989289999999999</v>
      </c>
    </row>
    <row r="25379" spans="1:1">
      <c r="A25379">
        <v>0.88988023999999999</v>
      </c>
    </row>
    <row r="25380" spans="1:1">
      <c r="A25380">
        <v>0.88986920000000003</v>
      </c>
    </row>
    <row r="25381" spans="1:1">
      <c r="A25381">
        <v>0.88986460000000001</v>
      </c>
    </row>
    <row r="25382" spans="1:1">
      <c r="A25382">
        <v>0.88985950000000003</v>
      </c>
    </row>
    <row r="25383" spans="1:1">
      <c r="A25383">
        <v>0.88981014000000003</v>
      </c>
    </row>
    <row r="25384" spans="1:1">
      <c r="A25384">
        <v>0.88980614999999996</v>
      </c>
    </row>
    <row r="25385" spans="1:1">
      <c r="A25385">
        <v>0.88977145999999996</v>
      </c>
    </row>
    <row r="25386" spans="1:1">
      <c r="A25386">
        <v>0.88974892999999999</v>
      </c>
    </row>
    <row r="25387" spans="1:1">
      <c r="A25387">
        <v>0.88971239999999996</v>
      </c>
    </row>
    <row r="25388" spans="1:1">
      <c r="A25388">
        <v>0.88968449999999999</v>
      </c>
    </row>
    <row r="25389" spans="1:1">
      <c r="A25389">
        <v>0.88967204</v>
      </c>
    </row>
    <row r="25390" spans="1:1">
      <c r="A25390">
        <v>0.88966590000000001</v>
      </c>
    </row>
    <row r="25391" spans="1:1">
      <c r="A25391">
        <v>0.88961230000000002</v>
      </c>
    </row>
    <row r="25392" spans="1:1">
      <c r="A25392">
        <v>0.88960075000000005</v>
      </c>
    </row>
    <row r="25393" spans="1:1">
      <c r="A25393">
        <v>0.88958619999999999</v>
      </c>
    </row>
    <row r="25394" spans="1:1">
      <c r="A25394">
        <v>0.88958495999999998</v>
      </c>
    </row>
    <row r="25395" spans="1:1">
      <c r="A25395">
        <v>0.88956069999999998</v>
      </c>
    </row>
    <row r="25396" spans="1:1">
      <c r="A25396">
        <v>0.88954734999999996</v>
      </c>
    </row>
    <row r="25397" spans="1:1">
      <c r="A25397">
        <v>0.88954675000000005</v>
      </c>
    </row>
    <row r="25398" spans="1:1">
      <c r="A25398">
        <v>0.88953375999999995</v>
      </c>
    </row>
    <row r="25399" spans="1:1">
      <c r="A25399">
        <v>0.88952560000000003</v>
      </c>
    </row>
    <row r="25400" spans="1:1">
      <c r="A25400">
        <v>0.88952220000000004</v>
      </c>
    </row>
    <row r="25401" spans="1:1">
      <c r="A25401">
        <v>0.88951206000000005</v>
      </c>
    </row>
    <row r="25402" spans="1:1">
      <c r="A25402">
        <v>0.88947620000000005</v>
      </c>
    </row>
    <row r="25403" spans="1:1">
      <c r="A25403">
        <v>0.88945436</v>
      </c>
    </row>
    <row r="25404" spans="1:1">
      <c r="A25404">
        <v>0.88945264000000002</v>
      </c>
    </row>
    <row r="25405" spans="1:1">
      <c r="A25405">
        <v>0.88944714999999996</v>
      </c>
    </row>
    <row r="25406" spans="1:1">
      <c r="A25406">
        <v>0.88943519999999998</v>
      </c>
    </row>
    <row r="25407" spans="1:1">
      <c r="A25407">
        <v>0.88942690000000002</v>
      </c>
    </row>
    <row r="25408" spans="1:1">
      <c r="A25408">
        <v>0.88941320000000001</v>
      </c>
    </row>
    <row r="25409" spans="1:1">
      <c r="A25409">
        <v>0.88936656999999997</v>
      </c>
    </row>
    <row r="25410" spans="1:1">
      <c r="A25410">
        <v>0.88934869999999999</v>
      </c>
    </row>
    <row r="25411" spans="1:1">
      <c r="A25411">
        <v>0.88934279999999999</v>
      </c>
    </row>
    <row r="25412" spans="1:1">
      <c r="A25412">
        <v>0.88933366999999997</v>
      </c>
    </row>
    <row r="25413" spans="1:1">
      <c r="A25413">
        <v>0.88933044999999999</v>
      </c>
    </row>
    <row r="25414" spans="1:1">
      <c r="A25414">
        <v>0.88932199999999995</v>
      </c>
    </row>
    <row r="25415" spans="1:1">
      <c r="A25415">
        <v>0.88931439999999995</v>
      </c>
    </row>
    <row r="25416" spans="1:1">
      <c r="A25416">
        <v>0.88927316999999995</v>
      </c>
    </row>
    <row r="25417" spans="1:1">
      <c r="A25417">
        <v>0.88925100000000001</v>
      </c>
    </row>
    <row r="25418" spans="1:1">
      <c r="A25418">
        <v>0.88923090000000005</v>
      </c>
    </row>
    <row r="25419" spans="1:1">
      <c r="A25419">
        <v>0.88920116000000005</v>
      </c>
    </row>
    <row r="25420" spans="1:1">
      <c r="A25420">
        <v>0.88920056999999997</v>
      </c>
    </row>
    <row r="25421" spans="1:1">
      <c r="A25421">
        <v>0.88919294000000004</v>
      </c>
    </row>
    <row r="25422" spans="1:1">
      <c r="A25422">
        <v>0.88918359999999996</v>
      </c>
    </row>
    <row r="25423" spans="1:1">
      <c r="A25423">
        <v>0.88917690000000005</v>
      </c>
    </row>
    <row r="25424" spans="1:1">
      <c r="A25424">
        <v>0.88917506000000002</v>
      </c>
    </row>
    <row r="25425" spans="1:1">
      <c r="A25425">
        <v>0.88916092999999996</v>
      </c>
    </row>
    <row r="25426" spans="1:1">
      <c r="A25426">
        <v>0.88913759999999997</v>
      </c>
    </row>
    <row r="25427" spans="1:1">
      <c r="A25427">
        <v>0.88911819999999997</v>
      </c>
    </row>
    <row r="25428" spans="1:1">
      <c r="A25428">
        <v>0.88911574999999998</v>
      </c>
    </row>
    <row r="25429" spans="1:1">
      <c r="A25429">
        <v>0.88908564999999995</v>
      </c>
    </row>
    <row r="25430" spans="1:1">
      <c r="A25430">
        <v>0.88905513000000003</v>
      </c>
    </row>
    <row r="25431" spans="1:1">
      <c r="A25431">
        <v>0.88904815999999998</v>
      </c>
    </row>
    <row r="25432" spans="1:1">
      <c r="A25432">
        <v>0.88904240000000001</v>
      </c>
    </row>
    <row r="25433" spans="1:1">
      <c r="A25433">
        <v>0.88899070000000002</v>
      </c>
    </row>
    <row r="25434" spans="1:1">
      <c r="A25434">
        <v>0.88896830000000004</v>
      </c>
    </row>
    <row r="25435" spans="1:1">
      <c r="A25435">
        <v>0.88895285000000002</v>
      </c>
    </row>
    <row r="25436" spans="1:1">
      <c r="A25436">
        <v>0.88894784000000004</v>
      </c>
    </row>
    <row r="25437" spans="1:1">
      <c r="A25437">
        <v>0.8889319</v>
      </c>
    </row>
    <row r="25438" spans="1:1">
      <c r="A25438">
        <v>0.88887435000000004</v>
      </c>
    </row>
    <row r="25439" spans="1:1">
      <c r="A25439">
        <v>0.88882225999999998</v>
      </c>
    </row>
    <row r="25440" spans="1:1">
      <c r="A25440">
        <v>0.88877934000000003</v>
      </c>
    </row>
    <row r="25441" spans="1:1">
      <c r="A25441">
        <v>0.88875230000000005</v>
      </c>
    </row>
    <row r="25442" spans="1:1">
      <c r="A25442">
        <v>0.88874600000000004</v>
      </c>
    </row>
    <row r="25443" spans="1:1">
      <c r="A25443">
        <v>0.88873369999999996</v>
      </c>
    </row>
    <row r="25444" spans="1:1">
      <c r="A25444">
        <v>0.88868433000000002</v>
      </c>
    </row>
    <row r="25445" spans="1:1">
      <c r="A25445">
        <v>0.88868080000000005</v>
      </c>
    </row>
    <row r="25446" spans="1:1">
      <c r="A25446">
        <v>0.88867843000000002</v>
      </c>
    </row>
    <row r="25447" spans="1:1">
      <c r="A25447">
        <v>0.88862335999999997</v>
      </c>
    </row>
    <row r="25448" spans="1:1">
      <c r="A25448">
        <v>0.88862129999999995</v>
      </c>
    </row>
    <row r="25449" spans="1:1">
      <c r="A25449">
        <v>0.88861469999999998</v>
      </c>
    </row>
    <row r="25450" spans="1:1">
      <c r="A25450">
        <v>0.88857189999999997</v>
      </c>
    </row>
    <row r="25451" spans="1:1">
      <c r="A25451">
        <v>0.88855445</v>
      </c>
    </row>
    <row r="25452" spans="1:1">
      <c r="A25452">
        <v>0.88853990000000005</v>
      </c>
    </row>
    <row r="25453" spans="1:1">
      <c r="A25453">
        <v>0.88851800000000003</v>
      </c>
    </row>
    <row r="25454" spans="1:1">
      <c r="A25454">
        <v>0.88851349999999996</v>
      </c>
    </row>
    <row r="25455" spans="1:1">
      <c r="A25455">
        <v>0.88851153999999999</v>
      </c>
    </row>
    <row r="25456" spans="1:1">
      <c r="A25456">
        <v>0.88849866</v>
      </c>
    </row>
    <row r="25457" spans="1:1">
      <c r="A25457">
        <v>0.88849336000000001</v>
      </c>
    </row>
    <row r="25458" spans="1:1">
      <c r="A25458">
        <v>0.88848039999999995</v>
      </c>
    </row>
    <row r="25459" spans="1:1">
      <c r="A25459">
        <v>0.88847255999999997</v>
      </c>
    </row>
    <row r="25460" spans="1:1">
      <c r="A25460">
        <v>0.88846769999999997</v>
      </c>
    </row>
    <row r="25461" spans="1:1">
      <c r="A25461">
        <v>0.88844639999999997</v>
      </c>
    </row>
    <row r="25462" spans="1:1">
      <c r="A25462">
        <v>0.88843519999999998</v>
      </c>
    </row>
    <row r="25463" spans="1:1">
      <c r="A25463">
        <v>0.88842237000000002</v>
      </c>
    </row>
    <row r="25464" spans="1:1">
      <c r="A25464">
        <v>0.88841899999999996</v>
      </c>
    </row>
    <row r="25465" spans="1:1">
      <c r="A25465">
        <v>0.88841813999999997</v>
      </c>
    </row>
    <row r="25466" spans="1:1">
      <c r="A25466">
        <v>0.88838874999999995</v>
      </c>
    </row>
    <row r="25467" spans="1:1">
      <c r="A25467">
        <v>0.88838349999999999</v>
      </c>
    </row>
    <row r="25468" spans="1:1">
      <c r="A25468">
        <v>0.88833930000000005</v>
      </c>
    </row>
    <row r="25469" spans="1:1">
      <c r="A25469">
        <v>0.88832949999999999</v>
      </c>
    </row>
    <row r="25470" spans="1:1">
      <c r="A25470">
        <v>0.88832420000000001</v>
      </c>
    </row>
    <row r="25471" spans="1:1">
      <c r="A25471">
        <v>0.88829139999999995</v>
      </c>
    </row>
    <row r="25472" spans="1:1">
      <c r="A25472">
        <v>0.88829089999999999</v>
      </c>
    </row>
    <row r="25473" spans="1:1">
      <c r="A25473">
        <v>0.8882563</v>
      </c>
    </row>
    <row r="25474" spans="1:1">
      <c r="A25474">
        <v>0.88821834</v>
      </c>
    </row>
    <row r="25475" spans="1:1">
      <c r="A25475">
        <v>0.88821346000000001</v>
      </c>
    </row>
    <row r="25476" spans="1:1">
      <c r="A25476">
        <v>0.88821229999999995</v>
      </c>
    </row>
    <row r="25477" spans="1:1">
      <c r="A25477">
        <v>0.88816550000000005</v>
      </c>
    </row>
    <row r="25478" spans="1:1">
      <c r="A25478">
        <v>0.88815379999999999</v>
      </c>
    </row>
    <row r="25479" spans="1:1">
      <c r="A25479">
        <v>0.88814234999999997</v>
      </c>
    </row>
    <row r="25480" spans="1:1">
      <c r="A25480">
        <v>0.88812535999999997</v>
      </c>
    </row>
    <row r="25481" spans="1:1">
      <c r="A25481">
        <v>0.88809824000000004</v>
      </c>
    </row>
    <row r="25482" spans="1:1">
      <c r="A25482">
        <v>0.88807539999999996</v>
      </c>
    </row>
    <row r="25483" spans="1:1">
      <c r="A25483">
        <v>0.88804830000000001</v>
      </c>
    </row>
    <row r="25484" spans="1:1">
      <c r="A25484">
        <v>0.88800570000000001</v>
      </c>
    </row>
    <row r="25485" spans="1:1">
      <c r="A25485">
        <v>0.88797855000000003</v>
      </c>
    </row>
    <row r="25486" spans="1:1">
      <c r="A25486">
        <v>0.88797176</v>
      </c>
    </row>
    <row r="25487" spans="1:1">
      <c r="A25487">
        <v>0.88794695999999995</v>
      </c>
    </row>
    <row r="25488" spans="1:1">
      <c r="A25488">
        <v>0.88793960000000005</v>
      </c>
    </row>
    <row r="25489" spans="1:1">
      <c r="A25489">
        <v>0.88792234999999997</v>
      </c>
    </row>
    <row r="25490" spans="1:1">
      <c r="A25490">
        <v>0.88786715000000005</v>
      </c>
    </row>
    <row r="25491" spans="1:1">
      <c r="A25491">
        <v>0.88785166000000004</v>
      </c>
    </row>
    <row r="25492" spans="1:1">
      <c r="A25492">
        <v>0.887845</v>
      </c>
    </row>
    <row r="25493" spans="1:1">
      <c r="A25493">
        <v>0.88779335999999998</v>
      </c>
    </row>
    <row r="25494" spans="1:1">
      <c r="A25494">
        <v>0.88777729999999999</v>
      </c>
    </row>
    <row r="25495" spans="1:1">
      <c r="A25495">
        <v>0.88775090000000001</v>
      </c>
    </row>
    <row r="25496" spans="1:1">
      <c r="A25496">
        <v>0.88775090000000001</v>
      </c>
    </row>
    <row r="25497" spans="1:1">
      <c r="A25497">
        <v>0.88773835000000001</v>
      </c>
    </row>
    <row r="25498" spans="1:1">
      <c r="A25498">
        <v>0.88772549999999995</v>
      </c>
    </row>
    <row r="25499" spans="1:1">
      <c r="A25499">
        <v>0.88771564000000003</v>
      </c>
    </row>
    <row r="25500" spans="1:1">
      <c r="A25500">
        <v>0.8876579</v>
      </c>
    </row>
    <row r="25501" spans="1:1">
      <c r="A25501">
        <v>0.88764100000000001</v>
      </c>
    </row>
    <row r="25502" spans="1:1">
      <c r="A25502">
        <v>0.88762116000000002</v>
      </c>
    </row>
    <row r="25503" spans="1:1">
      <c r="A25503">
        <v>0.88756389999999996</v>
      </c>
    </row>
    <row r="25504" spans="1:1">
      <c r="A25504">
        <v>0.88756360000000001</v>
      </c>
    </row>
    <row r="25505" spans="1:1">
      <c r="A25505">
        <v>0.88754940000000004</v>
      </c>
    </row>
    <row r="25506" spans="1:1">
      <c r="A25506">
        <v>0.88750700000000005</v>
      </c>
    </row>
    <row r="25507" spans="1:1">
      <c r="A25507">
        <v>0.88749840000000002</v>
      </c>
    </row>
    <row r="25508" spans="1:1">
      <c r="A25508">
        <v>0.88749117</v>
      </c>
    </row>
    <row r="25509" spans="1:1">
      <c r="A25509">
        <v>0.88748879999999997</v>
      </c>
    </row>
    <row r="25510" spans="1:1">
      <c r="A25510">
        <v>0.88748735000000001</v>
      </c>
    </row>
    <row r="25511" spans="1:1">
      <c r="A25511">
        <v>0.88743720000000004</v>
      </c>
    </row>
    <row r="25512" spans="1:1">
      <c r="A25512">
        <v>0.88741875000000003</v>
      </c>
    </row>
    <row r="25513" spans="1:1">
      <c r="A25513">
        <v>0.88741714000000005</v>
      </c>
    </row>
    <row r="25514" spans="1:1">
      <c r="A25514">
        <v>0.88740569999999996</v>
      </c>
    </row>
    <row r="25515" spans="1:1">
      <c r="A25515">
        <v>0.88740163999999999</v>
      </c>
    </row>
    <row r="25516" spans="1:1">
      <c r="A25516">
        <v>0.88735366000000004</v>
      </c>
    </row>
    <row r="25517" spans="1:1">
      <c r="A25517">
        <v>0.88734215000000005</v>
      </c>
    </row>
    <row r="25518" spans="1:1">
      <c r="A25518">
        <v>0.88733952999999999</v>
      </c>
    </row>
    <row r="25519" spans="1:1">
      <c r="A25519">
        <v>0.88732520000000004</v>
      </c>
    </row>
    <row r="25520" spans="1:1">
      <c r="A25520">
        <v>0.88731740000000003</v>
      </c>
    </row>
    <row r="25521" spans="1:1">
      <c r="A25521">
        <v>0.88723974999999999</v>
      </c>
    </row>
    <row r="25522" spans="1:1">
      <c r="A25522">
        <v>0.88719714000000005</v>
      </c>
    </row>
    <row r="25523" spans="1:1">
      <c r="A25523">
        <v>0.88718176000000004</v>
      </c>
    </row>
    <row r="25524" spans="1:1">
      <c r="A25524">
        <v>0.88714736999999999</v>
      </c>
    </row>
    <row r="25525" spans="1:1">
      <c r="A25525">
        <v>0.88713739999999996</v>
      </c>
    </row>
    <row r="25526" spans="1:1">
      <c r="A25526">
        <v>0.8871211</v>
      </c>
    </row>
    <row r="25527" spans="1:1">
      <c r="A25527">
        <v>0.88710100000000003</v>
      </c>
    </row>
    <row r="25528" spans="1:1">
      <c r="A25528">
        <v>0.88709307000000004</v>
      </c>
    </row>
    <row r="25529" spans="1:1">
      <c r="A25529">
        <v>0.88707040000000004</v>
      </c>
    </row>
    <row r="25530" spans="1:1">
      <c r="A25530">
        <v>0.88706105999999996</v>
      </c>
    </row>
    <row r="25531" spans="1:1">
      <c r="A25531">
        <v>0.88701236000000006</v>
      </c>
    </row>
    <row r="25532" spans="1:1">
      <c r="A25532">
        <v>0.88698566000000001</v>
      </c>
    </row>
    <row r="25533" spans="1:1">
      <c r="A25533">
        <v>0.88696560000000002</v>
      </c>
    </row>
    <row r="25534" spans="1:1">
      <c r="A25534">
        <v>0.88695042999999996</v>
      </c>
    </row>
    <row r="25535" spans="1:1">
      <c r="A25535">
        <v>0.88694096</v>
      </c>
    </row>
    <row r="25536" spans="1:1">
      <c r="A25536">
        <v>0.88693195999999996</v>
      </c>
    </row>
    <row r="25537" spans="1:1">
      <c r="A25537">
        <v>0.88690869999999999</v>
      </c>
    </row>
    <row r="25538" spans="1:1">
      <c r="A25538">
        <v>0.88689549999999995</v>
      </c>
    </row>
    <row r="25539" spans="1:1">
      <c r="A25539">
        <v>0.88688929999999999</v>
      </c>
    </row>
    <row r="25540" spans="1:1">
      <c r="A25540">
        <v>0.88688630000000002</v>
      </c>
    </row>
    <row r="25541" spans="1:1">
      <c r="A25541">
        <v>0.88687800000000006</v>
      </c>
    </row>
    <row r="25542" spans="1:1">
      <c r="A25542">
        <v>0.88685559999999997</v>
      </c>
    </row>
    <row r="25543" spans="1:1">
      <c r="A25543">
        <v>0.88677954999999997</v>
      </c>
    </row>
    <row r="25544" spans="1:1">
      <c r="A25544">
        <v>0.88677519999999999</v>
      </c>
    </row>
    <row r="25545" spans="1:1">
      <c r="A25545">
        <v>0.8867507</v>
      </c>
    </row>
    <row r="25546" spans="1:1">
      <c r="A25546">
        <v>0.88670990000000005</v>
      </c>
    </row>
    <row r="25547" spans="1:1">
      <c r="A25547">
        <v>0.88668619999999998</v>
      </c>
    </row>
    <row r="25548" spans="1:1">
      <c r="A25548">
        <v>0.88668590000000003</v>
      </c>
    </row>
    <row r="25549" spans="1:1">
      <c r="A25549">
        <v>0.88668555000000004</v>
      </c>
    </row>
    <row r="25550" spans="1:1">
      <c r="A25550">
        <v>0.88667359999999995</v>
      </c>
    </row>
    <row r="25551" spans="1:1">
      <c r="A25551">
        <v>0.88666920000000005</v>
      </c>
    </row>
    <row r="25552" spans="1:1">
      <c r="A25552">
        <v>0.88665419999999995</v>
      </c>
    </row>
    <row r="25553" spans="1:1">
      <c r="A25553">
        <v>0.88664500000000002</v>
      </c>
    </row>
    <row r="25554" spans="1:1">
      <c r="A25554">
        <v>0.88663919999999996</v>
      </c>
    </row>
    <row r="25555" spans="1:1">
      <c r="A25555">
        <v>0.88663479999999995</v>
      </c>
    </row>
    <row r="25556" spans="1:1">
      <c r="A25556">
        <v>0.88661659999999998</v>
      </c>
    </row>
    <row r="25557" spans="1:1">
      <c r="A25557">
        <v>0.88659805000000003</v>
      </c>
    </row>
    <row r="25558" spans="1:1">
      <c r="A25558">
        <v>0.88659160000000004</v>
      </c>
    </row>
    <row r="25559" spans="1:1">
      <c r="A25559">
        <v>0.88658250000000005</v>
      </c>
    </row>
    <row r="25560" spans="1:1">
      <c r="A25560">
        <v>0.88658017</v>
      </c>
    </row>
    <row r="25561" spans="1:1">
      <c r="A25561">
        <v>0.88656619999999997</v>
      </c>
    </row>
    <row r="25562" spans="1:1">
      <c r="A25562">
        <v>0.8865442</v>
      </c>
    </row>
    <row r="25563" spans="1:1">
      <c r="A25563">
        <v>0.8865381</v>
      </c>
    </row>
    <row r="25564" spans="1:1">
      <c r="A25564">
        <v>0.88652600000000004</v>
      </c>
    </row>
    <row r="25565" spans="1:1">
      <c r="A25565">
        <v>0.886521</v>
      </c>
    </row>
    <row r="25566" spans="1:1">
      <c r="A25566">
        <v>0.88646345999999998</v>
      </c>
    </row>
    <row r="25567" spans="1:1">
      <c r="A25567">
        <v>0.88645929999999995</v>
      </c>
    </row>
    <row r="25568" spans="1:1">
      <c r="A25568">
        <v>0.88645344999999998</v>
      </c>
    </row>
    <row r="25569" spans="1:1">
      <c r="A25569">
        <v>0.8864474</v>
      </c>
    </row>
    <row r="25570" spans="1:1">
      <c r="A25570">
        <v>0.88644635999999999</v>
      </c>
    </row>
    <row r="25571" spans="1:1">
      <c r="A25571">
        <v>0.88643720000000004</v>
      </c>
    </row>
    <row r="25572" spans="1:1">
      <c r="A25572">
        <v>0.88643234999999998</v>
      </c>
    </row>
    <row r="25573" spans="1:1">
      <c r="A25573">
        <v>0.8863839</v>
      </c>
    </row>
    <row r="25574" spans="1:1">
      <c r="A25574">
        <v>0.88635856000000002</v>
      </c>
    </row>
    <row r="25575" spans="1:1">
      <c r="A25575">
        <v>0.88633156000000002</v>
      </c>
    </row>
    <row r="25576" spans="1:1">
      <c r="A25576">
        <v>0.88632745000000002</v>
      </c>
    </row>
    <row r="25577" spans="1:1">
      <c r="A25577">
        <v>0.88627887000000005</v>
      </c>
    </row>
    <row r="25578" spans="1:1">
      <c r="A25578">
        <v>0.88627535000000002</v>
      </c>
    </row>
    <row r="25579" spans="1:1">
      <c r="A25579">
        <v>0.88625449999999995</v>
      </c>
    </row>
    <row r="25580" spans="1:1">
      <c r="A25580">
        <v>0.88625306000000004</v>
      </c>
    </row>
    <row r="25581" spans="1:1">
      <c r="A25581">
        <v>0.88624345999999998</v>
      </c>
    </row>
    <row r="25582" spans="1:1">
      <c r="A25582">
        <v>0.88624340000000001</v>
      </c>
    </row>
    <row r="25583" spans="1:1">
      <c r="A25583">
        <v>0.88622635999999999</v>
      </c>
    </row>
    <row r="25584" spans="1:1">
      <c r="A25584">
        <v>0.88612926000000003</v>
      </c>
    </row>
    <row r="25585" spans="1:1">
      <c r="A25585">
        <v>0.88608940000000003</v>
      </c>
    </row>
    <row r="25586" spans="1:1">
      <c r="A25586">
        <v>0.88605800000000001</v>
      </c>
    </row>
    <row r="25587" spans="1:1">
      <c r="A25587">
        <v>0.88605480000000003</v>
      </c>
    </row>
    <row r="25588" spans="1:1">
      <c r="A25588">
        <v>0.88604179999999999</v>
      </c>
    </row>
    <row r="25589" spans="1:1">
      <c r="A25589">
        <v>0.8860382</v>
      </c>
    </row>
    <row r="25590" spans="1:1">
      <c r="A25590">
        <v>0.88602203000000002</v>
      </c>
    </row>
    <row r="25591" spans="1:1">
      <c r="A25591">
        <v>0.88600719999999999</v>
      </c>
    </row>
    <row r="25592" spans="1:1">
      <c r="A25592">
        <v>0.88599729999999999</v>
      </c>
    </row>
    <row r="25593" spans="1:1">
      <c r="A25593">
        <v>0.88597375</v>
      </c>
    </row>
    <row r="25594" spans="1:1">
      <c r="A25594">
        <v>0.88597329999999996</v>
      </c>
    </row>
    <row r="25595" spans="1:1">
      <c r="A25595">
        <v>0.88597006</v>
      </c>
    </row>
    <row r="25596" spans="1:1">
      <c r="A25596">
        <v>0.88596153</v>
      </c>
    </row>
    <row r="25597" spans="1:1">
      <c r="A25597">
        <v>0.8859572</v>
      </c>
    </row>
    <row r="25598" spans="1:1">
      <c r="A25598">
        <v>0.88590690000000005</v>
      </c>
    </row>
    <row r="25599" spans="1:1">
      <c r="A25599">
        <v>0.88589370000000001</v>
      </c>
    </row>
    <row r="25600" spans="1:1">
      <c r="A25600">
        <v>0.88589059999999997</v>
      </c>
    </row>
    <row r="25601" spans="1:1">
      <c r="A25601">
        <v>0.88588434000000005</v>
      </c>
    </row>
    <row r="25602" spans="1:1">
      <c r="A25602">
        <v>0.88587879999999997</v>
      </c>
    </row>
    <row r="25603" spans="1:1">
      <c r="A25603">
        <v>0.88586450000000005</v>
      </c>
    </row>
    <row r="25604" spans="1:1">
      <c r="A25604">
        <v>0.88580113999999999</v>
      </c>
    </row>
    <row r="25605" spans="1:1">
      <c r="A25605">
        <v>0.88579565000000005</v>
      </c>
    </row>
    <row r="25606" spans="1:1">
      <c r="A25606">
        <v>0.88577850000000002</v>
      </c>
    </row>
    <row r="25607" spans="1:1">
      <c r="A25607">
        <v>0.88575360000000003</v>
      </c>
    </row>
    <row r="25608" spans="1:1">
      <c r="A25608">
        <v>0.88569900000000001</v>
      </c>
    </row>
    <row r="25609" spans="1:1">
      <c r="A25609">
        <v>0.88569783999999996</v>
      </c>
    </row>
    <row r="25610" spans="1:1">
      <c r="A25610">
        <v>0.88567847</v>
      </c>
    </row>
    <row r="25611" spans="1:1">
      <c r="A25611">
        <v>0.88566330000000004</v>
      </c>
    </row>
    <row r="25612" spans="1:1">
      <c r="A25612">
        <v>0.88564664000000004</v>
      </c>
    </row>
    <row r="25613" spans="1:1">
      <c r="A25613">
        <v>0.88563530000000001</v>
      </c>
    </row>
    <row r="25614" spans="1:1">
      <c r="A25614">
        <v>0.8855845</v>
      </c>
    </row>
    <row r="25615" spans="1:1">
      <c r="A25615">
        <v>0.88557390000000002</v>
      </c>
    </row>
    <row r="25616" spans="1:1">
      <c r="A25616">
        <v>0.88556265999999995</v>
      </c>
    </row>
    <row r="25617" spans="1:1">
      <c r="A25617">
        <v>0.88555019999999995</v>
      </c>
    </row>
    <row r="25618" spans="1:1">
      <c r="A25618">
        <v>0.88554770000000005</v>
      </c>
    </row>
    <row r="25619" spans="1:1">
      <c r="A25619">
        <v>0.88552059999999999</v>
      </c>
    </row>
    <row r="25620" spans="1:1">
      <c r="A25620">
        <v>0.88550066999999999</v>
      </c>
    </row>
    <row r="25621" spans="1:1">
      <c r="A25621">
        <v>0.88549429999999996</v>
      </c>
    </row>
    <row r="25622" spans="1:1">
      <c r="A25622">
        <v>0.88549392999999998</v>
      </c>
    </row>
    <row r="25623" spans="1:1">
      <c r="A25623">
        <v>0.88548629999999995</v>
      </c>
    </row>
    <row r="25624" spans="1:1">
      <c r="A25624">
        <v>0.88548267000000003</v>
      </c>
    </row>
    <row r="25625" spans="1:1">
      <c r="A25625">
        <v>0.88546835999999995</v>
      </c>
    </row>
    <row r="25626" spans="1:1">
      <c r="A25626">
        <v>0.88545549999999995</v>
      </c>
    </row>
    <row r="25627" spans="1:1">
      <c r="A25627">
        <v>0.88543229999999995</v>
      </c>
    </row>
    <row r="25628" spans="1:1">
      <c r="A25628">
        <v>0.88541970000000003</v>
      </c>
    </row>
    <row r="25629" spans="1:1">
      <c r="A25629">
        <v>0.88540196000000004</v>
      </c>
    </row>
    <row r="25630" spans="1:1">
      <c r="A25630">
        <v>0.88539314000000002</v>
      </c>
    </row>
    <row r="25631" spans="1:1">
      <c r="A25631">
        <v>0.885382</v>
      </c>
    </row>
    <row r="25632" spans="1:1">
      <c r="A25632">
        <v>0.88535399999999997</v>
      </c>
    </row>
    <row r="25633" spans="1:1">
      <c r="A25633">
        <v>0.88531539999999997</v>
      </c>
    </row>
    <row r="25634" spans="1:1">
      <c r="A25634">
        <v>0.88530319999999996</v>
      </c>
    </row>
    <row r="25635" spans="1:1">
      <c r="A25635">
        <v>0.88530123000000005</v>
      </c>
    </row>
    <row r="25636" spans="1:1">
      <c r="A25636">
        <v>0.88523110000000005</v>
      </c>
    </row>
    <row r="25637" spans="1:1">
      <c r="A25637">
        <v>0.88519484000000004</v>
      </c>
    </row>
    <row r="25638" spans="1:1">
      <c r="A25638">
        <v>0.88512880000000005</v>
      </c>
    </row>
    <row r="25639" spans="1:1">
      <c r="A25639">
        <v>0.88511074000000001</v>
      </c>
    </row>
    <row r="25640" spans="1:1">
      <c r="A25640">
        <v>0.88507360000000002</v>
      </c>
    </row>
    <row r="25641" spans="1:1">
      <c r="A25641">
        <v>0.88505595999999997</v>
      </c>
    </row>
    <row r="25642" spans="1:1">
      <c r="A25642">
        <v>0.88505566000000002</v>
      </c>
    </row>
    <row r="25643" spans="1:1">
      <c r="A25643">
        <v>0.88503129999999997</v>
      </c>
    </row>
    <row r="25644" spans="1:1">
      <c r="A25644">
        <v>0.88502919999999996</v>
      </c>
    </row>
    <row r="25645" spans="1:1">
      <c r="A25645">
        <v>0.88500124000000002</v>
      </c>
    </row>
    <row r="25646" spans="1:1">
      <c r="A25646">
        <v>0.88497685999999998</v>
      </c>
    </row>
    <row r="25647" spans="1:1">
      <c r="A25647">
        <v>0.88497376000000005</v>
      </c>
    </row>
    <row r="25648" spans="1:1">
      <c r="A25648">
        <v>0.88496649999999999</v>
      </c>
    </row>
    <row r="25649" spans="1:1">
      <c r="A25649">
        <v>0.88495414999999999</v>
      </c>
    </row>
    <row r="25650" spans="1:1">
      <c r="A25650">
        <v>0.88491839999999999</v>
      </c>
    </row>
    <row r="25651" spans="1:1">
      <c r="A25651">
        <v>0.88488319999999998</v>
      </c>
    </row>
    <row r="25652" spans="1:1">
      <c r="A25652">
        <v>0.88486814000000003</v>
      </c>
    </row>
    <row r="25653" spans="1:1">
      <c r="A25653">
        <v>0.88484954999999998</v>
      </c>
    </row>
    <row r="25654" spans="1:1">
      <c r="A25654">
        <v>0.8848047</v>
      </c>
    </row>
    <row r="25655" spans="1:1">
      <c r="A25655">
        <v>0.88480305999999997</v>
      </c>
    </row>
    <row r="25656" spans="1:1">
      <c r="A25656">
        <v>0.88480250000000005</v>
      </c>
    </row>
    <row r="25657" spans="1:1">
      <c r="A25657">
        <v>0.88479430000000003</v>
      </c>
    </row>
    <row r="25658" spans="1:1">
      <c r="A25658">
        <v>0.88477810000000001</v>
      </c>
    </row>
    <row r="25659" spans="1:1">
      <c r="A25659">
        <v>0.88476204999999997</v>
      </c>
    </row>
    <row r="25660" spans="1:1">
      <c r="A25660">
        <v>0.88475479999999995</v>
      </c>
    </row>
    <row r="25661" spans="1:1">
      <c r="A25661">
        <v>0.88474774</v>
      </c>
    </row>
    <row r="25662" spans="1:1">
      <c r="A25662">
        <v>0.8847431</v>
      </c>
    </row>
    <row r="25663" spans="1:1">
      <c r="A25663">
        <v>0.88472680000000004</v>
      </c>
    </row>
    <row r="25664" spans="1:1">
      <c r="A25664">
        <v>0.88470360000000003</v>
      </c>
    </row>
    <row r="25665" spans="1:1">
      <c r="A25665">
        <v>0.88469094000000004</v>
      </c>
    </row>
    <row r="25666" spans="1:1">
      <c r="A25666">
        <v>0.88467899999999999</v>
      </c>
    </row>
    <row r="25667" spans="1:1">
      <c r="A25667">
        <v>0.88467410000000002</v>
      </c>
    </row>
    <row r="25668" spans="1:1">
      <c r="A25668">
        <v>0.88465965000000002</v>
      </c>
    </row>
    <row r="25669" spans="1:1">
      <c r="A25669">
        <v>0.88464235999999996</v>
      </c>
    </row>
    <row r="25670" spans="1:1">
      <c r="A25670">
        <v>0.88463913999999999</v>
      </c>
    </row>
    <row r="25671" spans="1:1">
      <c r="A25671">
        <v>0.88462280000000004</v>
      </c>
    </row>
    <row r="25672" spans="1:1">
      <c r="A25672">
        <v>0.88462096000000001</v>
      </c>
    </row>
    <row r="25673" spans="1:1">
      <c r="A25673">
        <v>0.88461584000000004</v>
      </c>
    </row>
    <row r="25674" spans="1:1">
      <c r="A25674">
        <v>0.88461213999999999</v>
      </c>
    </row>
    <row r="25675" spans="1:1">
      <c r="A25675">
        <v>0.88460519999999998</v>
      </c>
    </row>
    <row r="25676" spans="1:1">
      <c r="A25676">
        <v>0.88459593000000003</v>
      </c>
    </row>
    <row r="25677" spans="1:1">
      <c r="A25677">
        <v>0.88458930000000002</v>
      </c>
    </row>
    <row r="25678" spans="1:1">
      <c r="A25678">
        <v>0.88457249999999998</v>
      </c>
    </row>
    <row r="25679" spans="1:1">
      <c r="A25679">
        <v>0.88457019999999997</v>
      </c>
    </row>
    <row r="25680" spans="1:1">
      <c r="A25680">
        <v>0.88456409999999996</v>
      </c>
    </row>
    <row r="25681" spans="1:1">
      <c r="A25681">
        <v>0.88454275999999998</v>
      </c>
    </row>
    <row r="25682" spans="1:1">
      <c r="A25682">
        <v>0.88452140000000001</v>
      </c>
    </row>
    <row r="25683" spans="1:1">
      <c r="A25683">
        <v>0.88452129999999995</v>
      </c>
    </row>
    <row r="25684" spans="1:1">
      <c r="A25684">
        <v>0.8844862</v>
      </c>
    </row>
    <row r="25685" spans="1:1">
      <c r="A25685">
        <v>0.8844824</v>
      </c>
    </row>
    <row r="25686" spans="1:1">
      <c r="A25686">
        <v>0.88448150000000003</v>
      </c>
    </row>
    <row r="25687" spans="1:1">
      <c r="A25687">
        <v>0.88446933000000005</v>
      </c>
    </row>
    <row r="25688" spans="1:1">
      <c r="A25688">
        <v>0.88444840000000002</v>
      </c>
    </row>
    <row r="25689" spans="1:1">
      <c r="A25689">
        <v>0.88443905</v>
      </c>
    </row>
    <row r="25690" spans="1:1">
      <c r="A25690">
        <v>0.88438826999999998</v>
      </c>
    </row>
    <row r="25691" spans="1:1">
      <c r="A25691">
        <v>0.88435090000000005</v>
      </c>
    </row>
    <row r="25692" spans="1:1">
      <c r="A25692">
        <v>0.88434789999999996</v>
      </c>
    </row>
    <row r="25693" spans="1:1">
      <c r="A25693">
        <v>0.88432825000000004</v>
      </c>
    </row>
    <row r="25694" spans="1:1">
      <c r="A25694">
        <v>0.88432734999999996</v>
      </c>
    </row>
    <row r="25695" spans="1:1">
      <c r="A25695">
        <v>0.88430779999999998</v>
      </c>
    </row>
    <row r="25696" spans="1:1">
      <c r="A25696">
        <v>0.88428485000000001</v>
      </c>
    </row>
    <row r="25697" spans="1:1">
      <c r="A25697">
        <v>0.88427865999999999</v>
      </c>
    </row>
    <row r="25698" spans="1:1">
      <c r="A25698">
        <v>0.88427394999999998</v>
      </c>
    </row>
    <row r="25699" spans="1:1">
      <c r="A25699">
        <v>0.88425993999999997</v>
      </c>
    </row>
    <row r="25700" spans="1:1">
      <c r="A25700">
        <v>0.88425750000000003</v>
      </c>
    </row>
    <row r="25701" spans="1:1">
      <c r="A25701">
        <v>0.88421899999999998</v>
      </c>
    </row>
    <row r="25702" spans="1:1">
      <c r="A25702">
        <v>0.88421404000000003</v>
      </c>
    </row>
    <row r="25703" spans="1:1">
      <c r="A25703">
        <v>0.88420889999999996</v>
      </c>
    </row>
    <row r="25704" spans="1:1">
      <c r="A25704">
        <v>0.88416150000000004</v>
      </c>
    </row>
    <row r="25705" spans="1:1">
      <c r="A25705">
        <v>0.88414024999999996</v>
      </c>
    </row>
    <row r="25706" spans="1:1">
      <c r="A25706">
        <v>0.88411150000000005</v>
      </c>
    </row>
    <row r="25707" spans="1:1">
      <c r="A25707">
        <v>0.8840964</v>
      </c>
    </row>
    <row r="25708" spans="1:1">
      <c r="A25708">
        <v>0.88406812999999995</v>
      </c>
    </row>
    <row r="25709" spans="1:1">
      <c r="A25709">
        <v>0.88405310000000004</v>
      </c>
    </row>
    <row r="25710" spans="1:1">
      <c r="A25710">
        <v>0.88403759999999998</v>
      </c>
    </row>
    <row r="25711" spans="1:1">
      <c r="A25711">
        <v>0.88397420000000004</v>
      </c>
    </row>
    <row r="25712" spans="1:1">
      <c r="A25712">
        <v>0.88397409999999998</v>
      </c>
    </row>
    <row r="25713" spans="1:1">
      <c r="A25713">
        <v>0.88396244999999996</v>
      </c>
    </row>
    <row r="25714" spans="1:1">
      <c r="A25714">
        <v>0.88395089999999998</v>
      </c>
    </row>
    <row r="25715" spans="1:1">
      <c r="A25715">
        <v>0.88393999999999995</v>
      </c>
    </row>
    <row r="25716" spans="1:1">
      <c r="A25716">
        <v>0.88393219999999995</v>
      </c>
    </row>
    <row r="25717" spans="1:1">
      <c r="A25717">
        <v>0.88393200000000005</v>
      </c>
    </row>
    <row r="25718" spans="1:1">
      <c r="A25718">
        <v>0.88393116000000005</v>
      </c>
    </row>
    <row r="25719" spans="1:1">
      <c r="A25719">
        <v>0.88390919999999995</v>
      </c>
    </row>
    <row r="25720" spans="1:1">
      <c r="A25720">
        <v>0.88390539999999995</v>
      </c>
    </row>
    <row r="25721" spans="1:1">
      <c r="A25721">
        <v>0.88389145999999996</v>
      </c>
    </row>
    <row r="25722" spans="1:1">
      <c r="A25722">
        <v>0.88388979999999995</v>
      </c>
    </row>
    <row r="25723" spans="1:1">
      <c r="A25723">
        <v>0.88388630000000001</v>
      </c>
    </row>
    <row r="25724" spans="1:1">
      <c r="A25724">
        <v>0.8838589</v>
      </c>
    </row>
    <row r="25725" spans="1:1">
      <c r="A25725">
        <v>0.88383084999999995</v>
      </c>
    </row>
    <row r="25726" spans="1:1">
      <c r="A25726">
        <v>0.88382344999999995</v>
      </c>
    </row>
    <row r="25727" spans="1:1">
      <c r="A25727">
        <v>0.88378820000000002</v>
      </c>
    </row>
    <row r="25728" spans="1:1">
      <c r="A25728">
        <v>0.88375055999999996</v>
      </c>
    </row>
    <row r="25729" spans="1:1">
      <c r="A25729">
        <v>0.88374459999999999</v>
      </c>
    </row>
    <row r="25730" spans="1:1">
      <c r="A25730">
        <v>0.88370789999999999</v>
      </c>
    </row>
    <row r="25731" spans="1:1">
      <c r="A25731">
        <v>0.88368475000000002</v>
      </c>
    </row>
    <row r="25732" spans="1:1">
      <c r="A25732">
        <v>0.88363559999999997</v>
      </c>
    </row>
    <row r="25733" spans="1:1">
      <c r="A25733">
        <v>0.88360590000000006</v>
      </c>
    </row>
    <row r="25734" spans="1:1">
      <c r="A25734">
        <v>0.88359964000000002</v>
      </c>
    </row>
    <row r="25735" spans="1:1">
      <c r="A25735">
        <v>0.88357746999999998</v>
      </c>
    </row>
    <row r="25736" spans="1:1">
      <c r="A25736">
        <v>0.88356935999999997</v>
      </c>
    </row>
    <row r="25737" spans="1:1">
      <c r="A25737">
        <v>0.88356674000000002</v>
      </c>
    </row>
    <row r="25738" spans="1:1">
      <c r="A25738">
        <v>0.88354449999999995</v>
      </c>
    </row>
    <row r="25739" spans="1:1">
      <c r="A25739">
        <v>0.88353943999999995</v>
      </c>
    </row>
    <row r="25740" spans="1:1">
      <c r="A25740">
        <v>0.88349383999999997</v>
      </c>
    </row>
    <row r="25741" spans="1:1">
      <c r="A25741">
        <v>0.88346860000000005</v>
      </c>
    </row>
    <row r="25742" spans="1:1">
      <c r="A25742">
        <v>0.88346610000000003</v>
      </c>
    </row>
    <row r="25743" spans="1:1">
      <c r="A25743">
        <v>0.88345987000000004</v>
      </c>
    </row>
    <row r="25744" spans="1:1">
      <c r="A25744">
        <v>0.88344699999999998</v>
      </c>
    </row>
    <row r="25745" spans="1:1">
      <c r="A25745">
        <v>0.8834185</v>
      </c>
    </row>
    <row r="25746" spans="1:1">
      <c r="A25746">
        <v>0.88339049999999997</v>
      </c>
    </row>
    <row r="25747" spans="1:1">
      <c r="A25747">
        <v>0.88338654999999999</v>
      </c>
    </row>
    <row r="25748" spans="1:1">
      <c r="A25748">
        <v>0.88336026999999995</v>
      </c>
    </row>
    <row r="25749" spans="1:1">
      <c r="A25749">
        <v>0.88335399999999997</v>
      </c>
    </row>
    <row r="25750" spans="1:1">
      <c r="A25750">
        <v>0.88334970000000002</v>
      </c>
    </row>
    <row r="25751" spans="1:1">
      <c r="A25751">
        <v>0.88334250000000003</v>
      </c>
    </row>
    <row r="25752" spans="1:1">
      <c r="A25752">
        <v>0.88333404000000004</v>
      </c>
    </row>
    <row r="25753" spans="1:1">
      <c r="A25753">
        <v>0.88332509999999997</v>
      </c>
    </row>
    <row r="25754" spans="1:1">
      <c r="A25754">
        <v>0.88329809999999997</v>
      </c>
    </row>
    <row r="25755" spans="1:1">
      <c r="A25755">
        <v>0.88329654999999996</v>
      </c>
    </row>
    <row r="25756" spans="1:1">
      <c r="A25756">
        <v>0.88329345000000004</v>
      </c>
    </row>
    <row r="25757" spans="1:1">
      <c r="A25757">
        <v>0.88328490000000004</v>
      </c>
    </row>
    <row r="25758" spans="1:1">
      <c r="A25758">
        <v>0.88327986000000003</v>
      </c>
    </row>
    <row r="25759" spans="1:1">
      <c r="A25759">
        <v>0.88327489999999997</v>
      </c>
    </row>
    <row r="25760" spans="1:1">
      <c r="A25760">
        <v>0.88327029999999995</v>
      </c>
    </row>
    <row r="25761" spans="1:1">
      <c r="A25761">
        <v>0.88326335</v>
      </c>
    </row>
    <row r="25762" spans="1:1">
      <c r="A25762">
        <v>0.8832392</v>
      </c>
    </row>
    <row r="25763" spans="1:1">
      <c r="A25763">
        <v>0.88319349999999996</v>
      </c>
    </row>
    <row r="25764" spans="1:1">
      <c r="A25764">
        <v>0.88316463999999995</v>
      </c>
    </row>
    <row r="25765" spans="1:1">
      <c r="A25765">
        <v>0.88316214000000004</v>
      </c>
    </row>
    <row r="25766" spans="1:1">
      <c r="A25766">
        <v>0.88314307000000003</v>
      </c>
    </row>
    <row r="25767" spans="1:1">
      <c r="A25767">
        <v>0.88311625000000005</v>
      </c>
    </row>
    <row r="25768" spans="1:1">
      <c r="A25768">
        <v>0.88304687000000004</v>
      </c>
    </row>
    <row r="25769" spans="1:1">
      <c r="A25769">
        <v>0.88301989999999997</v>
      </c>
    </row>
    <row r="25770" spans="1:1">
      <c r="A25770">
        <v>0.88301289999999999</v>
      </c>
    </row>
    <row r="25771" spans="1:1">
      <c r="A25771">
        <v>0.88300097</v>
      </c>
    </row>
    <row r="25772" spans="1:1">
      <c r="A25772">
        <v>0.88299760000000005</v>
      </c>
    </row>
    <row r="25773" spans="1:1">
      <c r="A25773">
        <v>0.88292519999999997</v>
      </c>
    </row>
    <row r="25774" spans="1:1">
      <c r="A25774">
        <v>0.88292009999999999</v>
      </c>
    </row>
    <row r="25775" spans="1:1">
      <c r="A25775">
        <v>0.88291615000000001</v>
      </c>
    </row>
    <row r="25776" spans="1:1">
      <c r="A25776">
        <v>0.88287693</v>
      </c>
    </row>
    <row r="25777" spans="1:1">
      <c r="A25777">
        <v>0.88287437000000002</v>
      </c>
    </row>
    <row r="25778" spans="1:1">
      <c r="A25778">
        <v>0.88286730000000002</v>
      </c>
    </row>
    <row r="25779" spans="1:1">
      <c r="A25779">
        <v>0.88284810000000002</v>
      </c>
    </row>
    <row r="25780" spans="1:1">
      <c r="A25780">
        <v>0.88284419999999997</v>
      </c>
    </row>
    <row r="25781" spans="1:1">
      <c r="A25781">
        <v>0.88284280000000004</v>
      </c>
    </row>
    <row r="25782" spans="1:1">
      <c r="A25782">
        <v>0.88283575000000003</v>
      </c>
    </row>
    <row r="25783" spans="1:1">
      <c r="A25783">
        <v>0.88279116000000002</v>
      </c>
    </row>
    <row r="25784" spans="1:1">
      <c r="A25784">
        <v>0.88279110000000005</v>
      </c>
    </row>
    <row r="25785" spans="1:1">
      <c r="A25785">
        <v>0.88277835000000004</v>
      </c>
    </row>
    <row r="25786" spans="1:1">
      <c r="A25786">
        <v>0.88277762999999998</v>
      </c>
    </row>
    <row r="25787" spans="1:1">
      <c r="A25787">
        <v>0.88277369999999999</v>
      </c>
    </row>
    <row r="25788" spans="1:1">
      <c r="A25788">
        <v>0.88276250000000001</v>
      </c>
    </row>
    <row r="25789" spans="1:1">
      <c r="A25789">
        <v>0.88275015000000001</v>
      </c>
    </row>
    <row r="25790" spans="1:1">
      <c r="A25790">
        <v>0.88274909999999995</v>
      </c>
    </row>
    <row r="25791" spans="1:1">
      <c r="A25791">
        <v>0.88270009999999999</v>
      </c>
    </row>
    <row r="25792" spans="1:1">
      <c r="A25792">
        <v>0.88269719999999996</v>
      </c>
    </row>
    <row r="25793" spans="1:1">
      <c r="A25793">
        <v>0.88267446000000005</v>
      </c>
    </row>
    <row r="25794" spans="1:1">
      <c r="A25794">
        <v>0.88262070000000004</v>
      </c>
    </row>
    <row r="25795" spans="1:1">
      <c r="A25795">
        <v>0.88261056000000004</v>
      </c>
    </row>
    <row r="25796" spans="1:1">
      <c r="A25796">
        <v>0.88256129999999999</v>
      </c>
    </row>
    <row r="25797" spans="1:1">
      <c r="A25797">
        <v>0.88256055</v>
      </c>
    </row>
    <row r="25798" spans="1:1">
      <c r="A25798">
        <v>0.88255899999999998</v>
      </c>
    </row>
    <row r="25799" spans="1:1">
      <c r="A25799">
        <v>0.88255709999999998</v>
      </c>
    </row>
    <row r="25800" spans="1:1">
      <c r="A25800">
        <v>0.88255629999999996</v>
      </c>
    </row>
    <row r="25801" spans="1:1">
      <c r="A25801">
        <v>0.88254266999999997</v>
      </c>
    </row>
    <row r="25802" spans="1:1">
      <c r="A25802">
        <v>0.88253859999999995</v>
      </c>
    </row>
    <row r="25803" spans="1:1">
      <c r="A25803">
        <v>0.882517</v>
      </c>
    </row>
    <row r="25804" spans="1:1">
      <c r="A25804">
        <v>0.88251250000000003</v>
      </c>
    </row>
    <row r="25805" spans="1:1">
      <c r="A25805">
        <v>0.8825113</v>
      </c>
    </row>
    <row r="25806" spans="1:1">
      <c r="A25806">
        <v>0.88250183999999998</v>
      </c>
    </row>
    <row r="25807" spans="1:1">
      <c r="A25807">
        <v>0.88247883000000005</v>
      </c>
    </row>
    <row r="25808" spans="1:1">
      <c r="A25808">
        <v>0.88244873000000001</v>
      </c>
    </row>
    <row r="25809" spans="1:1">
      <c r="A25809">
        <v>0.88243229999999995</v>
      </c>
    </row>
    <row r="25810" spans="1:1">
      <c r="A25810">
        <v>0.88241210000000003</v>
      </c>
    </row>
    <row r="25811" spans="1:1">
      <c r="A25811">
        <v>0.88239789999999996</v>
      </c>
    </row>
    <row r="25812" spans="1:1">
      <c r="A25812">
        <v>0.88239559999999995</v>
      </c>
    </row>
    <row r="25813" spans="1:1">
      <c r="A25813">
        <v>0.88239509999999999</v>
      </c>
    </row>
    <row r="25814" spans="1:1">
      <c r="A25814">
        <v>0.88238954999999997</v>
      </c>
    </row>
    <row r="25815" spans="1:1">
      <c r="A25815">
        <v>0.8823744</v>
      </c>
    </row>
    <row r="25816" spans="1:1">
      <c r="A25816">
        <v>0.88227886</v>
      </c>
    </row>
    <row r="25817" spans="1:1">
      <c r="A25817">
        <v>0.88227725000000001</v>
      </c>
    </row>
    <row r="25818" spans="1:1">
      <c r="A25818">
        <v>0.88223929999999995</v>
      </c>
    </row>
    <row r="25819" spans="1:1">
      <c r="A25819">
        <v>0.88223326000000002</v>
      </c>
    </row>
    <row r="25820" spans="1:1">
      <c r="A25820">
        <v>0.88221819999999995</v>
      </c>
    </row>
    <row r="25821" spans="1:1">
      <c r="A25821">
        <v>0.88212365000000004</v>
      </c>
    </row>
    <row r="25822" spans="1:1">
      <c r="A25822">
        <v>0.88210350000000004</v>
      </c>
    </row>
    <row r="25823" spans="1:1">
      <c r="A25823">
        <v>0.88206434</v>
      </c>
    </row>
    <row r="25824" spans="1:1">
      <c r="A25824">
        <v>0.88205769999999994</v>
      </c>
    </row>
    <row r="25825" spans="1:1">
      <c r="A25825">
        <v>0.88205619999999996</v>
      </c>
    </row>
    <row r="25826" spans="1:1">
      <c r="A25826">
        <v>0.88203039999999999</v>
      </c>
    </row>
    <row r="25827" spans="1:1">
      <c r="A25827">
        <v>0.88201799999999997</v>
      </c>
    </row>
    <row r="25828" spans="1:1">
      <c r="A25828">
        <v>0.88195950000000001</v>
      </c>
    </row>
    <row r="25829" spans="1:1">
      <c r="A25829">
        <v>0.88192713</v>
      </c>
    </row>
    <row r="25830" spans="1:1">
      <c r="A25830">
        <v>0.88192605999999996</v>
      </c>
    </row>
    <row r="25831" spans="1:1">
      <c r="A25831">
        <v>0.88192559999999998</v>
      </c>
    </row>
    <row r="25832" spans="1:1">
      <c r="A25832">
        <v>0.88191940000000002</v>
      </c>
    </row>
    <row r="25833" spans="1:1">
      <c r="A25833">
        <v>0.88191706000000003</v>
      </c>
    </row>
    <row r="25834" spans="1:1">
      <c r="A25834">
        <v>0.8819169</v>
      </c>
    </row>
    <row r="25835" spans="1:1">
      <c r="A25835">
        <v>0.88191229999999998</v>
      </c>
    </row>
    <row r="25836" spans="1:1">
      <c r="A25836">
        <v>0.8818973</v>
      </c>
    </row>
    <row r="25837" spans="1:1">
      <c r="A25837">
        <v>0.88183319999999998</v>
      </c>
    </row>
    <row r="25838" spans="1:1">
      <c r="A25838">
        <v>0.8818203</v>
      </c>
    </row>
    <row r="25839" spans="1:1">
      <c r="A25839">
        <v>0.88178670000000003</v>
      </c>
    </row>
    <row r="25840" spans="1:1">
      <c r="A25840">
        <v>0.88178444</v>
      </c>
    </row>
    <row r="25841" spans="1:1">
      <c r="A25841">
        <v>0.88176690000000002</v>
      </c>
    </row>
    <row r="25842" spans="1:1">
      <c r="A25842">
        <v>0.88174070000000004</v>
      </c>
    </row>
    <row r="25843" spans="1:1">
      <c r="A25843">
        <v>0.88170992999999998</v>
      </c>
    </row>
    <row r="25844" spans="1:1">
      <c r="A25844">
        <v>0.88168409999999997</v>
      </c>
    </row>
    <row r="25845" spans="1:1">
      <c r="A25845">
        <v>0.88168380000000002</v>
      </c>
    </row>
    <row r="25846" spans="1:1">
      <c r="A25846">
        <v>0.88166509999999998</v>
      </c>
    </row>
    <row r="25847" spans="1:1">
      <c r="A25847">
        <v>0.88161164999999997</v>
      </c>
    </row>
    <row r="25848" spans="1:1">
      <c r="A25848">
        <v>0.88159200000000004</v>
      </c>
    </row>
    <row r="25849" spans="1:1">
      <c r="A25849">
        <v>0.88159120000000002</v>
      </c>
    </row>
    <row r="25850" spans="1:1">
      <c r="A25850">
        <v>0.88157929999999995</v>
      </c>
    </row>
    <row r="25851" spans="1:1">
      <c r="A25851">
        <v>0.88155543999999997</v>
      </c>
    </row>
    <row r="25852" spans="1:1">
      <c r="A25852">
        <v>0.88155234000000005</v>
      </c>
    </row>
    <row r="25853" spans="1:1">
      <c r="A25853">
        <v>0.88148062999999999</v>
      </c>
    </row>
    <row r="25854" spans="1:1">
      <c r="A25854">
        <v>0.88147503000000005</v>
      </c>
    </row>
    <row r="25855" spans="1:1">
      <c r="A25855">
        <v>0.88145580000000001</v>
      </c>
    </row>
    <row r="25856" spans="1:1">
      <c r="A25856">
        <v>0.88144045999999998</v>
      </c>
    </row>
    <row r="25857" spans="1:1">
      <c r="A25857">
        <v>0.88143309999999997</v>
      </c>
    </row>
    <row r="25858" spans="1:1">
      <c r="A25858">
        <v>0.88141035999999995</v>
      </c>
    </row>
    <row r="25859" spans="1:1">
      <c r="A25859">
        <v>0.88136833999999997</v>
      </c>
    </row>
    <row r="25860" spans="1:1">
      <c r="A25860">
        <v>0.88135463000000003</v>
      </c>
    </row>
    <row r="25861" spans="1:1">
      <c r="A25861">
        <v>0.88130759999999997</v>
      </c>
    </row>
    <row r="25862" spans="1:1">
      <c r="A25862">
        <v>0.88129749999999996</v>
      </c>
    </row>
    <row r="25863" spans="1:1">
      <c r="A25863">
        <v>0.88126990000000005</v>
      </c>
    </row>
    <row r="25864" spans="1:1">
      <c r="A25864">
        <v>0.88126916</v>
      </c>
    </row>
    <row r="25865" spans="1:1">
      <c r="A25865">
        <v>0.88126444999999998</v>
      </c>
    </row>
    <row r="25866" spans="1:1">
      <c r="A25866">
        <v>0.88123589999999996</v>
      </c>
    </row>
    <row r="25867" spans="1:1">
      <c r="A25867">
        <v>0.88122659999999997</v>
      </c>
    </row>
    <row r="25868" spans="1:1">
      <c r="A25868">
        <v>0.88121282999999995</v>
      </c>
    </row>
    <row r="25869" spans="1:1">
      <c r="A25869">
        <v>0.88120836000000002</v>
      </c>
    </row>
    <row r="25870" spans="1:1">
      <c r="A25870">
        <v>0.88118960000000002</v>
      </c>
    </row>
    <row r="25871" spans="1:1">
      <c r="A25871">
        <v>0.88118315000000003</v>
      </c>
    </row>
    <row r="25872" spans="1:1">
      <c r="A25872">
        <v>0.88117350000000005</v>
      </c>
    </row>
    <row r="25873" spans="1:1">
      <c r="A25873">
        <v>0.88114890000000001</v>
      </c>
    </row>
    <row r="25874" spans="1:1">
      <c r="A25874">
        <v>0.88113724999999998</v>
      </c>
    </row>
    <row r="25875" spans="1:1">
      <c r="A25875">
        <v>0.88113140000000001</v>
      </c>
    </row>
    <row r="25876" spans="1:1">
      <c r="A25876">
        <v>0.88112663999999996</v>
      </c>
    </row>
    <row r="25877" spans="1:1">
      <c r="A25877">
        <v>0.88109046000000002</v>
      </c>
    </row>
    <row r="25878" spans="1:1">
      <c r="A25878">
        <v>0.88106169999999995</v>
      </c>
    </row>
    <row r="25879" spans="1:1">
      <c r="A25879">
        <v>0.88105579999999994</v>
      </c>
    </row>
    <row r="25880" spans="1:1">
      <c r="A25880">
        <v>0.88102959999999997</v>
      </c>
    </row>
    <row r="25881" spans="1:1">
      <c r="A25881">
        <v>0.88102780000000003</v>
      </c>
    </row>
    <row r="25882" spans="1:1">
      <c r="A25882">
        <v>0.88101684999999996</v>
      </c>
    </row>
    <row r="25883" spans="1:1">
      <c r="A25883">
        <v>0.88101490000000005</v>
      </c>
    </row>
    <row r="25884" spans="1:1">
      <c r="A25884">
        <v>0.8810114</v>
      </c>
    </row>
    <row r="25885" spans="1:1">
      <c r="A25885">
        <v>0.88099813000000005</v>
      </c>
    </row>
    <row r="25886" spans="1:1">
      <c r="A25886">
        <v>0.88099605000000003</v>
      </c>
    </row>
    <row r="25887" spans="1:1">
      <c r="A25887">
        <v>0.88098489999999996</v>
      </c>
    </row>
    <row r="25888" spans="1:1">
      <c r="A25888">
        <v>0.88097829999999999</v>
      </c>
    </row>
    <row r="25889" spans="1:1">
      <c r="A25889">
        <v>0.88091284000000003</v>
      </c>
    </row>
    <row r="25890" spans="1:1">
      <c r="A25890">
        <v>0.88088049999999996</v>
      </c>
    </row>
    <row r="25891" spans="1:1">
      <c r="A25891">
        <v>0.88087519999999997</v>
      </c>
    </row>
    <row r="25892" spans="1:1">
      <c r="A25892">
        <v>0.88085884000000003</v>
      </c>
    </row>
    <row r="25893" spans="1:1">
      <c r="A25893">
        <v>0.88084530000000005</v>
      </c>
    </row>
    <row r="25894" spans="1:1">
      <c r="A25894">
        <v>0.88080709999999995</v>
      </c>
    </row>
    <row r="25895" spans="1:1">
      <c r="A25895">
        <v>0.8807876</v>
      </c>
    </row>
    <row r="25896" spans="1:1">
      <c r="A25896">
        <v>0.88078559999999995</v>
      </c>
    </row>
    <row r="25897" spans="1:1">
      <c r="A25897">
        <v>0.88077150000000004</v>
      </c>
    </row>
    <row r="25898" spans="1:1">
      <c r="A25898">
        <v>0.88073694999999996</v>
      </c>
    </row>
    <row r="25899" spans="1:1">
      <c r="A25899">
        <v>0.88070700000000002</v>
      </c>
    </row>
    <row r="25900" spans="1:1">
      <c r="A25900">
        <v>0.88070583000000002</v>
      </c>
    </row>
    <row r="25901" spans="1:1">
      <c r="A25901">
        <v>0.88070166000000005</v>
      </c>
    </row>
    <row r="25902" spans="1:1">
      <c r="A25902">
        <v>0.88069969999999997</v>
      </c>
    </row>
    <row r="25903" spans="1:1">
      <c r="A25903">
        <v>0.88069779999999998</v>
      </c>
    </row>
    <row r="25904" spans="1:1">
      <c r="A25904">
        <v>0.88067260000000003</v>
      </c>
    </row>
    <row r="25905" spans="1:1">
      <c r="A25905">
        <v>0.88064960000000003</v>
      </c>
    </row>
    <row r="25906" spans="1:1">
      <c r="A25906">
        <v>0.88064659999999995</v>
      </c>
    </row>
    <row r="25907" spans="1:1">
      <c r="A25907">
        <v>0.88063000000000002</v>
      </c>
    </row>
    <row r="25908" spans="1:1">
      <c r="A25908">
        <v>0.88061714000000002</v>
      </c>
    </row>
    <row r="25909" spans="1:1">
      <c r="A25909">
        <v>0.88056270000000003</v>
      </c>
    </row>
    <row r="25910" spans="1:1">
      <c r="A25910">
        <v>0.88054719999999997</v>
      </c>
    </row>
    <row r="25911" spans="1:1">
      <c r="A25911">
        <v>0.88054529999999998</v>
      </c>
    </row>
    <row r="25912" spans="1:1">
      <c r="A25912">
        <v>0.88053464999999997</v>
      </c>
    </row>
    <row r="25913" spans="1:1">
      <c r="A25913">
        <v>0.88053099999999995</v>
      </c>
    </row>
    <row r="25914" spans="1:1">
      <c r="A25914">
        <v>0.88052189999999997</v>
      </c>
    </row>
    <row r="25915" spans="1:1">
      <c r="A25915">
        <v>0.88051729999999995</v>
      </c>
    </row>
    <row r="25916" spans="1:1">
      <c r="A25916">
        <v>0.88050260000000002</v>
      </c>
    </row>
    <row r="25917" spans="1:1">
      <c r="A25917">
        <v>0.88049834999999999</v>
      </c>
    </row>
    <row r="25918" spans="1:1">
      <c r="A25918">
        <v>0.88049469999999996</v>
      </c>
    </row>
    <row r="25919" spans="1:1">
      <c r="A25919">
        <v>0.8804497</v>
      </c>
    </row>
    <row r="25920" spans="1:1">
      <c r="A25920">
        <v>0.88042264999999997</v>
      </c>
    </row>
    <row r="25921" spans="1:1">
      <c r="A25921">
        <v>0.88040863999999996</v>
      </c>
    </row>
    <row r="25922" spans="1:1">
      <c r="A25922">
        <v>0.88039800000000001</v>
      </c>
    </row>
    <row r="25923" spans="1:1">
      <c r="A25923">
        <v>0.88037145000000006</v>
      </c>
    </row>
    <row r="25924" spans="1:1">
      <c r="A25924">
        <v>0.88037109999999996</v>
      </c>
    </row>
    <row r="25925" spans="1:1">
      <c r="A25925">
        <v>0.88036239999999999</v>
      </c>
    </row>
    <row r="25926" spans="1:1">
      <c r="A25926">
        <v>0.88036186000000005</v>
      </c>
    </row>
    <row r="25927" spans="1:1">
      <c r="A25927">
        <v>0.88036084000000003</v>
      </c>
    </row>
    <row r="25928" spans="1:1">
      <c r="A25928">
        <v>0.88032940000000004</v>
      </c>
    </row>
    <row r="25929" spans="1:1">
      <c r="A25929">
        <v>0.88032469999999996</v>
      </c>
    </row>
    <row r="25930" spans="1:1">
      <c r="A25930">
        <v>0.88028189999999995</v>
      </c>
    </row>
    <row r="25931" spans="1:1">
      <c r="A25931">
        <v>0.88027250000000001</v>
      </c>
    </row>
    <row r="25932" spans="1:1">
      <c r="A25932">
        <v>0.88025779999999998</v>
      </c>
    </row>
    <row r="25933" spans="1:1">
      <c r="A25933">
        <v>0.88025189999999998</v>
      </c>
    </row>
    <row r="25934" spans="1:1">
      <c r="A25934">
        <v>0.88024723999999999</v>
      </c>
    </row>
    <row r="25935" spans="1:1">
      <c r="A25935">
        <v>0.88021919999999998</v>
      </c>
    </row>
    <row r="25936" spans="1:1">
      <c r="A25936">
        <v>0.88021576000000001</v>
      </c>
    </row>
    <row r="25937" spans="1:1">
      <c r="A25937">
        <v>0.88020503999999999</v>
      </c>
    </row>
    <row r="25938" spans="1:1">
      <c r="A25938">
        <v>0.88018065999999995</v>
      </c>
    </row>
    <row r="25939" spans="1:1">
      <c r="A25939">
        <v>0.88016826000000004</v>
      </c>
    </row>
    <row r="25940" spans="1:1">
      <c r="A25940">
        <v>0.88016810000000001</v>
      </c>
    </row>
    <row r="25941" spans="1:1">
      <c r="A25941">
        <v>0.88015896000000005</v>
      </c>
    </row>
    <row r="25942" spans="1:1">
      <c r="A25942">
        <v>0.88014095999999997</v>
      </c>
    </row>
    <row r="25943" spans="1:1">
      <c r="A25943">
        <v>0.88010745999999995</v>
      </c>
    </row>
    <row r="25944" spans="1:1">
      <c r="A25944">
        <v>0.88009769999999998</v>
      </c>
    </row>
    <row r="25945" spans="1:1">
      <c r="A25945">
        <v>0.88008759999999997</v>
      </c>
    </row>
    <row r="25946" spans="1:1">
      <c r="A25946">
        <v>0.88006300000000004</v>
      </c>
    </row>
    <row r="25947" spans="1:1">
      <c r="A25947">
        <v>0.88002349999999996</v>
      </c>
    </row>
    <row r="25948" spans="1:1">
      <c r="A25948">
        <v>0.88002000000000002</v>
      </c>
    </row>
    <row r="25949" spans="1:1">
      <c r="A25949">
        <v>0.88001490000000004</v>
      </c>
    </row>
    <row r="25950" spans="1:1">
      <c r="A25950">
        <v>0.87997985000000001</v>
      </c>
    </row>
    <row r="25951" spans="1:1">
      <c r="A25951">
        <v>0.87996549999999996</v>
      </c>
    </row>
    <row r="25952" spans="1:1">
      <c r="A25952">
        <v>0.87985849999999999</v>
      </c>
    </row>
    <row r="25953" spans="1:1">
      <c r="A25953">
        <v>0.87983774999999997</v>
      </c>
    </row>
    <row r="25954" spans="1:1">
      <c r="A25954">
        <v>0.87983500000000003</v>
      </c>
    </row>
    <row r="25955" spans="1:1">
      <c r="A25955">
        <v>0.87980959999999997</v>
      </c>
    </row>
    <row r="25956" spans="1:1">
      <c r="A25956">
        <v>0.87980020000000003</v>
      </c>
    </row>
    <row r="25957" spans="1:1">
      <c r="A25957">
        <v>0.87979439999999998</v>
      </c>
    </row>
    <row r="25958" spans="1:1">
      <c r="A25958">
        <v>0.87978909999999999</v>
      </c>
    </row>
    <row r="25959" spans="1:1">
      <c r="A25959">
        <v>0.8797836</v>
      </c>
    </row>
    <row r="25960" spans="1:1">
      <c r="A25960">
        <v>0.87977629999999996</v>
      </c>
    </row>
    <row r="25961" spans="1:1">
      <c r="A25961">
        <v>0.87977450000000001</v>
      </c>
    </row>
    <row r="25962" spans="1:1">
      <c r="A25962">
        <v>0.87975360000000002</v>
      </c>
    </row>
    <row r="25963" spans="1:1">
      <c r="A25963">
        <v>0.87974523999999998</v>
      </c>
    </row>
    <row r="25964" spans="1:1">
      <c r="A25964">
        <v>0.87971129999999997</v>
      </c>
    </row>
    <row r="25965" spans="1:1">
      <c r="A25965">
        <v>0.87969370000000002</v>
      </c>
    </row>
    <row r="25966" spans="1:1">
      <c r="A25966">
        <v>0.87969165999999999</v>
      </c>
    </row>
    <row r="25967" spans="1:1">
      <c r="A25967">
        <v>0.87967264999999994</v>
      </c>
    </row>
    <row r="25968" spans="1:1">
      <c r="A25968">
        <v>0.87965256000000003</v>
      </c>
    </row>
    <row r="25969" spans="1:1">
      <c r="A25969">
        <v>0.87964819999999999</v>
      </c>
    </row>
    <row r="25970" spans="1:1">
      <c r="A25970">
        <v>0.87964050000000005</v>
      </c>
    </row>
    <row r="25971" spans="1:1">
      <c r="A25971">
        <v>0.87963809999999998</v>
      </c>
    </row>
    <row r="25972" spans="1:1">
      <c r="A25972">
        <v>0.87961995999999998</v>
      </c>
    </row>
    <row r="25973" spans="1:1">
      <c r="A25973">
        <v>0.87961219999999996</v>
      </c>
    </row>
    <row r="25974" spans="1:1">
      <c r="A25974">
        <v>0.87957870000000005</v>
      </c>
    </row>
    <row r="25975" spans="1:1">
      <c r="A25975">
        <v>0.87956226000000004</v>
      </c>
    </row>
    <row r="25976" spans="1:1">
      <c r="A25976">
        <v>0.87953835999999996</v>
      </c>
    </row>
    <row r="25977" spans="1:1">
      <c r="A25977">
        <v>0.87952392999999995</v>
      </c>
    </row>
    <row r="25978" spans="1:1">
      <c r="A25978">
        <v>0.87949896000000005</v>
      </c>
    </row>
    <row r="25979" spans="1:1">
      <c r="A25979">
        <v>0.87949750000000004</v>
      </c>
    </row>
    <row r="25980" spans="1:1">
      <c r="A25980">
        <v>0.87949085000000005</v>
      </c>
    </row>
    <row r="25981" spans="1:1">
      <c r="A25981">
        <v>0.87948389999999999</v>
      </c>
    </row>
    <row r="25982" spans="1:1">
      <c r="A25982">
        <v>0.87947410000000004</v>
      </c>
    </row>
    <row r="25983" spans="1:1">
      <c r="A25983">
        <v>0.87946789999999997</v>
      </c>
    </row>
    <row r="25984" spans="1:1">
      <c r="A25984">
        <v>0.87946460000000004</v>
      </c>
    </row>
    <row r="25985" spans="1:1">
      <c r="A25985">
        <v>0.87943506000000005</v>
      </c>
    </row>
    <row r="25986" spans="1:1">
      <c r="A25986">
        <v>0.87943420000000005</v>
      </c>
    </row>
    <row r="25987" spans="1:1">
      <c r="A25987">
        <v>0.87942189999999998</v>
      </c>
    </row>
    <row r="25988" spans="1:1">
      <c r="A25988">
        <v>0.87941999999999998</v>
      </c>
    </row>
    <row r="25989" spans="1:1">
      <c r="A25989">
        <v>0.87940717000000002</v>
      </c>
    </row>
    <row r="25990" spans="1:1">
      <c r="A25990">
        <v>0.87936259999999999</v>
      </c>
    </row>
    <row r="25991" spans="1:1">
      <c r="A25991">
        <v>0.87933399999999995</v>
      </c>
    </row>
    <row r="25992" spans="1:1">
      <c r="A25992">
        <v>0.87933207000000002</v>
      </c>
    </row>
    <row r="25993" spans="1:1">
      <c r="A25993">
        <v>0.8793261</v>
      </c>
    </row>
    <row r="25994" spans="1:1">
      <c r="A25994">
        <v>0.87930090000000005</v>
      </c>
    </row>
    <row r="25995" spans="1:1">
      <c r="A25995">
        <v>0.87921715</v>
      </c>
    </row>
    <row r="25996" spans="1:1">
      <c r="A25996">
        <v>0.87920200000000004</v>
      </c>
    </row>
    <row r="25997" spans="1:1">
      <c r="A25997">
        <v>0.87919650000000005</v>
      </c>
    </row>
    <row r="25998" spans="1:1">
      <c r="A25998">
        <v>0.87918379999999996</v>
      </c>
    </row>
    <row r="25999" spans="1:1">
      <c r="A25999">
        <v>0.8791755</v>
      </c>
    </row>
    <row r="26000" spans="1:1">
      <c r="A26000">
        <v>0.87915283</v>
      </c>
    </row>
    <row r="26001" spans="1:1">
      <c r="A26001">
        <v>0.87915239999999995</v>
      </c>
    </row>
    <row r="26002" spans="1:1">
      <c r="A26002">
        <v>0.87912319999999999</v>
      </c>
    </row>
    <row r="26003" spans="1:1">
      <c r="A26003">
        <v>0.87908640000000005</v>
      </c>
    </row>
    <row r="26004" spans="1:1">
      <c r="A26004">
        <v>0.87908112999999999</v>
      </c>
    </row>
    <row r="26005" spans="1:1">
      <c r="A26005">
        <v>0.87907296000000001</v>
      </c>
    </row>
    <row r="26006" spans="1:1">
      <c r="A26006">
        <v>0.87903880000000001</v>
      </c>
    </row>
    <row r="26007" spans="1:1">
      <c r="A26007">
        <v>0.87903129999999996</v>
      </c>
    </row>
    <row r="26008" spans="1:1">
      <c r="A26008">
        <v>0.87900259999999997</v>
      </c>
    </row>
    <row r="26009" spans="1:1">
      <c r="A26009">
        <v>0.87898430000000005</v>
      </c>
    </row>
    <row r="26010" spans="1:1">
      <c r="A26010">
        <v>0.87893814000000003</v>
      </c>
    </row>
    <row r="26011" spans="1:1">
      <c r="A26011">
        <v>0.87892749999999997</v>
      </c>
    </row>
    <row r="26012" spans="1:1">
      <c r="A26012">
        <v>0.87888759999999999</v>
      </c>
    </row>
    <row r="26013" spans="1:1">
      <c r="A26013">
        <v>0.87886684999999998</v>
      </c>
    </row>
    <row r="26014" spans="1:1">
      <c r="A26014">
        <v>0.87886553999999995</v>
      </c>
    </row>
    <row r="26015" spans="1:1">
      <c r="A26015">
        <v>0.87885743000000005</v>
      </c>
    </row>
    <row r="26016" spans="1:1">
      <c r="A26016">
        <v>0.87884074000000001</v>
      </c>
    </row>
    <row r="26017" spans="1:1">
      <c r="A26017">
        <v>0.87880970000000003</v>
      </c>
    </row>
    <row r="26018" spans="1:1">
      <c r="A26018">
        <v>0.87876220000000005</v>
      </c>
    </row>
    <row r="26019" spans="1:1">
      <c r="A26019">
        <v>0.87876140000000003</v>
      </c>
    </row>
    <row r="26020" spans="1:1">
      <c r="A26020">
        <v>0.87874156000000003</v>
      </c>
    </row>
    <row r="26021" spans="1:1">
      <c r="A26021">
        <v>0.87873939999999995</v>
      </c>
    </row>
    <row r="26022" spans="1:1">
      <c r="A26022">
        <v>0.87870729999999997</v>
      </c>
    </row>
    <row r="26023" spans="1:1">
      <c r="A26023">
        <v>0.87869394000000001</v>
      </c>
    </row>
    <row r="26024" spans="1:1">
      <c r="A26024">
        <v>0.87866896000000005</v>
      </c>
    </row>
    <row r="26025" spans="1:1">
      <c r="A26025">
        <v>0.87861644999999999</v>
      </c>
    </row>
    <row r="26026" spans="1:1">
      <c r="A26026">
        <v>0.87859949999999998</v>
      </c>
    </row>
    <row r="26027" spans="1:1">
      <c r="A26027">
        <v>0.87859714</v>
      </c>
    </row>
    <row r="26028" spans="1:1">
      <c r="A26028">
        <v>0.87859045999999996</v>
      </c>
    </row>
    <row r="26029" spans="1:1">
      <c r="A26029">
        <v>0.87853616000000001</v>
      </c>
    </row>
    <row r="26030" spans="1:1">
      <c r="A26030">
        <v>0.87853550000000002</v>
      </c>
    </row>
    <row r="26031" spans="1:1">
      <c r="A26031">
        <v>0.87851699999999999</v>
      </c>
    </row>
    <row r="26032" spans="1:1">
      <c r="A26032">
        <v>0.87851316000000002</v>
      </c>
    </row>
    <row r="26033" spans="1:1">
      <c r="A26033">
        <v>0.87850249999999996</v>
      </c>
    </row>
    <row r="26034" spans="1:1">
      <c r="A26034">
        <v>0.87847613999999996</v>
      </c>
    </row>
    <row r="26035" spans="1:1">
      <c r="A26035">
        <v>0.87847160000000002</v>
      </c>
    </row>
    <row r="26036" spans="1:1">
      <c r="A26036">
        <v>0.87846816000000005</v>
      </c>
    </row>
    <row r="26037" spans="1:1">
      <c r="A26037">
        <v>0.87846740000000001</v>
      </c>
    </row>
    <row r="26038" spans="1:1">
      <c r="A26038">
        <v>0.87845130000000005</v>
      </c>
    </row>
    <row r="26039" spans="1:1">
      <c r="A26039">
        <v>0.87841122999999999</v>
      </c>
    </row>
    <row r="26040" spans="1:1">
      <c r="A26040">
        <v>0.87840410000000002</v>
      </c>
    </row>
    <row r="26041" spans="1:1">
      <c r="A26041">
        <v>0.87836676999999996</v>
      </c>
    </row>
    <row r="26042" spans="1:1">
      <c r="A26042">
        <v>0.87835430000000003</v>
      </c>
    </row>
    <row r="26043" spans="1:1">
      <c r="A26043">
        <v>0.87834566999999997</v>
      </c>
    </row>
    <row r="26044" spans="1:1">
      <c r="A26044">
        <v>0.87832885999999999</v>
      </c>
    </row>
    <row r="26045" spans="1:1">
      <c r="A26045">
        <v>0.87829553999999999</v>
      </c>
    </row>
    <row r="26046" spans="1:1">
      <c r="A26046">
        <v>0.87827670000000002</v>
      </c>
    </row>
    <row r="26047" spans="1:1">
      <c r="A26047">
        <v>0.87826954999999995</v>
      </c>
    </row>
    <row r="26048" spans="1:1">
      <c r="A26048">
        <v>0.87825304000000004</v>
      </c>
    </row>
    <row r="26049" spans="1:1">
      <c r="A26049">
        <v>0.87825226999999995</v>
      </c>
    </row>
    <row r="26050" spans="1:1">
      <c r="A26050">
        <v>0.87824619999999998</v>
      </c>
    </row>
    <row r="26051" spans="1:1">
      <c r="A26051">
        <v>0.87824440000000004</v>
      </c>
    </row>
    <row r="26052" spans="1:1">
      <c r="A26052">
        <v>0.87824285000000002</v>
      </c>
    </row>
    <row r="26053" spans="1:1">
      <c r="A26053">
        <v>0.87822889999999998</v>
      </c>
    </row>
    <row r="26054" spans="1:1">
      <c r="A26054">
        <v>0.87817776000000003</v>
      </c>
    </row>
    <row r="26055" spans="1:1">
      <c r="A26055">
        <v>0.87817670000000003</v>
      </c>
    </row>
    <row r="26056" spans="1:1">
      <c r="A26056">
        <v>0.87811479999999997</v>
      </c>
    </row>
    <row r="26057" spans="1:1">
      <c r="A26057">
        <v>0.8781101</v>
      </c>
    </row>
    <row r="26058" spans="1:1">
      <c r="A26058">
        <v>0.87810933999999996</v>
      </c>
    </row>
    <row r="26059" spans="1:1">
      <c r="A26059">
        <v>0.87809426000000002</v>
      </c>
    </row>
    <row r="26060" spans="1:1">
      <c r="A26060">
        <v>0.87807559999999996</v>
      </c>
    </row>
    <row r="26061" spans="1:1">
      <c r="A26061">
        <v>0.8780656</v>
      </c>
    </row>
    <row r="26062" spans="1:1">
      <c r="A26062">
        <v>0.87805146000000001</v>
      </c>
    </row>
    <row r="26063" spans="1:1">
      <c r="A26063">
        <v>0.87802800000000003</v>
      </c>
    </row>
    <row r="26064" spans="1:1">
      <c r="A26064">
        <v>0.87801700000000005</v>
      </c>
    </row>
    <row r="26065" spans="1:1">
      <c r="A26065">
        <v>0.8780116</v>
      </c>
    </row>
    <row r="26066" spans="1:1">
      <c r="A26066">
        <v>0.87800884000000001</v>
      </c>
    </row>
    <row r="26067" spans="1:1">
      <c r="A26067">
        <v>0.87800836999999998</v>
      </c>
    </row>
    <row r="26068" spans="1:1">
      <c r="A26068">
        <v>0.87800250000000002</v>
      </c>
    </row>
    <row r="26069" spans="1:1">
      <c r="A26069">
        <v>0.87798255999999997</v>
      </c>
    </row>
    <row r="26070" spans="1:1">
      <c r="A26070">
        <v>0.87798180000000003</v>
      </c>
    </row>
    <row r="26071" spans="1:1">
      <c r="A26071">
        <v>0.87797360000000002</v>
      </c>
    </row>
    <row r="26072" spans="1:1">
      <c r="A26072">
        <v>0.87795067000000004</v>
      </c>
    </row>
    <row r="26073" spans="1:1">
      <c r="A26073">
        <v>0.87792559999999997</v>
      </c>
    </row>
    <row r="26074" spans="1:1">
      <c r="A26074">
        <v>0.87789505999999995</v>
      </c>
    </row>
    <row r="26075" spans="1:1">
      <c r="A26075">
        <v>0.87788060000000001</v>
      </c>
    </row>
    <row r="26076" spans="1:1">
      <c r="A26076">
        <v>0.87787159999999997</v>
      </c>
    </row>
    <row r="26077" spans="1:1">
      <c r="A26077">
        <v>0.87786359999999997</v>
      </c>
    </row>
    <row r="26078" spans="1:1">
      <c r="A26078">
        <v>0.87786109999999995</v>
      </c>
    </row>
    <row r="26079" spans="1:1">
      <c r="A26079">
        <v>0.87784189999999995</v>
      </c>
    </row>
    <row r="26080" spans="1:1">
      <c r="A26080">
        <v>0.87781480000000001</v>
      </c>
    </row>
    <row r="26081" spans="1:1">
      <c r="A26081">
        <v>0.87778040000000002</v>
      </c>
    </row>
    <row r="26082" spans="1:1">
      <c r="A26082">
        <v>0.87776405000000002</v>
      </c>
    </row>
    <row r="26083" spans="1:1">
      <c r="A26083">
        <v>0.87774943999999999</v>
      </c>
    </row>
    <row r="26084" spans="1:1">
      <c r="A26084">
        <v>0.87772839999999996</v>
      </c>
    </row>
    <row r="26085" spans="1:1">
      <c r="A26085">
        <v>0.87772654999999999</v>
      </c>
    </row>
    <row r="26086" spans="1:1">
      <c r="A26086">
        <v>0.87766944999999996</v>
      </c>
    </row>
    <row r="26087" spans="1:1">
      <c r="A26087">
        <v>0.87766639999999996</v>
      </c>
    </row>
    <row r="26088" spans="1:1">
      <c r="A26088">
        <v>0.87764925000000005</v>
      </c>
    </row>
    <row r="26089" spans="1:1">
      <c r="A26089">
        <v>0.8776408</v>
      </c>
    </row>
    <row r="26090" spans="1:1">
      <c r="A26090">
        <v>0.87763745000000004</v>
      </c>
    </row>
    <row r="26091" spans="1:1">
      <c r="A26091">
        <v>0.87763405000000005</v>
      </c>
    </row>
    <row r="26092" spans="1:1">
      <c r="A26092">
        <v>0.87758285000000003</v>
      </c>
    </row>
    <row r="26093" spans="1:1">
      <c r="A26093">
        <v>0.87755510000000003</v>
      </c>
    </row>
    <row r="26094" spans="1:1">
      <c r="A26094">
        <v>0.87755300000000003</v>
      </c>
    </row>
    <row r="26095" spans="1:1">
      <c r="A26095">
        <v>0.87752149999999995</v>
      </c>
    </row>
    <row r="26096" spans="1:1">
      <c r="A26096">
        <v>0.87750024000000004</v>
      </c>
    </row>
    <row r="26097" spans="1:1">
      <c r="A26097">
        <v>0.87748329999999997</v>
      </c>
    </row>
    <row r="26098" spans="1:1">
      <c r="A26098">
        <v>0.87747129999999995</v>
      </c>
    </row>
    <row r="26099" spans="1:1">
      <c r="A26099">
        <v>0.87743837000000002</v>
      </c>
    </row>
    <row r="26100" spans="1:1">
      <c r="A26100">
        <v>0.87740649999999998</v>
      </c>
    </row>
    <row r="26101" spans="1:1">
      <c r="A26101">
        <v>0.87739769999999995</v>
      </c>
    </row>
    <row r="26102" spans="1:1">
      <c r="A26102">
        <v>0.87738174000000002</v>
      </c>
    </row>
    <row r="26103" spans="1:1">
      <c r="A26103">
        <v>0.87738013000000004</v>
      </c>
    </row>
    <row r="26104" spans="1:1">
      <c r="A26104">
        <v>0.87737787</v>
      </c>
    </row>
    <row r="26105" spans="1:1">
      <c r="A26105">
        <v>0.87735932999999999</v>
      </c>
    </row>
    <row r="26106" spans="1:1">
      <c r="A26106">
        <v>0.87734586000000003</v>
      </c>
    </row>
    <row r="26107" spans="1:1">
      <c r="A26107">
        <v>0.87732445999999997</v>
      </c>
    </row>
    <row r="26108" spans="1:1">
      <c r="A26108">
        <v>0.87731329999999996</v>
      </c>
    </row>
    <row r="26109" spans="1:1">
      <c r="A26109">
        <v>0.87729619999999997</v>
      </c>
    </row>
    <row r="26110" spans="1:1">
      <c r="A26110">
        <v>0.87729179999999995</v>
      </c>
    </row>
    <row r="26111" spans="1:1">
      <c r="A26111">
        <v>0.87727105999999999</v>
      </c>
    </row>
    <row r="26112" spans="1:1">
      <c r="A26112">
        <v>0.87723530000000005</v>
      </c>
    </row>
    <row r="26113" spans="1:1">
      <c r="A26113">
        <v>0.87722619999999996</v>
      </c>
    </row>
    <row r="26114" spans="1:1">
      <c r="A26114">
        <v>0.87722100000000003</v>
      </c>
    </row>
    <row r="26115" spans="1:1">
      <c r="A26115">
        <v>0.87721099999999996</v>
      </c>
    </row>
    <row r="26116" spans="1:1">
      <c r="A26116">
        <v>0.87720920000000002</v>
      </c>
    </row>
    <row r="26117" spans="1:1">
      <c r="A26117">
        <v>0.87720615000000002</v>
      </c>
    </row>
    <row r="26118" spans="1:1">
      <c r="A26118">
        <v>0.87720394000000002</v>
      </c>
    </row>
    <row r="26119" spans="1:1">
      <c r="A26119">
        <v>0.87716470000000002</v>
      </c>
    </row>
    <row r="26120" spans="1:1">
      <c r="A26120">
        <v>0.87715679999999996</v>
      </c>
    </row>
    <row r="26121" spans="1:1">
      <c r="A26121">
        <v>0.87715566</v>
      </c>
    </row>
    <row r="26122" spans="1:1">
      <c r="A26122">
        <v>0.87714749999999997</v>
      </c>
    </row>
    <row r="26123" spans="1:1">
      <c r="A26123">
        <v>0.87712670000000004</v>
      </c>
    </row>
    <row r="26124" spans="1:1">
      <c r="A26124">
        <v>0.87706949999999995</v>
      </c>
    </row>
    <row r="26125" spans="1:1">
      <c r="A26125">
        <v>0.87706309999999998</v>
      </c>
    </row>
    <row r="26126" spans="1:1">
      <c r="A26126">
        <v>0.87703556000000005</v>
      </c>
    </row>
    <row r="26127" spans="1:1">
      <c r="A26127">
        <v>0.87698880000000001</v>
      </c>
    </row>
    <row r="26128" spans="1:1">
      <c r="A26128">
        <v>0.87698465999999997</v>
      </c>
    </row>
    <row r="26129" spans="1:1">
      <c r="A26129">
        <v>0.87697210000000003</v>
      </c>
    </row>
    <row r="26130" spans="1:1">
      <c r="A26130">
        <v>0.87694930000000004</v>
      </c>
    </row>
    <row r="26131" spans="1:1">
      <c r="A26131">
        <v>0.87694910000000004</v>
      </c>
    </row>
    <row r="26132" spans="1:1">
      <c r="A26132">
        <v>0.87693410000000005</v>
      </c>
    </row>
    <row r="26133" spans="1:1">
      <c r="A26133">
        <v>0.87688460000000001</v>
      </c>
    </row>
    <row r="26134" spans="1:1">
      <c r="A26134">
        <v>0.87687749999999998</v>
      </c>
    </row>
    <row r="26135" spans="1:1">
      <c r="A26135">
        <v>0.87685674000000002</v>
      </c>
    </row>
    <row r="26136" spans="1:1">
      <c r="A26136">
        <v>0.87684773999999999</v>
      </c>
    </row>
    <row r="26137" spans="1:1">
      <c r="A26137">
        <v>0.87684669999999998</v>
      </c>
    </row>
    <row r="26138" spans="1:1">
      <c r="A26138">
        <v>0.87683089999999997</v>
      </c>
    </row>
    <row r="26139" spans="1:1">
      <c r="A26139">
        <v>0.87681407</v>
      </c>
    </row>
    <row r="26140" spans="1:1">
      <c r="A26140">
        <v>0.87681330000000002</v>
      </c>
    </row>
    <row r="26141" spans="1:1">
      <c r="A26141">
        <v>0.87679399999999996</v>
      </c>
    </row>
    <row r="26142" spans="1:1">
      <c r="A26142">
        <v>0.87678440000000002</v>
      </c>
    </row>
    <row r="26143" spans="1:1">
      <c r="A26143">
        <v>0.87677735000000001</v>
      </c>
    </row>
    <row r="26144" spans="1:1">
      <c r="A26144">
        <v>0.87677245999999998</v>
      </c>
    </row>
    <row r="26145" spans="1:1">
      <c r="A26145">
        <v>0.87673813</v>
      </c>
    </row>
    <row r="26146" spans="1:1">
      <c r="A26146">
        <v>0.87673473000000002</v>
      </c>
    </row>
    <row r="26147" spans="1:1">
      <c r="A26147">
        <v>0.87672740000000005</v>
      </c>
    </row>
    <row r="26148" spans="1:1">
      <c r="A26148">
        <v>0.87671460000000001</v>
      </c>
    </row>
    <row r="26149" spans="1:1">
      <c r="A26149">
        <v>0.87670349999999997</v>
      </c>
    </row>
    <row r="26150" spans="1:1">
      <c r="A26150">
        <v>0.87667439999999996</v>
      </c>
    </row>
    <row r="26151" spans="1:1">
      <c r="A26151">
        <v>0.87665959999999998</v>
      </c>
    </row>
    <row r="26152" spans="1:1">
      <c r="A26152">
        <v>0.87662625000000005</v>
      </c>
    </row>
    <row r="26153" spans="1:1">
      <c r="A26153">
        <v>0.87661339999999999</v>
      </c>
    </row>
    <row r="26154" spans="1:1">
      <c r="A26154">
        <v>0.8765908</v>
      </c>
    </row>
    <row r="26155" spans="1:1">
      <c r="A26155">
        <v>0.87656199999999995</v>
      </c>
    </row>
    <row r="26156" spans="1:1">
      <c r="A26156">
        <v>0.876529</v>
      </c>
    </row>
    <row r="26157" spans="1:1">
      <c r="A26157">
        <v>0.87652629999999998</v>
      </c>
    </row>
    <row r="26158" spans="1:1">
      <c r="A26158">
        <v>0.87646710000000005</v>
      </c>
    </row>
    <row r="26159" spans="1:1">
      <c r="A26159">
        <v>0.87644464</v>
      </c>
    </row>
    <row r="26160" spans="1:1">
      <c r="A26160">
        <v>0.87644350000000004</v>
      </c>
    </row>
    <row r="26161" spans="1:1">
      <c r="A26161">
        <v>0.87642430000000004</v>
      </c>
    </row>
    <row r="26162" spans="1:1">
      <c r="A26162">
        <v>0.87639359999999999</v>
      </c>
    </row>
    <row r="26163" spans="1:1">
      <c r="A26163">
        <v>0.87637633000000004</v>
      </c>
    </row>
    <row r="26164" spans="1:1">
      <c r="A26164">
        <v>0.87635547000000003</v>
      </c>
    </row>
    <row r="26165" spans="1:1">
      <c r="A26165">
        <v>0.87634783999999999</v>
      </c>
    </row>
    <row r="26166" spans="1:1">
      <c r="A26166">
        <v>0.87634723999999997</v>
      </c>
    </row>
    <row r="26167" spans="1:1">
      <c r="A26167">
        <v>0.87634665</v>
      </c>
    </row>
    <row r="26168" spans="1:1">
      <c r="A26168">
        <v>0.87633925999999995</v>
      </c>
    </row>
    <row r="26169" spans="1:1">
      <c r="A26169">
        <v>0.87632823000000004</v>
      </c>
    </row>
    <row r="26170" spans="1:1">
      <c r="A26170">
        <v>0.87631139999999996</v>
      </c>
    </row>
    <row r="26171" spans="1:1">
      <c r="A26171">
        <v>0.87630940000000002</v>
      </c>
    </row>
    <row r="26172" spans="1:1">
      <c r="A26172">
        <v>0.87630485999999996</v>
      </c>
    </row>
    <row r="26173" spans="1:1">
      <c r="A26173">
        <v>0.87629480000000004</v>
      </c>
    </row>
    <row r="26174" spans="1:1">
      <c r="A26174">
        <v>0.87627089999999996</v>
      </c>
    </row>
    <row r="26175" spans="1:1">
      <c r="A26175">
        <v>0.87626519999999997</v>
      </c>
    </row>
    <row r="26176" spans="1:1">
      <c r="A26176">
        <v>0.87625706000000003</v>
      </c>
    </row>
    <row r="26177" spans="1:1">
      <c r="A26177">
        <v>0.87625540000000002</v>
      </c>
    </row>
    <row r="26178" spans="1:1">
      <c r="A26178">
        <v>0.87624453999999996</v>
      </c>
    </row>
    <row r="26179" spans="1:1">
      <c r="A26179">
        <v>0.87624109999999999</v>
      </c>
    </row>
    <row r="26180" spans="1:1">
      <c r="A26180">
        <v>0.87617370000000006</v>
      </c>
    </row>
    <row r="26181" spans="1:1">
      <c r="A26181">
        <v>0.87615483999999999</v>
      </c>
    </row>
    <row r="26182" spans="1:1">
      <c r="A26182">
        <v>0.87615469999999995</v>
      </c>
    </row>
    <row r="26183" spans="1:1">
      <c r="A26183">
        <v>0.87614994999999996</v>
      </c>
    </row>
    <row r="26184" spans="1:1">
      <c r="A26184">
        <v>0.87614625999999995</v>
      </c>
    </row>
    <row r="26185" spans="1:1">
      <c r="A26185">
        <v>0.87612396000000003</v>
      </c>
    </row>
    <row r="26186" spans="1:1">
      <c r="A26186">
        <v>0.87611830000000002</v>
      </c>
    </row>
    <row r="26187" spans="1:1">
      <c r="A26187">
        <v>0.87610120000000002</v>
      </c>
    </row>
    <row r="26188" spans="1:1">
      <c r="A26188">
        <v>0.87608600000000003</v>
      </c>
    </row>
    <row r="26189" spans="1:1">
      <c r="A26189">
        <v>0.87608149999999996</v>
      </c>
    </row>
    <row r="26190" spans="1:1">
      <c r="A26190">
        <v>0.87606424000000005</v>
      </c>
    </row>
    <row r="26191" spans="1:1">
      <c r="A26191">
        <v>0.87603485999999997</v>
      </c>
    </row>
    <row r="26192" spans="1:1">
      <c r="A26192">
        <v>0.87603410000000004</v>
      </c>
    </row>
    <row r="26193" spans="1:1">
      <c r="A26193">
        <v>0.87601379999999995</v>
      </c>
    </row>
    <row r="26194" spans="1:1">
      <c r="A26194">
        <v>0.87601054</v>
      </c>
    </row>
    <row r="26195" spans="1:1">
      <c r="A26195">
        <v>0.87600310000000003</v>
      </c>
    </row>
    <row r="26196" spans="1:1">
      <c r="A26196">
        <v>0.87598896000000004</v>
      </c>
    </row>
    <row r="26197" spans="1:1">
      <c r="A26197">
        <v>0.8759846</v>
      </c>
    </row>
    <row r="26198" spans="1:1">
      <c r="A26198">
        <v>0.87596510000000005</v>
      </c>
    </row>
    <row r="26199" spans="1:1">
      <c r="A26199">
        <v>0.87595820000000002</v>
      </c>
    </row>
    <row r="26200" spans="1:1">
      <c r="A26200">
        <v>0.87593936999999999</v>
      </c>
    </row>
    <row r="26201" spans="1:1">
      <c r="A26201">
        <v>0.87593460000000001</v>
      </c>
    </row>
    <row r="26202" spans="1:1">
      <c r="A26202">
        <v>0.87592672999999999</v>
      </c>
    </row>
    <row r="26203" spans="1:1">
      <c r="A26203">
        <v>0.87590140000000005</v>
      </c>
    </row>
    <row r="26204" spans="1:1">
      <c r="A26204">
        <v>0.8758726</v>
      </c>
    </row>
    <row r="26205" spans="1:1">
      <c r="A26205">
        <v>0.87586105000000003</v>
      </c>
    </row>
    <row r="26206" spans="1:1">
      <c r="A26206">
        <v>0.875857</v>
      </c>
    </row>
    <row r="26207" spans="1:1">
      <c r="A26207">
        <v>0.87585559999999996</v>
      </c>
    </row>
    <row r="26208" spans="1:1">
      <c r="A26208">
        <v>0.8758224</v>
      </c>
    </row>
    <row r="26209" spans="1:1">
      <c r="A26209">
        <v>0.87577254000000004</v>
      </c>
    </row>
    <row r="26210" spans="1:1">
      <c r="A26210">
        <v>0.87576969999999998</v>
      </c>
    </row>
    <row r="26211" spans="1:1">
      <c r="A26211">
        <v>0.87574004999999999</v>
      </c>
    </row>
    <row r="26212" spans="1:1">
      <c r="A26212">
        <v>0.87572919999999999</v>
      </c>
    </row>
    <row r="26213" spans="1:1">
      <c r="A26213">
        <v>0.87572249999999996</v>
      </c>
    </row>
    <row r="26214" spans="1:1">
      <c r="A26214">
        <v>0.87569509999999995</v>
      </c>
    </row>
    <row r="26215" spans="1:1">
      <c r="A26215">
        <v>0.87568367000000003</v>
      </c>
    </row>
    <row r="26216" spans="1:1">
      <c r="A26216">
        <v>0.87563429999999998</v>
      </c>
    </row>
    <row r="26217" spans="1:1">
      <c r="A26217">
        <v>0.87553139999999996</v>
      </c>
    </row>
    <row r="26218" spans="1:1">
      <c r="A26218">
        <v>0.87552613000000001</v>
      </c>
    </row>
    <row r="26219" spans="1:1">
      <c r="A26219">
        <v>0.87550519999999998</v>
      </c>
    </row>
    <row r="26220" spans="1:1">
      <c r="A26220">
        <v>0.87549853</v>
      </c>
    </row>
    <row r="26221" spans="1:1">
      <c r="A26221">
        <v>0.87548345000000005</v>
      </c>
    </row>
    <row r="26222" spans="1:1">
      <c r="A26222">
        <v>0.87547255000000002</v>
      </c>
    </row>
    <row r="26223" spans="1:1">
      <c r="A26223">
        <v>0.87544529999999998</v>
      </c>
    </row>
    <row r="26224" spans="1:1">
      <c r="A26224">
        <v>0.87544429999999995</v>
      </c>
    </row>
    <row r="26225" spans="1:1">
      <c r="A26225">
        <v>0.87542909999999996</v>
      </c>
    </row>
    <row r="26226" spans="1:1">
      <c r="A26226">
        <v>0.875421</v>
      </c>
    </row>
    <row r="26227" spans="1:1">
      <c r="A26227">
        <v>0.87541849999999999</v>
      </c>
    </row>
    <row r="26228" spans="1:1">
      <c r="A26228">
        <v>0.87538605999999997</v>
      </c>
    </row>
    <row r="26229" spans="1:1">
      <c r="A26229">
        <v>0.87538015999999996</v>
      </c>
    </row>
    <row r="26230" spans="1:1">
      <c r="A26230">
        <v>0.87538015999999996</v>
      </c>
    </row>
    <row r="26231" spans="1:1">
      <c r="A26231">
        <v>0.87537419999999999</v>
      </c>
    </row>
    <row r="26232" spans="1:1">
      <c r="A26232">
        <v>0.87536793999999996</v>
      </c>
    </row>
    <row r="26233" spans="1:1">
      <c r="A26233">
        <v>0.87532747</v>
      </c>
    </row>
    <row r="26234" spans="1:1">
      <c r="A26234">
        <v>0.87529400000000002</v>
      </c>
    </row>
    <row r="26235" spans="1:1">
      <c r="A26235">
        <v>0.87527279999999996</v>
      </c>
    </row>
    <row r="26236" spans="1:1">
      <c r="A26236">
        <v>0.87527089999999996</v>
      </c>
    </row>
    <row r="26237" spans="1:1">
      <c r="A26237">
        <v>0.87526809999999999</v>
      </c>
    </row>
    <row r="26238" spans="1:1">
      <c r="A26238">
        <v>0.87526740000000003</v>
      </c>
    </row>
    <row r="26239" spans="1:1">
      <c r="A26239">
        <v>0.875247</v>
      </c>
    </row>
    <row r="26240" spans="1:1">
      <c r="A26240">
        <v>0.87524349999999995</v>
      </c>
    </row>
    <row r="26241" spans="1:1">
      <c r="A26241">
        <v>0.87524069999999998</v>
      </c>
    </row>
    <row r="26242" spans="1:1">
      <c r="A26242">
        <v>0.87520843999999998</v>
      </c>
    </row>
    <row r="26243" spans="1:1">
      <c r="A26243">
        <v>0.87515799999999999</v>
      </c>
    </row>
    <row r="26244" spans="1:1">
      <c r="A26244">
        <v>0.87515783000000003</v>
      </c>
    </row>
    <row r="26245" spans="1:1">
      <c r="A26245">
        <v>0.87513834000000001</v>
      </c>
    </row>
    <row r="26246" spans="1:1">
      <c r="A26246">
        <v>0.87510425000000003</v>
      </c>
    </row>
    <row r="26247" spans="1:1">
      <c r="A26247">
        <v>0.87510080000000001</v>
      </c>
    </row>
    <row r="26248" spans="1:1">
      <c r="A26248">
        <v>0.87509000000000003</v>
      </c>
    </row>
    <row r="26249" spans="1:1">
      <c r="A26249">
        <v>0.87508940000000002</v>
      </c>
    </row>
    <row r="26250" spans="1:1">
      <c r="A26250">
        <v>0.87508905000000003</v>
      </c>
    </row>
    <row r="26251" spans="1:1">
      <c r="A26251">
        <v>0.87506260000000002</v>
      </c>
    </row>
    <row r="26252" spans="1:1">
      <c r="A26252">
        <v>0.87500155000000002</v>
      </c>
    </row>
    <row r="26253" spans="1:1">
      <c r="A26253">
        <v>0.87499369999999999</v>
      </c>
    </row>
    <row r="26254" spans="1:1">
      <c r="A26254">
        <v>0.87497469999999999</v>
      </c>
    </row>
    <row r="26255" spans="1:1">
      <c r="A26255">
        <v>0.87495040000000002</v>
      </c>
    </row>
    <row r="26256" spans="1:1">
      <c r="A26256">
        <v>0.87492400000000004</v>
      </c>
    </row>
    <row r="26257" spans="1:1">
      <c r="A26257">
        <v>0.87491876000000002</v>
      </c>
    </row>
    <row r="26258" spans="1:1">
      <c r="A26258">
        <v>0.87491786000000005</v>
      </c>
    </row>
    <row r="26259" spans="1:1">
      <c r="A26259">
        <v>0.87491050000000004</v>
      </c>
    </row>
    <row r="26260" spans="1:1">
      <c r="A26260">
        <v>0.87488759999999999</v>
      </c>
    </row>
    <row r="26261" spans="1:1">
      <c r="A26261">
        <v>0.87487610000000005</v>
      </c>
    </row>
    <row r="26262" spans="1:1">
      <c r="A26262">
        <v>0.87484430000000002</v>
      </c>
    </row>
    <row r="26263" spans="1:1">
      <c r="A26263">
        <v>0.87482846000000003</v>
      </c>
    </row>
    <row r="26264" spans="1:1">
      <c r="A26264">
        <v>0.87482095000000004</v>
      </c>
    </row>
    <row r="26265" spans="1:1">
      <c r="A26265">
        <v>0.87477139999999998</v>
      </c>
    </row>
    <row r="26266" spans="1:1">
      <c r="A26266">
        <v>0.87475437</v>
      </c>
    </row>
    <row r="26267" spans="1:1">
      <c r="A26267">
        <v>0.87474419999999997</v>
      </c>
    </row>
    <row r="26268" spans="1:1">
      <c r="A26268">
        <v>0.87470389999999998</v>
      </c>
    </row>
    <row r="26269" spans="1:1">
      <c r="A26269">
        <v>0.87469569999999996</v>
      </c>
    </row>
    <row r="26270" spans="1:1">
      <c r="A26270">
        <v>0.87469410000000003</v>
      </c>
    </row>
    <row r="26271" spans="1:1">
      <c r="A26271">
        <v>0.87463179999999996</v>
      </c>
    </row>
    <row r="26272" spans="1:1">
      <c r="A26272">
        <v>0.8746102</v>
      </c>
    </row>
    <row r="26273" spans="1:1">
      <c r="A26273">
        <v>0.87459969999999998</v>
      </c>
    </row>
    <row r="26274" spans="1:1">
      <c r="A26274">
        <v>0.87454209999999999</v>
      </c>
    </row>
    <row r="26275" spans="1:1">
      <c r="A26275">
        <v>0.87451005000000004</v>
      </c>
    </row>
    <row r="26276" spans="1:1">
      <c r="A26276">
        <v>0.87450470000000002</v>
      </c>
    </row>
    <row r="26277" spans="1:1">
      <c r="A26277">
        <v>0.87447390000000003</v>
      </c>
    </row>
    <row r="26278" spans="1:1">
      <c r="A26278">
        <v>0.87443143000000001</v>
      </c>
    </row>
    <row r="26279" spans="1:1">
      <c r="A26279">
        <v>0.87442814999999996</v>
      </c>
    </row>
    <row r="26280" spans="1:1">
      <c r="A26280">
        <v>0.87439990000000001</v>
      </c>
    </row>
    <row r="26281" spans="1:1">
      <c r="A26281">
        <v>0.87438923000000002</v>
      </c>
    </row>
    <row r="26282" spans="1:1">
      <c r="A26282">
        <v>0.87438340000000003</v>
      </c>
    </row>
    <row r="26283" spans="1:1">
      <c r="A26283">
        <v>0.87437710000000002</v>
      </c>
    </row>
    <row r="26284" spans="1:1">
      <c r="A26284">
        <v>0.87437540000000002</v>
      </c>
    </row>
    <row r="26285" spans="1:1">
      <c r="A26285">
        <v>0.87437284000000004</v>
      </c>
    </row>
    <row r="26286" spans="1:1">
      <c r="A26286">
        <v>0.87436400000000003</v>
      </c>
    </row>
    <row r="26287" spans="1:1">
      <c r="A26287">
        <v>0.87434250000000002</v>
      </c>
    </row>
    <row r="26288" spans="1:1">
      <c r="A26288">
        <v>0.87433760000000005</v>
      </c>
    </row>
    <row r="26289" spans="1:1">
      <c r="A26289">
        <v>0.87432635000000003</v>
      </c>
    </row>
    <row r="26290" spans="1:1">
      <c r="A26290">
        <v>0.87432414000000003</v>
      </c>
    </row>
    <row r="26291" spans="1:1">
      <c r="A26291">
        <v>0.87427884</v>
      </c>
    </row>
    <row r="26292" spans="1:1">
      <c r="A26292">
        <v>0.87426484000000004</v>
      </c>
    </row>
    <row r="26293" spans="1:1">
      <c r="A26293">
        <v>0.87426155999999999</v>
      </c>
    </row>
    <row r="26294" spans="1:1">
      <c r="A26294">
        <v>0.87424780000000002</v>
      </c>
    </row>
    <row r="26295" spans="1:1">
      <c r="A26295">
        <v>0.87423470000000003</v>
      </c>
    </row>
    <row r="26296" spans="1:1">
      <c r="A26296">
        <v>0.87422670000000002</v>
      </c>
    </row>
    <row r="26297" spans="1:1">
      <c r="A26297">
        <v>0.87418485000000001</v>
      </c>
    </row>
    <row r="26298" spans="1:1">
      <c r="A26298">
        <v>0.87418370000000001</v>
      </c>
    </row>
    <row r="26299" spans="1:1">
      <c r="A26299">
        <v>0.87417984000000004</v>
      </c>
    </row>
    <row r="26300" spans="1:1">
      <c r="A26300">
        <v>0.87416490000000002</v>
      </c>
    </row>
    <row r="26301" spans="1:1">
      <c r="A26301">
        <v>0.87414709999999995</v>
      </c>
    </row>
    <row r="26302" spans="1:1">
      <c r="A26302">
        <v>0.87410544999999995</v>
      </c>
    </row>
    <row r="26303" spans="1:1">
      <c r="A26303">
        <v>0.87407210000000002</v>
      </c>
    </row>
    <row r="26304" spans="1:1">
      <c r="A26304">
        <v>0.87406819999999996</v>
      </c>
    </row>
    <row r="26305" spans="1:1">
      <c r="A26305">
        <v>0.87405646000000004</v>
      </c>
    </row>
    <row r="26306" spans="1:1">
      <c r="A26306">
        <v>0.87405383999999997</v>
      </c>
    </row>
    <row r="26307" spans="1:1">
      <c r="A26307">
        <v>0.87400805999999998</v>
      </c>
    </row>
    <row r="26308" spans="1:1">
      <c r="A26308">
        <v>0.87400365000000002</v>
      </c>
    </row>
    <row r="26309" spans="1:1">
      <c r="A26309">
        <v>0.87399936</v>
      </c>
    </row>
    <row r="26310" spans="1:1">
      <c r="A26310">
        <v>0.87398695999999998</v>
      </c>
    </row>
    <row r="26311" spans="1:1">
      <c r="A26311">
        <v>0.87398100000000001</v>
      </c>
    </row>
    <row r="26312" spans="1:1">
      <c r="A26312">
        <v>0.87394583000000003</v>
      </c>
    </row>
    <row r="26313" spans="1:1">
      <c r="A26313">
        <v>0.87392473000000004</v>
      </c>
    </row>
    <row r="26314" spans="1:1">
      <c r="A26314">
        <v>0.87392389999999998</v>
      </c>
    </row>
    <row r="26315" spans="1:1">
      <c r="A26315">
        <v>0.87390829999999997</v>
      </c>
    </row>
    <row r="26316" spans="1:1">
      <c r="A26316">
        <v>0.87389280000000003</v>
      </c>
    </row>
    <row r="26317" spans="1:1">
      <c r="A26317">
        <v>0.87379914999999997</v>
      </c>
    </row>
    <row r="26318" spans="1:1">
      <c r="A26318">
        <v>0.87379580000000001</v>
      </c>
    </row>
    <row r="26319" spans="1:1">
      <c r="A26319">
        <v>0.87377609999999994</v>
      </c>
    </row>
    <row r="26320" spans="1:1">
      <c r="A26320">
        <v>0.87376609999999999</v>
      </c>
    </row>
    <row r="26321" spans="1:1">
      <c r="A26321">
        <v>0.873749</v>
      </c>
    </row>
    <row r="26322" spans="1:1">
      <c r="A26322">
        <v>0.87374543999999998</v>
      </c>
    </row>
    <row r="26323" spans="1:1">
      <c r="A26323">
        <v>0.87372696000000005</v>
      </c>
    </row>
    <row r="26324" spans="1:1">
      <c r="A26324">
        <v>0.87371962999999997</v>
      </c>
    </row>
    <row r="26325" spans="1:1">
      <c r="A26325">
        <v>0.87369715999999997</v>
      </c>
    </row>
    <row r="26326" spans="1:1">
      <c r="A26326">
        <v>0.87367039999999996</v>
      </c>
    </row>
    <row r="26327" spans="1:1">
      <c r="A26327">
        <v>0.87366909999999998</v>
      </c>
    </row>
    <row r="26328" spans="1:1">
      <c r="A26328">
        <v>0.87364299999999995</v>
      </c>
    </row>
    <row r="26329" spans="1:1">
      <c r="A26329">
        <v>0.87361630000000001</v>
      </c>
    </row>
    <row r="26330" spans="1:1">
      <c r="A26330">
        <v>0.87360800000000005</v>
      </c>
    </row>
    <row r="26331" spans="1:1">
      <c r="A26331">
        <v>0.87359284999999998</v>
      </c>
    </row>
    <row r="26332" spans="1:1">
      <c r="A26332">
        <v>0.87356602999999999</v>
      </c>
    </row>
    <row r="26333" spans="1:1">
      <c r="A26333">
        <v>0.87353283000000004</v>
      </c>
    </row>
    <row r="26334" spans="1:1">
      <c r="A26334">
        <v>0.87352525999999997</v>
      </c>
    </row>
    <row r="26335" spans="1:1">
      <c r="A26335">
        <v>0.87352289999999999</v>
      </c>
    </row>
    <row r="26336" spans="1:1">
      <c r="A26336">
        <v>0.87351376000000003</v>
      </c>
    </row>
    <row r="26337" spans="1:1">
      <c r="A26337">
        <v>0.87349710000000003</v>
      </c>
    </row>
    <row r="26338" spans="1:1">
      <c r="A26338">
        <v>0.87343979999999999</v>
      </c>
    </row>
    <row r="26339" spans="1:1">
      <c r="A26339">
        <v>0.87339204999999998</v>
      </c>
    </row>
    <row r="26340" spans="1:1">
      <c r="A26340">
        <v>0.87338256999999997</v>
      </c>
    </row>
    <row r="26341" spans="1:1">
      <c r="A26341">
        <v>0.87338170000000004</v>
      </c>
    </row>
    <row r="26342" spans="1:1">
      <c r="A26342">
        <v>0.87337743999999995</v>
      </c>
    </row>
    <row r="26343" spans="1:1">
      <c r="A26343">
        <v>0.87336475000000002</v>
      </c>
    </row>
    <row r="26344" spans="1:1">
      <c r="A26344">
        <v>0.87332180000000004</v>
      </c>
    </row>
    <row r="26345" spans="1:1">
      <c r="A26345">
        <v>0.87328300000000003</v>
      </c>
    </row>
    <row r="26346" spans="1:1">
      <c r="A26346">
        <v>0.87328064000000005</v>
      </c>
    </row>
    <row r="26347" spans="1:1">
      <c r="A26347">
        <v>0.87327440000000001</v>
      </c>
    </row>
    <row r="26348" spans="1:1">
      <c r="A26348">
        <v>0.87325730000000001</v>
      </c>
    </row>
    <row r="26349" spans="1:1">
      <c r="A26349">
        <v>0.87323980000000001</v>
      </c>
    </row>
    <row r="26350" spans="1:1">
      <c r="A26350">
        <v>0.87323033999999999</v>
      </c>
    </row>
    <row r="26351" spans="1:1">
      <c r="A26351">
        <v>0.87322915000000001</v>
      </c>
    </row>
    <row r="26352" spans="1:1">
      <c r="A26352">
        <v>0.87317120000000004</v>
      </c>
    </row>
    <row r="26353" spans="1:1">
      <c r="A26353">
        <v>0.87313799999999997</v>
      </c>
    </row>
    <row r="26354" spans="1:1">
      <c r="A26354">
        <v>0.87313390000000002</v>
      </c>
    </row>
    <row r="26355" spans="1:1">
      <c r="A26355">
        <v>0.87313030000000003</v>
      </c>
    </row>
    <row r="26356" spans="1:1">
      <c r="A26356">
        <v>0.87310270000000001</v>
      </c>
    </row>
    <row r="26357" spans="1:1">
      <c r="A26357">
        <v>0.87310122999999995</v>
      </c>
    </row>
    <row r="26358" spans="1:1">
      <c r="A26358">
        <v>0.87307674000000002</v>
      </c>
    </row>
    <row r="26359" spans="1:1">
      <c r="A26359">
        <v>0.87303960000000003</v>
      </c>
    </row>
    <row r="26360" spans="1:1">
      <c r="A26360">
        <v>0.87300089999999997</v>
      </c>
    </row>
    <row r="26361" spans="1:1">
      <c r="A26361">
        <v>0.87299037000000002</v>
      </c>
    </row>
    <row r="26362" spans="1:1">
      <c r="A26362">
        <v>0.87298180000000003</v>
      </c>
    </row>
    <row r="26363" spans="1:1">
      <c r="A26363">
        <v>0.87297577000000004</v>
      </c>
    </row>
    <row r="26364" spans="1:1">
      <c r="A26364">
        <v>0.87297239999999998</v>
      </c>
    </row>
    <row r="26365" spans="1:1">
      <c r="A26365">
        <v>0.87296885000000002</v>
      </c>
    </row>
    <row r="26366" spans="1:1">
      <c r="A26366">
        <v>0.87294039999999995</v>
      </c>
    </row>
    <row r="26367" spans="1:1">
      <c r="A26367">
        <v>0.87286620000000004</v>
      </c>
    </row>
    <row r="26368" spans="1:1">
      <c r="A26368">
        <v>0.87284280000000003</v>
      </c>
    </row>
    <row r="26369" spans="1:1">
      <c r="A26369">
        <v>0.87282349999999997</v>
      </c>
    </row>
    <row r="26370" spans="1:1">
      <c r="A26370">
        <v>0.87281189999999997</v>
      </c>
    </row>
    <row r="26371" spans="1:1">
      <c r="A26371">
        <v>0.87278339999999999</v>
      </c>
    </row>
    <row r="26372" spans="1:1">
      <c r="A26372">
        <v>0.87277190000000004</v>
      </c>
    </row>
    <row r="26373" spans="1:1">
      <c r="A26373">
        <v>0.87274039999999997</v>
      </c>
    </row>
    <row r="26374" spans="1:1">
      <c r="A26374">
        <v>0.87273409999999996</v>
      </c>
    </row>
    <row r="26375" spans="1:1">
      <c r="A26375">
        <v>0.87271889999999996</v>
      </c>
    </row>
    <row r="26376" spans="1:1">
      <c r="A26376">
        <v>0.87271019999999999</v>
      </c>
    </row>
    <row r="26377" spans="1:1">
      <c r="A26377">
        <v>0.87268500000000004</v>
      </c>
    </row>
    <row r="26378" spans="1:1">
      <c r="A26378">
        <v>0.87265055999999996</v>
      </c>
    </row>
    <row r="26379" spans="1:1">
      <c r="A26379">
        <v>0.87264454000000002</v>
      </c>
    </row>
    <row r="26380" spans="1:1">
      <c r="A26380">
        <v>0.87261359999999999</v>
      </c>
    </row>
    <row r="26381" spans="1:1">
      <c r="A26381">
        <v>0.87259746000000005</v>
      </c>
    </row>
    <row r="26382" spans="1:1">
      <c r="A26382">
        <v>0.87258630000000004</v>
      </c>
    </row>
    <row r="26383" spans="1:1">
      <c r="A26383">
        <v>0.87258327000000002</v>
      </c>
    </row>
    <row r="26384" spans="1:1">
      <c r="A26384">
        <v>0.87256630000000002</v>
      </c>
    </row>
    <row r="26385" spans="1:1">
      <c r="A26385">
        <v>0.87255996000000002</v>
      </c>
    </row>
    <row r="26386" spans="1:1">
      <c r="A26386">
        <v>0.87254169999999998</v>
      </c>
    </row>
    <row r="26387" spans="1:1">
      <c r="A26387">
        <v>0.87248230000000004</v>
      </c>
    </row>
    <row r="26388" spans="1:1">
      <c r="A26388">
        <v>0.87248033000000003</v>
      </c>
    </row>
    <row r="26389" spans="1:1">
      <c r="A26389">
        <v>0.87243470000000001</v>
      </c>
    </row>
    <row r="26390" spans="1:1">
      <c r="A26390">
        <v>0.87243289999999996</v>
      </c>
    </row>
    <row r="26391" spans="1:1">
      <c r="A26391">
        <v>0.87240916000000002</v>
      </c>
    </row>
    <row r="26392" spans="1:1">
      <c r="A26392">
        <v>0.87240399999999996</v>
      </c>
    </row>
    <row r="26393" spans="1:1">
      <c r="A26393">
        <v>0.87238663000000005</v>
      </c>
    </row>
    <row r="26394" spans="1:1">
      <c r="A26394">
        <v>0.87237536999999998</v>
      </c>
    </row>
    <row r="26395" spans="1:1">
      <c r="A26395">
        <v>0.87237350000000002</v>
      </c>
    </row>
    <row r="26396" spans="1:1">
      <c r="A26396">
        <v>0.87236040000000004</v>
      </c>
    </row>
    <row r="26397" spans="1:1">
      <c r="A26397">
        <v>0.87235457000000005</v>
      </c>
    </row>
    <row r="26398" spans="1:1">
      <c r="A26398">
        <v>0.87234929999999999</v>
      </c>
    </row>
    <row r="26399" spans="1:1">
      <c r="A26399">
        <v>0.87229679999999998</v>
      </c>
    </row>
    <row r="26400" spans="1:1">
      <c r="A26400">
        <v>0.87229310000000004</v>
      </c>
    </row>
    <row r="26401" spans="1:1">
      <c r="A26401">
        <v>0.87228539999999999</v>
      </c>
    </row>
    <row r="26402" spans="1:1">
      <c r="A26402">
        <v>0.87225819999999998</v>
      </c>
    </row>
    <row r="26403" spans="1:1">
      <c r="A26403">
        <v>0.87225615999999995</v>
      </c>
    </row>
    <row r="26404" spans="1:1">
      <c r="A26404">
        <v>0.87223510000000004</v>
      </c>
    </row>
    <row r="26405" spans="1:1">
      <c r="A26405">
        <v>0.872228</v>
      </c>
    </row>
    <row r="26406" spans="1:1">
      <c r="A26406">
        <v>0.87220010000000003</v>
      </c>
    </row>
    <row r="26407" spans="1:1">
      <c r="A26407">
        <v>0.87216735000000001</v>
      </c>
    </row>
    <row r="26408" spans="1:1">
      <c r="A26408">
        <v>0.87215790000000004</v>
      </c>
    </row>
    <row r="26409" spans="1:1">
      <c r="A26409">
        <v>0.87215279999999995</v>
      </c>
    </row>
    <row r="26410" spans="1:1">
      <c r="A26410">
        <v>0.8721293</v>
      </c>
    </row>
    <row r="26411" spans="1:1">
      <c r="A26411">
        <v>0.87211620000000001</v>
      </c>
    </row>
    <row r="26412" spans="1:1">
      <c r="A26412">
        <v>0.87209075999999996</v>
      </c>
    </row>
    <row r="26413" spans="1:1">
      <c r="A26413">
        <v>0.8720753</v>
      </c>
    </row>
    <row r="26414" spans="1:1">
      <c r="A26414">
        <v>0.87206839999999997</v>
      </c>
    </row>
    <row r="26415" spans="1:1">
      <c r="A26415">
        <v>0.87201715000000002</v>
      </c>
    </row>
    <row r="26416" spans="1:1">
      <c r="A26416">
        <v>0.87201697</v>
      </c>
    </row>
    <row r="26417" spans="1:1">
      <c r="A26417">
        <v>0.87201494000000002</v>
      </c>
    </row>
    <row r="26418" spans="1:1">
      <c r="A26418">
        <v>0.87198799999999999</v>
      </c>
    </row>
    <row r="26419" spans="1:1">
      <c r="A26419">
        <v>0.87198602999999997</v>
      </c>
    </row>
    <row r="26420" spans="1:1">
      <c r="A26420">
        <v>0.87198346999999998</v>
      </c>
    </row>
    <row r="26421" spans="1:1">
      <c r="A26421">
        <v>0.87195224000000005</v>
      </c>
    </row>
    <row r="26422" spans="1:1">
      <c r="A26422">
        <v>0.87193299999999996</v>
      </c>
    </row>
    <row r="26423" spans="1:1">
      <c r="A26423">
        <v>0.87190900000000005</v>
      </c>
    </row>
    <row r="26424" spans="1:1">
      <c r="A26424">
        <v>0.87188529999999997</v>
      </c>
    </row>
    <row r="26425" spans="1:1">
      <c r="A26425">
        <v>0.87187934</v>
      </c>
    </row>
    <row r="26426" spans="1:1">
      <c r="A26426">
        <v>0.87187700000000001</v>
      </c>
    </row>
    <row r="26427" spans="1:1">
      <c r="A26427">
        <v>0.87186134000000004</v>
      </c>
    </row>
    <row r="26428" spans="1:1">
      <c r="A26428">
        <v>0.87184720000000004</v>
      </c>
    </row>
    <row r="26429" spans="1:1">
      <c r="A26429">
        <v>0.87184273999999995</v>
      </c>
    </row>
    <row r="26430" spans="1:1">
      <c r="A26430">
        <v>0.87183600000000006</v>
      </c>
    </row>
    <row r="26431" spans="1:1">
      <c r="A26431">
        <v>0.87180199999999997</v>
      </c>
    </row>
    <row r="26432" spans="1:1">
      <c r="A26432">
        <v>0.87179790000000001</v>
      </c>
    </row>
    <row r="26433" spans="1:1">
      <c r="A26433">
        <v>0.87179105999999995</v>
      </c>
    </row>
    <row r="26434" spans="1:1">
      <c r="A26434">
        <v>0.87175270000000005</v>
      </c>
    </row>
    <row r="26435" spans="1:1">
      <c r="A26435">
        <v>0.87173690000000004</v>
      </c>
    </row>
    <row r="26436" spans="1:1">
      <c r="A26436">
        <v>0.87172972999999998</v>
      </c>
    </row>
    <row r="26437" spans="1:1">
      <c r="A26437">
        <v>0.8717104</v>
      </c>
    </row>
    <row r="26438" spans="1:1">
      <c r="A26438">
        <v>0.87170433999999997</v>
      </c>
    </row>
    <row r="26439" spans="1:1">
      <c r="A26439">
        <v>0.87166684999999999</v>
      </c>
    </row>
    <row r="26440" spans="1:1">
      <c r="A26440">
        <v>0.87166469999999996</v>
      </c>
    </row>
    <row r="26441" spans="1:1">
      <c r="A26441">
        <v>0.87166299999999997</v>
      </c>
    </row>
    <row r="26442" spans="1:1">
      <c r="A26442">
        <v>0.87166169999999998</v>
      </c>
    </row>
    <row r="26443" spans="1:1">
      <c r="A26443">
        <v>0.87165809999999999</v>
      </c>
    </row>
    <row r="26444" spans="1:1">
      <c r="A26444">
        <v>0.87165373999999995</v>
      </c>
    </row>
    <row r="26445" spans="1:1">
      <c r="A26445">
        <v>0.87160579999999999</v>
      </c>
    </row>
    <row r="26446" spans="1:1">
      <c r="A26446">
        <v>0.87160473999999999</v>
      </c>
    </row>
    <row r="26447" spans="1:1">
      <c r="A26447">
        <v>0.87159085000000003</v>
      </c>
    </row>
    <row r="26448" spans="1:1">
      <c r="A26448">
        <v>0.87156796000000003</v>
      </c>
    </row>
    <row r="26449" spans="1:1">
      <c r="A26449">
        <v>0.87155320000000003</v>
      </c>
    </row>
    <row r="26450" spans="1:1">
      <c r="A26450">
        <v>0.87155300000000002</v>
      </c>
    </row>
    <row r="26451" spans="1:1">
      <c r="A26451">
        <v>0.87153899999999995</v>
      </c>
    </row>
    <row r="26452" spans="1:1">
      <c r="A26452">
        <v>0.87153345000000004</v>
      </c>
    </row>
    <row r="26453" spans="1:1">
      <c r="A26453">
        <v>0.87153219999999998</v>
      </c>
    </row>
    <row r="26454" spans="1:1">
      <c r="A26454">
        <v>0.87152594000000005</v>
      </c>
    </row>
    <row r="26455" spans="1:1">
      <c r="A26455">
        <v>0.8715041</v>
      </c>
    </row>
    <row r="26456" spans="1:1">
      <c r="A26456">
        <v>0.87146319999999999</v>
      </c>
    </row>
    <row r="26457" spans="1:1">
      <c r="A26457">
        <v>0.87138930000000003</v>
      </c>
    </row>
    <row r="26458" spans="1:1">
      <c r="A26458">
        <v>0.87136950000000002</v>
      </c>
    </row>
    <row r="26459" spans="1:1">
      <c r="A26459">
        <v>0.87135123999999997</v>
      </c>
    </row>
    <row r="26460" spans="1:1">
      <c r="A26460">
        <v>0.87134769999999995</v>
      </c>
    </row>
    <row r="26461" spans="1:1">
      <c r="A26461">
        <v>0.87134414999999998</v>
      </c>
    </row>
    <row r="26462" spans="1:1">
      <c r="A26462">
        <v>0.87133073999999999</v>
      </c>
    </row>
    <row r="26463" spans="1:1">
      <c r="A26463">
        <v>0.87132549999999998</v>
      </c>
    </row>
    <row r="26464" spans="1:1">
      <c r="A26464">
        <v>0.87132525000000005</v>
      </c>
    </row>
    <row r="26465" spans="1:1">
      <c r="A26465">
        <v>0.87131389999999997</v>
      </c>
    </row>
    <row r="26466" spans="1:1">
      <c r="A26466">
        <v>0.87131250000000005</v>
      </c>
    </row>
    <row r="26467" spans="1:1">
      <c r="A26467">
        <v>0.87130859999999999</v>
      </c>
    </row>
    <row r="26468" spans="1:1">
      <c r="A26468">
        <v>0.87129146000000002</v>
      </c>
    </row>
    <row r="26469" spans="1:1">
      <c r="A26469">
        <v>0.87129115999999995</v>
      </c>
    </row>
    <row r="26470" spans="1:1">
      <c r="A26470">
        <v>0.87127270000000001</v>
      </c>
    </row>
    <row r="26471" spans="1:1">
      <c r="A26471">
        <v>0.87125600000000003</v>
      </c>
    </row>
    <row r="26472" spans="1:1">
      <c r="A26472">
        <v>0.87121519999999997</v>
      </c>
    </row>
    <row r="26473" spans="1:1">
      <c r="A26473">
        <v>0.87116309999999997</v>
      </c>
    </row>
    <row r="26474" spans="1:1">
      <c r="A26474">
        <v>0.87112473999999995</v>
      </c>
    </row>
    <row r="26475" spans="1:1">
      <c r="A26475">
        <v>0.87107635000000005</v>
      </c>
    </row>
    <row r="26476" spans="1:1">
      <c r="A26476">
        <v>0.87105286000000004</v>
      </c>
    </row>
    <row r="26477" spans="1:1">
      <c r="A26477">
        <v>0.87104493000000005</v>
      </c>
    </row>
    <row r="26478" spans="1:1">
      <c r="A26478">
        <v>0.87103766000000005</v>
      </c>
    </row>
    <row r="26479" spans="1:1">
      <c r="A26479">
        <v>0.87099919999999997</v>
      </c>
    </row>
    <row r="26480" spans="1:1">
      <c r="A26480">
        <v>0.87099020000000005</v>
      </c>
    </row>
    <row r="26481" spans="1:1">
      <c r="A26481">
        <v>0.87094914999999995</v>
      </c>
    </row>
    <row r="26482" spans="1:1">
      <c r="A26482">
        <v>0.87094252999999999</v>
      </c>
    </row>
    <row r="26483" spans="1:1">
      <c r="A26483">
        <v>0.87092656000000002</v>
      </c>
    </row>
    <row r="26484" spans="1:1">
      <c r="A26484">
        <v>0.87092614000000002</v>
      </c>
    </row>
    <row r="26485" spans="1:1">
      <c r="A26485">
        <v>0.87091874999999996</v>
      </c>
    </row>
    <row r="26486" spans="1:1">
      <c r="A26486">
        <v>0.87091434000000001</v>
      </c>
    </row>
    <row r="26487" spans="1:1">
      <c r="A26487">
        <v>0.87090440000000002</v>
      </c>
    </row>
    <row r="26488" spans="1:1">
      <c r="A26488">
        <v>0.87086759999999996</v>
      </c>
    </row>
    <row r="26489" spans="1:1">
      <c r="A26489">
        <v>0.87086666000000001</v>
      </c>
    </row>
    <row r="26490" spans="1:1">
      <c r="A26490">
        <v>0.87085679999999999</v>
      </c>
    </row>
    <row r="26491" spans="1:1">
      <c r="A26491">
        <v>0.87084216000000003</v>
      </c>
    </row>
    <row r="26492" spans="1:1">
      <c r="A26492">
        <v>0.87081235999999995</v>
      </c>
    </row>
    <row r="26493" spans="1:1">
      <c r="A26493">
        <v>0.87078440000000001</v>
      </c>
    </row>
    <row r="26494" spans="1:1">
      <c r="A26494">
        <v>0.87077729999999998</v>
      </c>
    </row>
    <row r="26495" spans="1:1">
      <c r="A26495">
        <v>0.87077559999999998</v>
      </c>
    </row>
    <row r="26496" spans="1:1">
      <c r="A26496">
        <v>0.87073343999999997</v>
      </c>
    </row>
    <row r="26497" spans="1:1">
      <c r="A26497">
        <v>0.87070787000000005</v>
      </c>
    </row>
    <row r="26498" spans="1:1">
      <c r="A26498">
        <v>0.87069660000000004</v>
      </c>
    </row>
    <row r="26499" spans="1:1">
      <c r="A26499">
        <v>0.87069560000000001</v>
      </c>
    </row>
    <row r="26500" spans="1:1">
      <c r="A26500">
        <v>0.87068710000000005</v>
      </c>
    </row>
    <row r="26501" spans="1:1">
      <c r="A26501">
        <v>0.87068427000000004</v>
      </c>
    </row>
    <row r="26502" spans="1:1">
      <c r="A26502">
        <v>0.87068060000000003</v>
      </c>
    </row>
    <row r="26503" spans="1:1">
      <c r="A26503">
        <v>0.87067209999999995</v>
      </c>
    </row>
    <row r="26504" spans="1:1">
      <c r="A26504">
        <v>0.87063204999999999</v>
      </c>
    </row>
    <row r="26505" spans="1:1">
      <c r="A26505">
        <v>0.87062269999999997</v>
      </c>
    </row>
    <row r="26506" spans="1:1">
      <c r="A26506">
        <v>0.87061065000000004</v>
      </c>
    </row>
    <row r="26507" spans="1:1">
      <c r="A26507">
        <v>0.87061029999999995</v>
      </c>
    </row>
    <row r="26508" spans="1:1">
      <c r="A26508">
        <v>0.87057375999999997</v>
      </c>
    </row>
    <row r="26509" spans="1:1">
      <c r="A26509">
        <v>0.8705505</v>
      </c>
    </row>
    <row r="26510" spans="1:1">
      <c r="A26510">
        <v>0.87053709999999995</v>
      </c>
    </row>
    <row r="26511" spans="1:1">
      <c r="A26511">
        <v>0.8705138</v>
      </c>
    </row>
    <row r="26512" spans="1:1">
      <c r="A26512">
        <v>0.87049049999999994</v>
      </c>
    </row>
    <row r="26513" spans="1:1">
      <c r="A26513">
        <v>0.87048199999999998</v>
      </c>
    </row>
    <row r="26514" spans="1:1">
      <c r="A26514">
        <v>0.87047916999999997</v>
      </c>
    </row>
    <row r="26515" spans="1:1">
      <c r="A26515">
        <v>0.87046986999999998</v>
      </c>
    </row>
    <row r="26516" spans="1:1">
      <c r="A26516">
        <v>0.87046427000000004</v>
      </c>
    </row>
    <row r="26517" spans="1:1">
      <c r="A26517">
        <v>0.87045510000000004</v>
      </c>
    </row>
    <row r="26518" spans="1:1">
      <c r="A26518">
        <v>0.87044089999999996</v>
      </c>
    </row>
    <row r="26519" spans="1:1">
      <c r="A26519">
        <v>0.87042489999999995</v>
      </c>
    </row>
    <row r="26520" spans="1:1">
      <c r="A26520">
        <v>0.87040030000000002</v>
      </c>
    </row>
    <row r="26521" spans="1:1">
      <c r="A26521">
        <v>0.87038165000000001</v>
      </c>
    </row>
    <row r="26522" spans="1:1">
      <c r="A26522">
        <v>0.87037085999999997</v>
      </c>
    </row>
    <row r="26523" spans="1:1">
      <c r="A26523">
        <v>0.87036175000000005</v>
      </c>
    </row>
    <row r="26524" spans="1:1">
      <c r="A26524">
        <v>0.87035569999999995</v>
      </c>
    </row>
    <row r="26525" spans="1:1">
      <c r="A26525">
        <v>0.87034990000000001</v>
      </c>
    </row>
    <row r="26526" spans="1:1">
      <c r="A26526">
        <v>0.87033039999999995</v>
      </c>
    </row>
    <row r="26527" spans="1:1">
      <c r="A26527">
        <v>0.87031729999999996</v>
      </c>
    </row>
    <row r="26528" spans="1:1">
      <c r="A26528">
        <v>0.87027739999999998</v>
      </c>
    </row>
    <row r="26529" spans="1:1">
      <c r="A26529">
        <v>0.87027394999999996</v>
      </c>
    </row>
    <row r="26530" spans="1:1">
      <c r="A26530">
        <v>0.87027060000000001</v>
      </c>
    </row>
    <row r="26531" spans="1:1">
      <c r="A26531">
        <v>0.87026939999999997</v>
      </c>
    </row>
    <row r="26532" spans="1:1">
      <c r="A26532">
        <v>0.87025850000000005</v>
      </c>
    </row>
    <row r="26533" spans="1:1">
      <c r="A26533">
        <v>0.87024646999999999</v>
      </c>
    </row>
    <row r="26534" spans="1:1">
      <c r="A26534">
        <v>0.87024623000000001</v>
      </c>
    </row>
    <row r="26535" spans="1:1">
      <c r="A26535">
        <v>0.87023019999999995</v>
      </c>
    </row>
    <row r="26536" spans="1:1">
      <c r="A26536">
        <v>0.87020635999999996</v>
      </c>
    </row>
    <row r="26537" spans="1:1">
      <c r="A26537">
        <v>0.87017520000000004</v>
      </c>
    </row>
    <row r="26538" spans="1:1">
      <c r="A26538">
        <v>0.87013333999999998</v>
      </c>
    </row>
    <row r="26539" spans="1:1">
      <c r="A26539">
        <v>0.87010454999999998</v>
      </c>
    </row>
    <row r="26540" spans="1:1">
      <c r="A26540">
        <v>0.87009519999999996</v>
      </c>
    </row>
    <row r="26541" spans="1:1">
      <c r="A26541">
        <v>0.87004979999999998</v>
      </c>
    </row>
    <row r="26542" spans="1:1">
      <c r="A26542">
        <v>0.87004345999999999</v>
      </c>
    </row>
    <row r="26543" spans="1:1">
      <c r="A26543">
        <v>0.8700348</v>
      </c>
    </row>
    <row r="26544" spans="1:1">
      <c r="A26544">
        <v>0.87000555000000002</v>
      </c>
    </row>
    <row r="26545" spans="1:1">
      <c r="A26545">
        <v>0.87000436000000003</v>
      </c>
    </row>
    <row r="26546" spans="1:1">
      <c r="A26546">
        <v>0.86997723999999999</v>
      </c>
    </row>
    <row r="26547" spans="1:1">
      <c r="A26547">
        <v>0.86994780000000005</v>
      </c>
    </row>
    <row r="26548" spans="1:1">
      <c r="A26548">
        <v>0.86989519999999998</v>
      </c>
    </row>
    <row r="26549" spans="1:1">
      <c r="A26549">
        <v>0.86988529999999997</v>
      </c>
    </row>
    <row r="26550" spans="1:1">
      <c r="A26550">
        <v>0.86986929999999996</v>
      </c>
    </row>
    <row r="26551" spans="1:1">
      <c r="A26551">
        <v>0.86983690000000002</v>
      </c>
    </row>
    <row r="26552" spans="1:1">
      <c r="A26552">
        <v>0.86982804999999996</v>
      </c>
    </row>
    <row r="26553" spans="1:1">
      <c r="A26553">
        <v>0.86978370000000005</v>
      </c>
    </row>
    <row r="26554" spans="1:1">
      <c r="A26554">
        <v>0.86977510000000002</v>
      </c>
    </row>
    <row r="26555" spans="1:1">
      <c r="A26555">
        <v>0.86976962999999996</v>
      </c>
    </row>
    <row r="26556" spans="1:1">
      <c r="A26556">
        <v>0.8697203</v>
      </c>
    </row>
    <row r="26557" spans="1:1">
      <c r="A26557">
        <v>0.86969185000000004</v>
      </c>
    </row>
    <row r="26558" spans="1:1">
      <c r="A26558">
        <v>0.86967260000000002</v>
      </c>
    </row>
    <row r="26559" spans="1:1">
      <c r="A26559">
        <v>0.86965435999999996</v>
      </c>
    </row>
    <row r="26560" spans="1:1">
      <c r="A26560">
        <v>0.86964874999999997</v>
      </c>
    </row>
    <row r="26561" spans="1:1">
      <c r="A26561">
        <v>0.86963999999999997</v>
      </c>
    </row>
    <row r="26562" spans="1:1">
      <c r="A26562">
        <v>0.86963919999999995</v>
      </c>
    </row>
    <row r="26563" spans="1:1">
      <c r="A26563">
        <v>0.86959600000000004</v>
      </c>
    </row>
    <row r="26564" spans="1:1">
      <c r="A26564">
        <v>0.86958049999999998</v>
      </c>
    </row>
    <row r="26565" spans="1:1">
      <c r="A26565">
        <v>0.86957835999999999</v>
      </c>
    </row>
    <row r="26566" spans="1:1">
      <c r="A26566">
        <v>0.86953497000000002</v>
      </c>
    </row>
    <row r="26567" spans="1:1">
      <c r="A26567">
        <v>0.86952525000000003</v>
      </c>
    </row>
    <row r="26568" spans="1:1">
      <c r="A26568">
        <v>0.86951279999999997</v>
      </c>
    </row>
    <row r="26569" spans="1:1">
      <c r="A26569">
        <v>0.86950260000000001</v>
      </c>
    </row>
    <row r="26570" spans="1:1">
      <c r="A26570">
        <v>0.86945669999999997</v>
      </c>
    </row>
    <row r="26571" spans="1:1">
      <c r="A26571">
        <v>0.86945486000000005</v>
      </c>
    </row>
    <row r="26572" spans="1:1">
      <c r="A26572">
        <v>0.86945019999999995</v>
      </c>
    </row>
    <row r="26573" spans="1:1">
      <c r="A26573">
        <v>0.86944115</v>
      </c>
    </row>
    <row r="26574" spans="1:1">
      <c r="A26574">
        <v>0.86941659999999998</v>
      </c>
    </row>
    <row r="26575" spans="1:1">
      <c r="A26575">
        <v>0.86935530000000005</v>
      </c>
    </row>
    <row r="26576" spans="1:1">
      <c r="A26576">
        <v>0.86932206000000001</v>
      </c>
    </row>
    <row r="26577" spans="1:1">
      <c r="A26577">
        <v>0.86931069999999999</v>
      </c>
    </row>
    <row r="26578" spans="1:1">
      <c r="A26578">
        <v>0.86929940000000006</v>
      </c>
    </row>
    <row r="26579" spans="1:1">
      <c r="A26579">
        <v>0.86928444999999999</v>
      </c>
    </row>
    <row r="26580" spans="1:1">
      <c r="A26580">
        <v>0.86924979999999996</v>
      </c>
    </row>
    <row r="26581" spans="1:1">
      <c r="A26581">
        <v>0.86919004</v>
      </c>
    </row>
    <row r="26582" spans="1:1">
      <c r="A26582">
        <v>0.86918026000000004</v>
      </c>
    </row>
    <row r="26583" spans="1:1">
      <c r="A26583">
        <v>0.86918010000000001</v>
      </c>
    </row>
    <row r="26584" spans="1:1">
      <c r="A26584">
        <v>0.86917750000000005</v>
      </c>
    </row>
    <row r="26585" spans="1:1">
      <c r="A26585">
        <v>0.86917440000000001</v>
      </c>
    </row>
    <row r="26586" spans="1:1">
      <c r="A26586">
        <v>0.86916749999999998</v>
      </c>
    </row>
    <row r="26587" spans="1:1">
      <c r="A26587">
        <v>0.8691641</v>
      </c>
    </row>
    <row r="26588" spans="1:1">
      <c r="A26588">
        <v>0.86914265000000002</v>
      </c>
    </row>
    <row r="26589" spans="1:1">
      <c r="A26589">
        <v>0.86912655999999999</v>
      </c>
    </row>
    <row r="26590" spans="1:1">
      <c r="A26590">
        <v>0.86911404000000003</v>
      </c>
    </row>
    <row r="26591" spans="1:1">
      <c r="A26591">
        <v>0.86911154000000002</v>
      </c>
    </row>
    <row r="26592" spans="1:1">
      <c r="A26592">
        <v>0.86911119999999997</v>
      </c>
    </row>
    <row r="26593" spans="1:1">
      <c r="A26593">
        <v>0.86910679999999996</v>
      </c>
    </row>
    <row r="26594" spans="1:1">
      <c r="A26594">
        <v>0.86910193999999996</v>
      </c>
    </row>
    <row r="26595" spans="1:1">
      <c r="A26595">
        <v>0.86909619999999999</v>
      </c>
    </row>
    <row r="26596" spans="1:1">
      <c r="A26596">
        <v>0.86908949999999996</v>
      </c>
    </row>
    <row r="26597" spans="1:1">
      <c r="A26597">
        <v>0.86908640000000004</v>
      </c>
    </row>
    <row r="26598" spans="1:1">
      <c r="A26598">
        <v>0.86908114000000003</v>
      </c>
    </row>
    <row r="26599" spans="1:1">
      <c r="A26599">
        <v>0.86905670000000002</v>
      </c>
    </row>
    <row r="26600" spans="1:1">
      <c r="A26600">
        <v>0.86905473</v>
      </c>
    </row>
    <row r="26601" spans="1:1">
      <c r="A26601">
        <v>0.86905222999999998</v>
      </c>
    </row>
    <row r="26602" spans="1:1">
      <c r="A26602">
        <v>0.86904369999999997</v>
      </c>
    </row>
    <row r="26603" spans="1:1">
      <c r="A26603">
        <v>0.86903490000000005</v>
      </c>
    </row>
    <row r="26604" spans="1:1">
      <c r="A26604">
        <v>0.86902990000000002</v>
      </c>
    </row>
    <row r="26605" spans="1:1">
      <c r="A26605">
        <v>0.86902670000000004</v>
      </c>
    </row>
    <row r="26606" spans="1:1">
      <c r="A26606">
        <v>0.86902446</v>
      </c>
    </row>
    <row r="26607" spans="1:1">
      <c r="A26607">
        <v>0.86899227000000001</v>
      </c>
    </row>
    <row r="26608" spans="1:1">
      <c r="A26608">
        <v>0.86898120000000001</v>
      </c>
    </row>
    <row r="26609" spans="1:1">
      <c r="A26609">
        <v>0.86896545000000003</v>
      </c>
    </row>
    <row r="26610" spans="1:1">
      <c r="A26610">
        <v>0.86895882999999996</v>
      </c>
    </row>
    <row r="26611" spans="1:1">
      <c r="A26611">
        <v>0.86895317000000005</v>
      </c>
    </row>
    <row r="26612" spans="1:1">
      <c r="A26612">
        <v>0.86892694000000004</v>
      </c>
    </row>
    <row r="26613" spans="1:1">
      <c r="A26613">
        <v>0.86891246</v>
      </c>
    </row>
    <row r="26614" spans="1:1">
      <c r="A26614">
        <v>0.86887574000000001</v>
      </c>
    </row>
    <row r="26615" spans="1:1">
      <c r="A26615">
        <v>0.86887544000000005</v>
      </c>
    </row>
    <row r="26616" spans="1:1">
      <c r="A26616">
        <v>0.86880785000000005</v>
      </c>
    </row>
    <row r="26617" spans="1:1">
      <c r="A26617">
        <v>0.86877996000000002</v>
      </c>
    </row>
    <row r="26618" spans="1:1">
      <c r="A26618">
        <v>0.86875349999999996</v>
      </c>
    </row>
    <row r="26619" spans="1:1">
      <c r="A26619">
        <v>0.86872780000000005</v>
      </c>
    </row>
    <row r="26620" spans="1:1">
      <c r="A26620">
        <v>0.86869410000000002</v>
      </c>
    </row>
    <row r="26621" spans="1:1">
      <c r="A26621">
        <v>0.86865144999999999</v>
      </c>
    </row>
    <row r="26622" spans="1:1">
      <c r="A26622">
        <v>0.8686277</v>
      </c>
    </row>
    <row r="26623" spans="1:1">
      <c r="A26623">
        <v>0.86860179999999998</v>
      </c>
    </row>
    <row r="26624" spans="1:1">
      <c r="A26624">
        <v>0.86859494000000004</v>
      </c>
    </row>
    <row r="26625" spans="1:1">
      <c r="A26625">
        <v>0.86859359999999997</v>
      </c>
    </row>
    <row r="26626" spans="1:1">
      <c r="A26626">
        <v>0.86857956999999997</v>
      </c>
    </row>
    <row r="26627" spans="1:1">
      <c r="A26627">
        <v>0.86856215999999997</v>
      </c>
    </row>
    <row r="26628" spans="1:1">
      <c r="A26628">
        <v>0.86854123999999999</v>
      </c>
    </row>
    <row r="26629" spans="1:1">
      <c r="A26629">
        <v>0.86853020000000003</v>
      </c>
    </row>
    <row r="26630" spans="1:1">
      <c r="A26630">
        <v>0.86846274000000001</v>
      </c>
    </row>
    <row r="26631" spans="1:1">
      <c r="A26631">
        <v>0.86845519999999998</v>
      </c>
    </row>
    <row r="26632" spans="1:1">
      <c r="A26632">
        <v>0.86840737000000001</v>
      </c>
    </row>
    <row r="26633" spans="1:1">
      <c r="A26633">
        <v>0.86840229999999996</v>
      </c>
    </row>
    <row r="26634" spans="1:1">
      <c r="A26634">
        <v>0.86838983999999997</v>
      </c>
    </row>
    <row r="26635" spans="1:1">
      <c r="A26635">
        <v>0.86838806000000002</v>
      </c>
    </row>
    <row r="26636" spans="1:1">
      <c r="A26636">
        <v>0.86837909999999996</v>
      </c>
    </row>
    <row r="26637" spans="1:1">
      <c r="A26637">
        <v>0.86837816000000001</v>
      </c>
    </row>
    <row r="26638" spans="1:1">
      <c r="A26638">
        <v>0.86833329999999997</v>
      </c>
    </row>
    <row r="26639" spans="1:1">
      <c r="A26639">
        <v>0.86831130000000001</v>
      </c>
    </row>
    <row r="26640" spans="1:1">
      <c r="A26640">
        <v>0.86830160000000001</v>
      </c>
    </row>
    <row r="26641" spans="1:1">
      <c r="A26641">
        <v>0.8682898</v>
      </c>
    </row>
    <row r="26642" spans="1:1">
      <c r="A26642">
        <v>0.86827679999999996</v>
      </c>
    </row>
    <row r="26643" spans="1:1">
      <c r="A26643">
        <v>0.86825629999999998</v>
      </c>
    </row>
    <row r="26644" spans="1:1">
      <c r="A26644">
        <v>0.86824732999999998</v>
      </c>
    </row>
    <row r="26645" spans="1:1">
      <c r="A26645">
        <v>0.86822410000000005</v>
      </c>
    </row>
    <row r="26646" spans="1:1">
      <c r="A26646">
        <v>0.86821674999999998</v>
      </c>
    </row>
    <row r="26647" spans="1:1">
      <c r="A26647">
        <v>0.86820953999999995</v>
      </c>
    </row>
    <row r="26648" spans="1:1">
      <c r="A26648">
        <v>0.86818770000000001</v>
      </c>
    </row>
    <row r="26649" spans="1:1">
      <c r="A26649">
        <v>0.86816066999999997</v>
      </c>
    </row>
    <row r="26650" spans="1:1">
      <c r="A26650">
        <v>0.86813605000000005</v>
      </c>
    </row>
    <row r="26651" spans="1:1">
      <c r="A26651">
        <v>0.86812650000000002</v>
      </c>
    </row>
    <row r="26652" spans="1:1">
      <c r="A26652">
        <v>0.86812186000000002</v>
      </c>
    </row>
    <row r="26653" spans="1:1">
      <c r="A26653">
        <v>0.86811369999999999</v>
      </c>
    </row>
    <row r="26654" spans="1:1">
      <c r="A26654">
        <v>0.86811185000000002</v>
      </c>
    </row>
    <row r="26655" spans="1:1">
      <c r="A26655">
        <v>0.86810810000000005</v>
      </c>
    </row>
    <row r="26656" spans="1:1">
      <c r="A26656">
        <v>0.86808320000000005</v>
      </c>
    </row>
    <row r="26657" spans="1:1">
      <c r="A26657">
        <v>0.86806523999999996</v>
      </c>
    </row>
    <row r="26658" spans="1:1">
      <c r="A26658">
        <v>0.8680445</v>
      </c>
    </row>
    <row r="26659" spans="1:1">
      <c r="A26659">
        <v>0.86803262999999997</v>
      </c>
    </row>
    <row r="26660" spans="1:1">
      <c r="A26660">
        <v>0.86800719999999998</v>
      </c>
    </row>
    <row r="26661" spans="1:1">
      <c r="A26661">
        <v>0.86795020000000001</v>
      </c>
    </row>
    <row r="26662" spans="1:1">
      <c r="A26662">
        <v>0.86794393999999997</v>
      </c>
    </row>
    <row r="26663" spans="1:1">
      <c r="A26663">
        <v>0.86793684999999998</v>
      </c>
    </row>
    <row r="26664" spans="1:1">
      <c r="A26664">
        <v>0.86793524</v>
      </c>
    </row>
    <row r="26665" spans="1:1">
      <c r="A26665">
        <v>0.86792712999999999</v>
      </c>
    </row>
    <row r="26666" spans="1:1">
      <c r="A26666">
        <v>0.86787784000000001</v>
      </c>
    </row>
    <row r="26667" spans="1:1">
      <c r="A26667">
        <v>0.86787205999999995</v>
      </c>
    </row>
    <row r="26668" spans="1:1">
      <c r="A26668">
        <v>0.86785760000000001</v>
      </c>
    </row>
    <row r="26669" spans="1:1">
      <c r="A26669">
        <v>0.86782060000000005</v>
      </c>
    </row>
    <row r="26670" spans="1:1">
      <c r="A26670">
        <v>0.86779773000000004</v>
      </c>
    </row>
    <row r="26671" spans="1:1">
      <c r="A26671">
        <v>0.86777689999999996</v>
      </c>
    </row>
    <row r="26672" spans="1:1">
      <c r="A26672">
        <v>0.86775539999999995</v>
      </c>
    </row>
    <row r="26673" spans="1:1">
      <c r="A26673">
        <v>0.86772895000000005</v>
      </c>
    </row>
    <row r="26674" spans="1:1">
      <c r="A26674">
        <v>0.86772110000000002</v>
      </c>
    </row>
    <row r="26675" spans="1:1">
      <c r="A26675">
        <v>0.86771940000000003</v>
      </c>
    </row>
    <row r="26676" spans="1:1">
      <c r="A26676">
        <v>0.86771584000000002</v>
      </c>
    </row>
    <row r="26677" spans="1:1">
      <c r="A26677">
        <v>0.86771509999999996</v>
      </c>
    </row>
    <row r="26678" spans="1:1">
      <c r="A26678">
        <v>0.86770559999999997</v>
      </c>
    </row>
    <row r="26679" spans="1:1">
      <c r="A26679">
        <v>0.86768440000000002</v>
      </c>
    </row>
    <row r="26680" spans="1:1">
      <c r="A26680">
        <v>0.86763674000000002</v>
      </c>
    </row>
    <row r="26681" spans="1:1">
      <c r="A26681">
        <v>0.86763650000000003</v>
      </c>
    </row>
    <row r="26682" spans="1:1">
      <c r="A26682">
        <v>0.86759525999999998</v>
      </c>
    </row>
    <row r="26683" spans="1:1">
      <c r="A26683">
        <v>0.86759030000000004</v>
      </c>
    </row>
    <row r="26684" spans="1:1">
      <c r="A26684">
        <v>0.86757410000000001</v>
      </c>
    </row>
    <row r="26685" spans="1:1">
      <c r="A26685">
        <v>0.86754644000000003</v>
      </c>
    </row>
    <row r="26686" spans="1:1">
      <c r="A26686">
        <v>0.8675448</v>
      </c>
    </row>
    <row r="26687" spans="1:1">
      <c r="A26687">
        <v>0.86750579999999999</v>
      </c>
    </row>
    <row r="26688" spans="1:1">
      <c r="A26688">
        <v>0.86745274000000006</v>
      </c>
    </row>
    <row r="26689" spans="1:1">
      <c r="A26689">
        <v>0.86745209999999995</v>
      </c>
    </row>
    <row r="26690" spans="1:1">
      <c r="A26690">
        <v>0.86744874999999999</v>
      </c>
    </row>
    <row r="26691" spans="1:1">
      <c r="A26691">
        <v>0.8674326</v>
      </c>
    </row>
    <row r="26692" spans="1:1">
      <c r="A26692">
        <v>0.86742722999999999</v>
      </c>
    </row>
    <row r="26693" spans="1:1">
      <c r="A26693">
        <v>0.86740863000000001</v>
      </c>
    </row>
    <row r="26694" spans="1:1">
      <c r="A26694">
        <v>0.86740379999999995</v>
      </c>
    </row>
    <row r="26695" spans="1:1">
      <c r="A26695">
        <v>0.867363</v>
      </c>
    </row>
    <row r="26696" spans="1:1">
      <c r="A26696">
        <v>0.86736290000000005</v>
      </c>
    </row>
    <row r="26697" spans="1:1">
      <c r="A26697">
        <v>0.86734146000000001</v>
      </c>
    </row>
    <row r="26698" spans="1:1">
      <c r="A26698">
        <v>0.86732560000000003</v>
      </c>
    </row>
    <row r="26699" spans="1:1">
      <c r="A26699">
        <v>0.86732390000000004</v>
      </c>
    </row>
    <row r="26700" spans="1:1">
      <c r="A26700">
        <v>0.86726873999999998</v>
      </c>
    </row>
    <row r="26701" spans="1:1">
      <c r="A26701">
        <v>0.86726729999999996</v>
      </c>
    </row>
    <row r="26702" spans="1:1">
      <c r="A26702">
        <v>0.86726510000000001</v>
      </c>
    </row>
    <row r="26703" spans="1:1">
      <c r="A26703">
        <v>0.86725390000000002</v>
      </c>
    </row>
    <row r="26704" spans="1:1">
      <c r="A26704">
        <v>0.86723505999999995</v>
      </c>
    </row>
    <row r="26705" spans="1:1">
      <c r="A26705">
        <v>0.8672261</v>
      </c>
    </row>
    <row r="26706" spans="1:1">
      <c r="A26706">
        <v>0.86720129999999995</v>
      </c>
    </row>
    <row r="26707" spans="1:1">
      <c r="A26707">
        <v>0.86719084000000002</v>
      </c>
    </row>
    <row r="26708" spans="1:1">
      <c r="A26708">
        <v>0.86718379999999995</v>
      </c>
    </row>
    <row r="26709" spans="1:1">
      <c r="A26709">
        <v>0.86714387000000004</v>
      </c>
    </row>
    <row r="26710" spans="1:1">
      <c r="A26710">
        <v>0.86712330000000004</v>
      </c>
    </row>
    <row r="26711" spans="1:1">
      <c r="A26711">
        <v>0.8670909</v>
      </c>
    </row>
    <row r="26712" spans="1:1">
      <c r="A26712">
        <v>0.86708647000000005</v>
      </c>
    </row>
    <row r="26713" spans="1:1">
      <c r="A26713">
        <v>0.86705840000000001</v>
      </c>
    </row>
    <row r="26714" spans="1:1">
      <c r="A26714">
        <v>0.8670582</v>
      </c>
    </row>
    <row r="26715" spans="1:1">
      <c r="A26715">
        <v>0.86705509999999997</v>
      </c>
    </row>
    <row r="26716" spans="1:1">
      <c r="A26716">
        <v>0.86704015999999995</v>
      </c>
    </row>
    <row r="26717" spans="1:1">
      <c r="A26717">
        <v>0.86702484000000002</v>
      </c>
    </row>
    <row r="26718" spans="1:1">
      <c r="A26718">
        <v>0.86702279999999998</v>
      </c>
    </row>
    <row r="26719" spans="1:1">
      <c r="A26719">
        <v>0.86699694000000005</v>
      </c>
    </row>
    <row r="26720" spans="1:1">
      <c r="A26720">
        <v>0.86697656000000001</v>
      </c>
    </row>
    <row r="26721" spans="1:1">
      <c r="A26721">
        <v>0.86697199999999996</v>
      </c>
    </row>
    <row r="26722" spans="1:1">
      <c r="A26722">
        <v>0.86696759999999995</v>
      </c>
    </row>
    <row r="26723" spans="1:1">
      <c r="A26723">
        <v>0.86694324</v>
      </c>
    </row>
    <row r="26724" spans="1:1">
      <c r="A26724">
        <v>0.86693070000000005</v>
      </c>
    </row>
    <row r="26725" spans="1:1">
      <c r="A26725">
        <v>0.86690515000000001</v>
      </c>
    </row>
    <row r="26726" spans="1:1">
      <c r="A26726">
        <v>0.86690020000000001</v>
      </c>
    </row>
    <row r="26727" spans="1:1">
      <c r="A26727">
        <v>0.86687950000000003</v>
      </c>
    </row>
    <row r="26728" spans="1:1">
      <c r="A26728">
        <v>0.86687320000000001</v>
      </c>
    </row>
    <row r="26729" spans="1:1">
      <c r="A26729">
        <v>0.86687314999999998</v>
      </c>
    </row>
    <row r="26730" spans="1:1">
      <c r="A26730">
        <v>0.86686589999999997</v>
      </c>
    </row>
    <row r="26731" spans="1:1">
      <c r="A26731">
        <v>0.86683357000000005</v>
      </c>
    </row>
    <row r="26732" spans="1:1">
      <c r="A26732">
        <v>0.86680889999999999</v>
      </c>
    </row>
    <row r="26733" spans="1:1">
      <c r="A26733">
        <v>0.86680480000000004</v>
      </c>
    </row>
    <row r="26734" spans="1:1">
      <c r="A26734">
        <v>0.86676514000000005</v>
      </c>
    </row>
    <row r="26735" spans="1:1">
      <c r="A26735">
        <v>0.8667646</v>
      </c>
    </row>
    <row r="26736" spans="1:1">
      <c r="A26736">
        <v>0.86672187000000001</v>
      </c>
    </row>
    <row r="26737" spans="1:1">
      <c r="A26737">
        <v>0.86672179999999999</v>
      </c>
    </row>
    <row r="26738" spans="1:1">
      <c r="A26738">
        <v>0.86670420000000004</v>
      </c>
    </row>
    <row r="26739" spans="1:1">
      <c r="A26739">
        <v>0.86668369999999995</v>
      </c>
    </row>
    <row r="26740" spans="1:1">
      <c r="A26740">
        <v>0.86664949999999996</v>
      </c>
    </row>
    <row r="26741" spans="1:1">
      <c r="A26741">
        <v>0.86662333999999996</v>
      </c>
    </row>
    <row r="26742" spans="1:1">
      <c r="A26742">
        <v>0.86659180000000002</v>
      </c>
    </row>
    <row r="26743" spans="1:1">
      <c r="A26743">
        <v>0.86658760000000001</v>
      </c>
    </row>
    <row r="26744" spans="1:1">
      <c r="A26744">
        <v>0.86658645000000001</v>
      </c>
    </row>
    <row r="26745" spans="1:1">
      <c r="A26745">
        <v>0.86658615000000006</v>
      </c>
    </row>
    <row r="26746" spans="1:1">
      <c r="A26746">
        <v>0.86657220000000001</v>
      </c>
    </row>
    <row r="26747" spans="1:1">
      <c r="A26747">
        <v>0.86650660000000002</v>
      </c>
    </row>
    <row r="26748" spans="1:1">
      <c r="A26748">
        <v>0.866475</v>
      </c>
    </row>
    <row r="26749" spans="1:1">
      <c r="A26749">
        <v>0.86645419999999995</v>
      </c>
    </row>
    <row r="26750" spans="1:1">
      <c r="A26750">
        <v>0.86642960000000002</v>
      </c>
    </row>
    <row r="26751" spans="1:1">
      <c r="A26751">
        <v>0.86636645000000001</v>
      </c>
    </row>
    <row r="26752" spans="1:1">
      <c r="A26752">
        <v>0.86636020000000002</v>
      </c>
    </row>
    <row r="26753" spans="1:1">
      <c r="A26753">
        <v>0.86634840000000002</v>
      </c>
    </row>
    <row r="26754" spans="1:1">
      <c r="A26754">
        <v>0.86633550000000004</v>
      </c>
    </row>
    <row r="26755" spans="1:1">
      <c r="A26755">
        <v>0.86631714999999998</v>
      </c>
    </row>
    <row r="26756" spans="1:1">
      <c r="A26756">
        <v>0.86630689999999999</v>
      </c>
    </row>
    <row r="26757" spans="1:1">
      <c r="A26757">
        <v>0.86628749999999999</v>
      </c>
    </row>
    <row r="26758" spans="1:1">
      <c r="A26758">
        <v>0.86627560000000003</v>
      </c>
    </row>
    <row r="26759" spans="1:1">
      <c r="A26759">
        <v>0.86626899999999996</v>
      </c>
    </row>
    <row r="26760" spans="1:1">
      <c r="A26760">
        <v>0.86625759999999996</v>
      </c>
    </row>
    <row r="26761" spans="1:1">
      <c r="A26761">
        <v>0.86620843000000003</v>
      </c>
    </row>
    <row r="26762" spans="1:1">
      <c r="A26762">
        <v>0.86619749999999995</v>
      </c>
    </row>
    <row r="26763" spans="1:1">
      <c r="A26763">
        <v>0.86619630000000003</v>
      </c>
    </row>
    <row r="26764" spans="1:1">
      <c r="A26764">
        <v>0.86617980000000006</v>
      </c>
    </row>
    <row r="26765" spans="1:1">
      <c r="A26765">
        <v>0.86614809999999998</v>
      </c>
    </row>
    <row r="26766" spans="1:1">
      <c r="A26766">
        <v>0.86613417000000004</v>
      </c>
    </row>
    <row r="26767" spans="1:1">
      <c r="A26767">
        <v>0.86611519999999997</v>
      </c>
    </row>
    <row r="26768" spans="1:1">
      <c r="A26768">
        <v>0.86608297000000001</v>
      </c>
    </row>
    <row r="26769" spans="1:1">
      <c r="A26769">
        <v>0.86606263999999999</v>
      </c>
    </row>
    <row r="26770" spans="1:1">
      <c r="A26770">
        <v>0.86605019999999999</v>
      </c>
    </row>
    <row r="26771" spans="1:1">
      <c r="A26771">
        <v>0.86603487000000001</v>
      </c>
    </row>
    <row r="26772" spans="1:1">
      <c r="A26772">
        <v>0.86602699999999999</v>
      </c>
    </row>
    <row r="26773" spans="1:1">
      <c r="A26773">
        <v>0.8660215</v>
      </c>
    </row>
    <row r="26774" spans="1:1">
      <c r="A26774">
        <v>0.86602073999999996</v>
      </c>
    </row>
    <row r="26775" spans="1:1">
      <c r="A26775">
        <v>0.8659905</v>
      </c>
    </row>
    <row r="26776" spans="1:1">
      <c r="A26776">
        <v>0.86597924999999998</v>
      </c>
    </row>
    <row r="26777" spans="1:1">
      <c r="A26777">
        <v>0.86596010000000001</v>
      </c>
    </row>
    <row r="26778" spans="1:1">
      <c r="A26778">
        <v>0.8659422</v>
      </c>
    </row>
    <row r="26779" spans="1:1">
      <c r="A26779">
        <v>0.86593960000000003</v>
      </c>
    </row>
    <row r="26780" spans="1:1">
      <c r="A26780">
        <v>0.86592329999999995</v>
      </c>
    </row>
    <row r="26781" spans="1:1">
      <c r="A26781">
        <v>0.86591099999999999</v>
      </c>
    </row>
    <row r="26782" spans="1:1">
      <c r="A26782">
        <v>0.86591099999999999</v>
      </c>
    </row>
    <row r="26783" spans="1:1">
      <c r="A26783">
        <v>0.86590122999999997</v>
      </c>
    </row>
    <row r="26784" spans="1:1">
      <c r="A26784">
        <v>0.86589530000000003</v>
      </c>
    </row>
    <row r="26785" spans="1:1">
      <c r="A26785">
        <v>0.86584450000000002</v>
      </c>
    </row>
    <row r="26786" spans="1:1">
      <c r="A26786">
        <v>0.86583060000000001</v>
      </c>
    </row>
    <row r="26787" spans="1:1">
      <c r="A26787">
        <v>0.86575544000000004</v>
      </c>
    </row>
    <row r="26788" spans="1:1">
      <c r="A26788">
        <v>0.86569834000000001</v>
      </c>
    </row>
    <row r="26789" spans="1:1">
      <c r="A26789">
        <v>0.86569107000000001</v>
      </c>
    </row>
    <row r="26790" spans="1:1">
      <c r="A26790">
        <v>0.86568769999999995</v>
      </c>
    </row>
    <row r="26791" spans="1:1">
      <c r="A26791">
        <v>0.86566514000000006</v>
      </c>
    </row>
    <row r="26792" spans="1:1">
      <c r="A26792">
        <v>0.86565983000000002</v>
      </c>
    </row>
    <row r="26793" spans="1:1">
      <c r="A26793">
        <v>0.86563219999999996</v>
      </c>
    </row>
    <row r="26794" spans="1:1">
      <c r="A26794">
        <v>0.8655159</v>
      </c>
    </row>
    <row r="26795" spans="1:1">
      <c r="A26795">
        <v>0.86549920000000002</v>
      </c>
    </row>
    <row r="26796" spans="1:1">
      <c r="A26796">
        <v>0.86547830000000003</v>
      </c>
    </row>
    <row r="26797" spans="1:1">
      <c r="A26797">
        <v>0.86546380000000001</v>
      </c>
    </row>
    <row r="26798" spans="1:1">
      <c r="A26798">
        <v>0.86546339999999999</v>
      </c>
    </row>
    <row r="26799" spans="1:1">
      <c r="A26799">
        <v>0.86546210000000001</v>
      </c>
    </row>
    <row r="26800" spans="1:1">
      <c r="A26800">
        <v>0.86546122999999997</v>
      </c>
    </row>
    <row r="26801" spans="1:1">
      <c r="A26801">
        <v>0.86544659999999995</v>
      </c>
    </row>
    <row r="26802" spans="1:1">
      <c r="A26802">
        <v>0.86543703000000005</v>
      </c>
    </row>
    <row r="26803" spans="1:1">
      <c r="A26803">
        <v>0.86541164000000004</v>
      </c>
    </row>
    <row r="26804" spans="1:1">
      <c r="A26804">
        <v>0.8654058</v>
      </c>
    </row>
    <row r="26805" spans="1:1">
      <c r="A26805">
        <v>0.86540119999999998</v>
      </c>
    </row>
    <row r="26806" spans="1:1">
      <c r="A26806">
        <v>0.86538870000000001</v>
      </c>
    </row>
    <row r="26807" spans="1:1">
      <c r="A26807">
        <v>0.86537414999999995</v>
      </c>
    </row>
    <row r="26808" spans="1:1">
      <c r="A26808">
        <v>0.86535790000000001</v>
      </c>
    </row>
    <row r="26809" spans="1:1">
      <c r="A26809">
        <v>0.86534785999999997</v>
      </c>
    </row>
    <row r="26810" spans="1:1">
      <c r="A26810">
        <v>0.86533470000000001</v>
      </c>
    </row>
    <row r="26811" spans="1:1">
      <c r="A26811">
        <v>0.86531690000000006</v>
      </c>
    </row>
    <row r="26812" spans="1:1">
      <c r="A26812">
        <v>0.86531234000000001</v>
      </c>
    </row>
    <row r="26813" spans="1:1">
      <c r="A26813">
        <v>0.86530393000000005</v>
      </c>
    </row>
    <row r="26814" spans="1:1">
      <c r="A26814">
        <v>0.86529840000000002</v>
      </c>
    </row>
    <row r="26815" spans="1:1">
      <c r="A26815">
        <v>0.86529060000000002</v>
      </c>
    </row>
    <row r="26816" spans="1:1">
      <c r="A26816">
        <v>0.8652784</v>
      </c>
    </row>
    <row r="26817" spans="1:1">
      <c r="A26817">
        <v>0.86526983999999996</v>
      </c>
    </row>
    <row r="26818" spans="1:1">
      <c r="A26818">
        <v>0.86526599999999998</v>
      </c>
    </row>
    <row r="26819" spans="1:1">
      <c r="A26819">
        <v>0.86516786000000001</v>
      </c>
    </row>
    <row r="26820" spans="1:1">
      <c r="A26820">
        <v>0.86514259999999998</v>
      </c>
    </row>
    <row r="26821" spans="1:1">
      <c r="A26821">
        <v>0.86511713000000001</v>
      </c>
    </row>
    <row r="26822" spans="1:1">
      <c r="A26822">
        <v>0.86509429999999998</v>
      </c>
    </row>
    <row r="26823" spans="1:1">
      <c r="A26823">
        <v>0.86508960000000001</v>
      </c>
    </row>
    <row r="26824" spans="1:1">
      <c r="A26824">
        <v>0.86504066000000002</v>
      </c>
    </row>
    <row r="26825" spans="1:1">
      <c r="A26825">
        <v>0.86503993999999995</v>
      </c>
    </row>
    <row r="26826" spans="1:1">
      <c r="A26826">
        <v>0.86503326999999997</v>
      </c>
    </row>
    <row r="26827" spans="1:1">
      <c r="A26827">
        <v>0.86501335999999995</v>
      </c>
    </row>
    <row r="26828" spans="1:1">
      <c r="A26828">
        <v>0.8649772</v>
      </c>
    </row>
    <row r="26829" spans="1:1">
      <c r="A26829">
        <v>0.86495230000000001</v>
      </c>
    </row>
    <row r="26830" spans="1:1">
      <c r="A26830">
        <v>0.86494910000000003</v>
      </c>
    </row>
    <row r="26831" spans="1:1">
      <c r="A26831">
        <v>0.86494629999999995</v>
      </c>
    </row>
    <row r="26832" spans="1:1">
      <c r="A26832">
        <v>0.86493224000000002</v>
      </c>
    </row>
    <row r="26833" spans="1:1">
      <c r="A26833">
        <v>0.86492616</v>
      </c>
    </row>
    <row r="26834" spans="1:1">
      <c r="A26834">
        <v>0.86491114000000002</v>
      </c>
    </row>
    <row r="26835" spans="1:1">
      <c r="A26835">
        <v>0.86489490000000002</v>
      </c>
    </row>
    <row r="26836" spans="1:1">
      <c r="A26836">
        <v>0.86489384999999996</v>
      </c>
    </row>
    <row r="26837" spans="1:1">
      <c r="A26837">
        <v>0.8648747</v>
      </c>
    </row>
    <row r="26838" spans="1:1">
      <c r="A26838">
        <v>0.86486834000000001</v>
      </c>
    </row>
    <row r="26839" spans="1:1">
      <c r="A26839">
        <v>0.8648536</v>
      </c>
    </row>
    <row r="26840" spans="1:1">
      <c r="A26840">
        <v>0.86483823999999998</v>
      </c>
    </row>
    <row r="26841" spans="1:1">
      <c r="A26841">
        <v>0.86475919999999995</v>
      </c>
    </row>
    <row r="26842" spans="1:1">
      <c r="A26842">
        <v>0.86475219999999997</v>
      </c>
    </row>
    <row r="26843" spans="1:1">
      <c r="A26843">
        <v>0.86474320000000005</v>
      </c>
    </row>
    <row r="26844" spans="1:1">
      <c r="A26844">
        <v>0.86474220000000002</v>
      </c>
    </row>
    <row r="26845" spans="1:1">
      <c r="A26845">
        <v>0.86471299999999995</v>
      </c>
    </row>
    <row r="26846" spans="1:1">
      <c r="A26846">
        <v>0.86470539999999996</v>
      </c>
    </row>
    <row r="26847" spans="1:1">
      <c r="A26847">
        <v>0.86470139999999995</v>
      </c>
    </row>
    <row r="26848" spans="1:1">
      <c r="A26848">
        <v>0.86468756000000002</v>
      </c>
    </row>
    <row r="26849" spans="1:1">
      <c r="A26849">
        <v>0.86467799999999995</v>
      </c>
    </row>
    <row r="26850" spans="1:1">
      <c r="A26850">
        <v>0.86467799999999995</v>
      </c>
    </row>
    <row r="26851" spans="1:1">
      <c r="A26851">
        <v>0.86467269999999996</v>
      </c>
    </row>
    <row r="26852" spans="1:1">
      <c r="A26852">
        <v>0.86465924999999999</v>
      </c>
    </row>
    <row r="26853" spans="1:1">
      <c r="A26853">
        <v>0.86461233999999998</v>
      </c>
    </row>
    <row r="26854" spans="1:1">
      <c r="A26854">
        <v>0.86459050000000004</v>
      </c>
    </row>
    <row r="26855" spans="1:1">
      <c r="A26855">
        <v>0.86449533999999995</v>
      </c>
    </row>
    <row r="26856" spans="1:1">
      <c r="A26856">
        <v>0.864483</v>
      </c>
    </row>
    <row r="26857" spans="1:1">
      <c r="A26857">
        <v>0.86447763</v>
      </c>
    </row>
    <row r="26858" spans="1:1">
      <c r="A26858">
        <v>0.86447269999999998</v>
      </c>
    </row>
    <row r="26859" spans="1:1">
      <c r="A26859">
        <v>0.86445609999999995</v>
      </c>
    </row>
    <row r="26860" spans="1:1">
      <c r="A26860">
        <v>0.86440669999999997</v>
      </c>
    </row>
    <row r="26861" spans="1:1">
      <c r="A26861">
        <v>0.86438879999999996</v>
      </c>
    </row>
    <row r="26862" spans="1:1">
      <c r="A26862">
        <v>0.8643769</v>
      </c>
    </row>
    <row r="26863" spans="1:1">
      <c r="A26863">
        <v>0.86433905</v>
      </c>
    </row>
    <row r="26864" spans="1:1">
      <c r="A26864">
        <v>0.86433256000000003</v>
      </c>
    </row>
    <row r="26865" spans="1:1">
      <c r="A26865">
        <v>0.86432713000000005</v>
      </c>
    </row>
    <row r="26866" spans="1:1">
      <c r="A26866">
        <v>0.86429929999999999</v>
      </c>
    </row>
    <row r="26867" spans="1:1">
      <c r="A26867">
        <v>0.86429869999999998</v>
      </c>
    </row>
    <row r="26868" spans="1:1">
      <c r="A26868">
        <v>0.86429480000000003</v>
      </c>
    </row>
    <row r="26869" spans="1:1">
      <c r="A26869">
        <v>0.86429080000000003</v>
      </c>
    </row>
    <row r="26870" spans="1:1">
      <c r="A26870">
        <v>0.86428590000000005</v>
      </c>
    </row>
    <row r="26871" spans="1:1">
      <c r="A26871">
        <v>0.86428475000000005</v>
      </c>
    </row>
    <row r="26872" spans="1:1">
      <c r="A26872">
        <v>0.86427920000000003</v>
      </c>
    </row>
    <row r="26873" spans="1:1">
      <c r="A26873">
        <v>0.86426323999999999</v>
      </c>
    </row>
    <row r="26874" spans="1:1">
      <c r="A26874">
        <v>0.86425364000000005</v>
      </c>
    </row>
    <row r="26875" spans="1:1">
      <c r="A26875">
        <v>0.86425090000000004</v>
      </c>
    </row>
    <row r="26876" spans="1:1">
      <c r="A26876">
        <v>0.86420730000000001</v>
      </c>
    </row>
    <row r="26877" spans="1:1">
      <c r="A26877">
        <v>0.86418545000000002</v>
      </c>
    </row>
    <row r="26878" spans="1:1">
      <c r="A26878">
        <v>0.86418019999999995</v>
      </c>
    </row>
    <row r="26879" spans="1:1">
      <c r="A26879">
        <v>0.86415076000000002</v>
      </c>
    </row>
    <row r="26880" spans="1:1">
      <c r="A26880">
        <v>0.86410712999999995</v>
      </c>
    </row>
    <row r="26881" spans="1:1">
      <c r="A26881">
        <v>0.86408322999999998</v>
      </c>
    </row>
    <row r="26882" spans="1:1">
      <c r="A26882">
        <v>0.86406740000000004</v>
      </c>
    </row>
    <row r="26883" spans="1:1">
      <c r="A26883">
        <v>0.86406700000000003</v>
      </c>
    </row>
    <row r="26884" spans="1:1">
      <c r="A26884">
        <v>0.86398169999999996</v>
      </c>
    </row>
    <row r="26885" spans="1:1">
      <c r="A26885">
        <v>0.86396830000000002</v>
      </c>
    </row>
    <row r="26886" spans="1:1">
      <c r="A26886">
        <v>0.86396539999999999</v>
      </c>
    </row>
    <row r="26887" spans="1:1">
      <c r="A26887">
        <v>0.86390202999999999</v>
      </c>
    </row>
    <row r="26888" spans="1:1">
      <c r="A26888">
        <v>0.86387720000000001</v>
      </c>
    </row>
    <row r="26889" spans="1:1">
      <c r="A26889">
        <v>0.86383354999999995</v>
      </c>
    </row>
    <row r="26890" spans="1:1">
      <c r="A26890">
        <v>0.86374930000000005</v>
      </c>
    </row>
    <row r="26891" spans="1:1">
      <c r="A26891">
        <v>0.86374379999999995</v>
      </c>
    </row>
    <row r="26892" spans="1:1">
      <c r="A26892">
        <v>0.86367950000000004</v>
      </c>
    </row>
    <row r="26893" spans="1:1">
      <c r="A26893">
        <v>0.86365309999999995</v>
      </c>
    </row>
    <row r="26894" spans="1:1">
      <c r="A26894">
        <v>0.8635893</v>
      </c>
    </row>
    <row r="26895" spans="1:1">
      <c r="A26895">
        <v>0.86352055999999999</v>
      </c>
    </row>
    <row r="26896" spans="1:1">
      <c r="A26896">
        <v>0.86351800000000001</v>
      </c>
    </row>
    <row r="26897" spans="1:1">
      <c r="A26897">
        <v>0.86350269999999996</v>
      </c>
    </row>
    <row r="26898" spans="1:1">
      <c r="A26898">
        <v>0.86349860000000001</v>
      </c>
    </row>
    <row r="26899" spans="1:1">
      <c r="A26899">
        <v>0.86346480000000003</v>
      </c>
    </row>
    <row r="26900" spans="1:1">
      <c r="A26900">
        <v>0.86346405999999998</v>
      </c>
    </row>
    <row r="26901" spans="1:1">
      <c r="A26901">
        <v>0.8634404</v>
      </c>
    </row>
    <row r="26902" spans="1:1">
      <c r="A26902">
        <v>0.86343115999999998</v>
      </c>
    </row>
    <row r="26903" spans="1:1">
      <c r="A26903">
        <v>0.86341760000000001</v>
      </c>
    </row>
    <row r="26904" spans="1:1">
      <c r="A26904">
        <v>0.86341316000000001</v>
      </c>
    </row>
    <row r="26905" spans="1:1">
      <c r="A26905">
        <v>0.86339765999999996</v>
      </c>
    </row>
    <row r="26906" spans="1:1">
      <c r="A26906">
        <v>0.86337470000000005</v>
      </c>
    </row>
    <row r="26907" spans="1:1">
      <c r="A26907">
        <v>0.8632822</v>
      </c>
    </row>
    <row r="26908" spans="1:1">
      <c r="A26908">
        <v>0.86324173000000004</v>
      </c>
    </row>
    <row r="26909" spans="1:1">
      <c r="A26909">
        <v>0.86323620000000001</v>
      </c>
    </row>
    <row r="26910" spans="1:1">
      <c r="A26910">
        <v>0.86321722999999995</v>
      </c>
    </row>
    <row r="26911" spans="1:1">
      <c r="A26911">
        <v>0.86320549999999996</v>
      </c>
    </row>
    <row r="26912" spans="1:1">
      <c r="A26912">
        <v>0.86318709999999998</v>
      </c>
    </row>
    <row r="26913" spans="1:1">
      <c r="A26913">
        <v>0.86318110000000003</v>
      </c>
    </row>
    <row r="26914" spans="1:1">
      <c r="A26914">
        <v>0.86317100000000002</v>
      </c>
    </row>
    <row r="26915" spans="1:1">
      <c r="A26915">
        <v>0.86316959999999998</v>
      </c>
    </row>
    <row r="26916" spans="1:1">
      <c r="A26916">
        <v>0.86314519999999995</v>
      </c>
    </row>
    <row r="26917" spans="1:1">
      <c r="A26917">
        <v>0.86310750000000003</v>
      </c>
    </row>
    <row r="26918" spans="1:1">
      <c r="A26918">
        <v>0.86309460000000005</v>
      </c>
    </row>
    <row r="26919" spans="1:1">
      <c r="A26919">
        <v>0.86306039999999995</v>
      </c>
    </row>
    <row r="26920" spans="1:1">
      <c r="A26920">
        <v>0.86297780000000002</v>
      </c>
    </row>
    <row r="26921" spans="1:1">
      <c r="A26921">
        <v>0.86296666</v>
      </c>
    </row>
    <row r="26922" spans="1:1">
      <c r="A26922">
        <v>0.86296530000000005</v>
      </c>
    </row>
    <row r="26923" spans="1:1">
      <c r="A26923">
        <v>0.86289689999999997</v>
      </c>
    </row>
    <row r="26924" spans="1:1">
      <c r="A26924">
        <v>0.86288739999999997</v>
      </c>
    </row>
    <row r="26925" spans="1:1">
      <c r="A26925">
        <v>0.86286229999999997</v>
      </c>
    </row>
    <row r="26926" spans="1:1">
      <c r="A26926">
        <v>0.86284965000000002</v>
      </c>
    </row>
    <row r="26927" spans="1:1">
      <c r="A26927">
        <v>0.86284070000000002</v>
      </c>
    </row>
    <row r="26928" spans="1:1">
      <c r="A26928">
        <v>0.86283140000000003</v>
      </c>
    </row>
    <row r="26929" spans="1:1">
      <c r="A26929">
        <v>0.86281200000000002</v>
      </c>
    </row>
    <row r="26930" spans="1:1">
      <c r="A26930">
        <v>0.86280210000000002</v>
      </c>
    </row>
    <row r="26931" spans="1:1">
      <c r="A26931">
        <v>0.86272793999999997</v>
      </c>
    </row>
    <row r="26932" spans="1:1">
      <c r="A26932">
        <v>0.8627224</v>
      </c>
    </row>
    <row r="26933" spans="1:1">
      <c r="A26933">
        <v>0.86269563000000005</v>
      </c>
    </row>
    <row r="26934" spans="1:1">
      <c r="A26934">
        <v>0.86268650000000002</v>
      </c>
    </row>
    <row r="26935" spans="1:1">
      <c r="A26935">
        <v>0.86265530000000001</v>
      </c>
    </row>
    <row r="26936" spans="1:1">
      <c r="A26936">
        <v>0.86264390000000002</v>
      </c>
    </row>
    <row r="26937" spans="1:1">
      <c r="A26937">
        <v>0.86263524999999996</v>
      </c>
    </row>
    <row r="26938" spans="1:1">
      <c r="A26938">
        <v>0.86259454000000002</v>
      </c>
    </row>
    <row r="26939" spans="1:1">
      <c r="A26939">
        <v>0.86256429999999995</v>
      </c>
    </row>
    <row r="26940" spans="1:1">
      <c r="A26940">
        <v>0.86255769999999998</v>
      </c>
    </row>
    <row r="26941" spans="1:1">
      <c r="A26941">
        <v>0.86255090000000001</v>
      </c>
    </row>
    <row r="26942" spans="1:1">
      <c r="A26942">
        <v>0.86254202999999996</v>
      </c>
    </row>
    <row r="26943" spans="1:1">
      <c r="A26943">
        <v>0.86253833999999996</v>
      </c>
    </row>
    <row r="26944" spans="1:1">
      <c r="A26944">
        <v>0.86252770000000001</v>
      </c>
    </row>
    <row r="26945" spans="1:1">
      <c r="A26945">
        <v>0.8625197</v>
      </c>
    </row>
    <row r="26946" spans="1:1">
      <c r="A26946">
        <v>0.86249949999999997</v>
      </c>
    </row>
    <row r="26947" spans="1:1">
      <c r="A26947">
        <v>0.86246429999999996</v>
      </c>
    </row>
    <row r="26948" spans="1:1">
      <c r="A26948">
        <v>0.86246425000000004</v>
      </c>
    </row>
    <row r="26949" spans="1:1">
      <c r="A26949">
        <v>0.86244993999999997</v>
      </c>
    </row>
    <row r="26950" spans="1:1">
      <c r="A26950">
        <v>0.86244030000000005</v>
      </c>
    </row>
    <row r="26951" spans="1:1">
      <c r="A26951">
        <v>0.86242925999999998</v>
      </c>
    </row>
    <row r="26952" spans="1:1">
      <c r="A26952">
        <v>0.86241049999999997</v>
      </c>
    </row>
    <row r="26953" spans="1:1">
      <c r="A26953">
        <v>0.86241009999999996</v>
      </c>
    </row>
    <row r="26954" spans="1:1">
      <c r="A26954">
        <v>0.86240344999999996</v>
      </c>
    </row>
    <row r="26955" spans="1:1">
      <c r="A26955">
        <v>0.86240256000000004</v>
      </c>
    </row>
    <row r="26956" spans="1:1">
      <c r="A26956">
        <v>0.86240050000000001</v>
      </c>
    </row>
    <row r="26957" spans="1:1">
      <c r="A26957">
        <v>0.86239250000000001</v>
      </c>
    </row>
    <row r="26958" spans="1:1">
      <c r="A26958">
        <v>0.86238473999999998</v>
      </c>
    </row>
    <row r="26959" spans="1:1">
      <c r="A26959">
        <v>0.86236774999999999</v>
      </c>
    </row>
    <row r="26960" spans="1:1">
      <c r="A26960">
        <v>0.86236310000000005</v>
      </c>
    </row>
    <row r="26961" spans="1:1">
      <c r="A26961">
        <v>0.86235969999999995</v>
      </c>
    </row>
    <row r="26962" spans="1:1">
      <c r="A26962">
        <v>0.86233764999999996</v>
      </c>
    </row>
    <row r="26963" spans="1:1">
      <c r="A26963">
        <v>0.86228764000000002</v>
      </c>
    </row>
    <row r="26964" spans="1:1">
      <c r="A26964">
        <v>0.86228709999999997</v>
      </c>
    </row>
    <row r="26965" spans="1:1">
      <c r="A26965">
        <v>0.86228210000000005</v>
      </c>
    </row>
    <row r="26966" spans="1:1">
      <c r="A26966">
        <v>0.86227339999999997</v>
      </c>
    </row>
    <row r="26967" spans="1:1">
      <c r="A26967">
        <v>0.86222893</v>
      </c>
    </row>
    <row r="26968" spans="1:1">
      <c r="A26968">
        <v>0.86222840000000001</v>
      </c>
    </row>
    <row r="26969" spans="1:1">
      <c r="A26969">
        <v>0.86217509999999997</v>
      </c>
    </row>
    <row r="26970" spans="1:1">
      <c r="A26970">
        <v>0.86216234999999997</v>
      </c>
    </row>
    <row r="26971" spans="1:1">
      <c r="A26971">
        <v>0.86215830000000004</v>
      </c>
    </row>
    <row r="26972" spans="1:1">
      <c r="A26972">
        <v>0.86211055999999997</v>
      </c>
    </row>
    <row r="26973" spans="1:1">
      <c r="A26973">
        <v>0.86207009999999995</v>
      </c>
    </row>
    <row r="26974" spans="1:1">
      <c r="A26974">
        <v>0.86206830000000001</v>
      </c>
    </row>
    <row r="26975" spans="1:1">
      <c r="A26975">
        <v>0.86204550000000002</v>
      </c>
    </row>
    <row r="26976" spans="1:1">
      <c r="A26976">
        <v>0.86203015000000005</v>
      </c>
    </row>
    <row r="26977" spans="1:1">
      <c r="A26977">
        <v>0.86202705000000002</v>
      </c>
    </row>
    <row r="26978" spans="1:1">
      <c r="A26978">
        <v>0.86201406000000003</v>
      </c>
    </row>
    <row r="26979" spans="1:1">
      <c r="A26979">
        <v>0.86195743000000002</v>
      </c>
    </row>
    <row r="26980" spans="1:1">
      <c r="A26980">
        <v>0.86194015000000002</v>
      </c>
    </row>
    <row r="26981" spans="1:1">
      <c r="A26981">
        <v>0.86193260000000005</v>
      </c>
    </row>
    <row r="26982" spans="1:1">
      <c r="A26982">
        <v>0.86190325000000001</v>
      </c>
    </row>
    <row r="26983" spans="1:1">
      <c r="A26983">
        <v>0.86188536999999998</v>
      </c>
    </row>
    <row r="26984" spans="1:1">
      <c r="A26984">
        <v>0.86185414000000005</v>
      </c>
    </row>
    <row r="26985" spans="1:1">
      <c r="A26985">
        <v>0.8618306</v>
      </c>
    </row>
    <row r="26986" spans="1:1">
      <c r="A26986">
        <v>0.86182769999999997</v>
      </c>
    </row>
    <row r="26987" spans="1:1">
      <c r="A26987">
        <v>0.86181485999999996</v>
      </c>
    </row>
    <row r="26988" spans="1:1">
      <c r="A26988">
        <v>0.86177576</v>
      </c>
    </row>
    <row r="26989" spans="1:1">
      <c r="A26989">
        <v>0.86175889999999999</v>
      </c>
    </row>
    <row r="26990" spans="1:1">
      <c r="A26990">
        <v>0.86174609999999996</v>
      </c>
    </row>
    <row r="26991" spans="1:1">
      <c r="A26991">
        <v>0.86173003999999997</v>
      </c>
    </row>
    <row r="26992" spans="1:1">
      <c r="A26992">
        <v>0.86171096999999997</v>
      </c>
    </row>
    <row r="26993" spans="1:1">
      <c r="A26993">
        <v>0.86168639999999996</v>
      </c>
    </row>
    <row r="26994" spans="1:1">
      <c r="A26994">
        <v>0.86168385000000003</v>
      </c>
    </row>
    <row r="26995" spans="1:1">
      <c r="A26995">
        <v>0.86167013999999997</v>
      </c>
    </row>
    <row r="26996" spans="1:1">
      <c r="A26996">
        <v>0.86163880000000004</v>
      </c>
    </row>
    <row r="26997" spans="1:1">
      <c r="A26997">
        <v>0.86163676</v>
      </c>
    </row>
    <row r="26998" spans="1:1">
      <c r="A26998">
        <v>0.86163089999999998</v>
      </c>
    </row>
    <row r="26999" spans="1:1">
      <c r="A26999">
        <v>0.86157894000000002</v>
      </c>
    </row>
    <row r="27000" spans="1:1">
      <c r="A27000">
        <v>0.86155930000000003</v>
      </c>
    </row>
    <row r="27001" spans="1:1">
      <c r="A27001">
        <v>0.86154909999999996</v>
      </c>
    </row>
    <row r="27002" spans="1:1">
      <c r="A27002">
        <v>0.8615372</v>
      </c>
    </row>
    <row r="27003" spans="1:1">
      <c r="A27003">
        <v>0.86151962999999998</v>
      </c>
    </row>
    <row r="27004" spans="1:1">
      <c r="A27004">
        <v>0.86149799999999999</v>
      </c>
    </row>
    <row r="27005" spans="1:1">
      <c r="A27005">
        <v>0.86142563999999999</v>
      </c>
    </row>
    <row r="27006" spans="1:1">
      <c r="A27006">
        <v>0.86140245000000004</v>
      </c>
    </row>
    <row r="27007" spans="1:1">
      <c r="A27007">
        <v>0.86136425000000005</v>
      </c>
    </row>
    <row r="27008" spans="1:1">
      <c r="A27008">
        <v>0.86136199999999996</v>
      </c>
    </row>
    <row r="27009" spans="1:1">
      <c r="A27009">
        <v>0.86132949999999997</v>
      </c>
    </row>
    <row r="27010" spans="1:1">
      <c r="A27010">
        <v>0.86132467000000001</v>
      </c>
    </row>
    <row r="27011" spans="1:1">
      <c r="A27011">
        <v>0.86131305000000002</v>
      </c>
    </row>
    <row r="27012" spans="1:1">
      <c r="A27012">
        <v>0.86130969999999996</v>
      </c>
    </row>
    <row r="27013" spans="1:1">
      <c r="A27013">
        <v>0.86128150000000003</v>
      </c>
    </row>
    <row r="27014" spans="1:1">
      <c r="A27014">
        <v>0.86125963999999999</v>
      </c>
    </row>
    <row r="27015" spans="1:1">
      <c r="A27015">
        <v>0.86121479999999995</v>
      </c>
    </row>
    <row r="27016" spans="1:1">
      <c r="A27016">
        <v>0.86120759999999996</v>
      </c>
    </row>
    <row r="27017" spans="1:1">
      <c r="A27017">
        <v>0.86118159999999999</v>
      </c>
    </row>
    <row r="27018" spans="1:1">
      <c r="A27018">
        <v>0.86115889999999995</v>
      </c>
    </row>
    <row r="27019" spans="1:1">
      <c r="A27019">
        <v>0.86114559999999996</v>
      </c>
    </row>
    <row r="27020" spans="1:1">
      <c r="A27020">
        <v>0.86110589999999998</v>
      </c>
    </row>
    <row r="27021" spans="1:1">
      <c r="A27021">
        <v>0.86110399999999998</v>
      </c>
    </row>
    <row r="27022" spans="1:1">
      <c r="A27022">
        <v>0.86110204000000001</v>
      </c>
    </row>
    <row r="27023" spans="1:1">
      <c r="A27023">
        <v>0.86107670000000003</v>
      </c>
    </row>
    <row r="27024" spans="1:1">
      <c r="A27024">
        <v>0.86107045000000004</v>
      </c>
    </row>
    <row r="27025" spans="1:1">
      <c r="A27025">
        <v>0.86103859999999999</v>
      </c>
    </row>
    <row r="27026" spans="1:1">
      <c r="A27026">
        <v>0.86102330000000005</v>
      </c>
    </row>
    <row r="27027" spans="1:1">
      <c r="A27027">
        <v>0.86100847000000003</v>
      </c>
    </row>
    <row r="27028" spans="1:1">
      <c r="A27028">
        <v>0.86098079999999999</v>
      </c>
    </row>
    <row r="27029" spans="1:1">
      <c r="A27029">
        <v>0.86097599999999996</v>
      </c>
    </row>
    <row r="27030" spans="1:1">
      <c r="A27030">
        <v>0.86096649999999997</v>
      </c>
    </row>
    <row r="27031" spans="1:1">
      <c r="A27031">
        <v>0.86094093000000005</v>
      </c>
    </row>
    <row r="27032" spans="1:1">
      <c r="A27032">
        <v>0.86093664000000003</v>
      </c>
    </row>
    <row r="27033" spans="1:1">
      <c r="A27033">
        <v>0.86092469999999999</v>
      </c>
    </row>
    <row r="27034" spans="1:1">
      <c r="A27034">
        <v>0.86090199999999995</v>
      </c>
    </row>
    <row r="27035" spans="1:1">
      <c r="A27035">
        <v>0.86089252999999999</v>
      </c>
    </row>
    <row r="27036" spans="1:1">
      <c r="A27036">
        <v>0.86083140000000002</v>
      </c>
    </row>
    <row r="27037" spans="1:1">
      <c r="A27037">
        <v>0.86082846000000002</v>
      </c>
    </row>
    <row r="27038" spans="1:1">
      <c r="A27038">
        <v>0.86078719999999997</v>
      </c>
    </row>
    <row r="27039" spans="1:1">
      <c r="A27039">
        <v>0.86078310000000002</v>
      </c>
    </row>
    <row r="27040" spans="1:1">
      <c r="A27040">
        <v>0.86077729999999997</v>
      </c>
    </row>
    <row r="27041" spans="1:1">
      <c r="A27041">
        <v>0.86074715999999996</v>
      </c>
    </row>
    <row r="27042" spans="1:1">
      <c r="A27042">
        <v>0.86073330000000003</v>
      </c>
    </row>
    <row r="27043" spans="1:1">
      <c r="A27043">
        <v>0.86067210000000005</v>
      </c>
    </row>
    <row r="27044" spans="1:1">
      <c r="A27044">
        <v>0.86065579999999997</v>
      </c>
    </row>
    <row r="27045" spans="1:1">
      <c r="A27045">
        <v>0.86065227</v>
      </c>
    </row>
    <row r="27046" spans="1:1">
      <c r="A27046">
        <v>0.86064863000000003</v>
      </c>
    </row>
    <row r="27047" spans="1:1">
      <c r="A27047">
        <v>0.86062280000000002</v>
      </c>
    </row>
    <row r="27048" spans="1:1">
      <c r="A27048">
        <v>0.86060619999999999</v>
      </c>
    </row>
    <row r="27049" spans="1:1">
      <c r="A27049">
        <v>0.86060550000000002</v>
      </c>
    </row>
    <row r="27050" spans="1:1">
      <c r="A27050">
        <v>0.86060524000000005</v>
      </c>
    </row>
    <row r="27051" spans="1:1">
      <c r="A27051">
        <v>0.86058730000000006</v>
      </c>
    </row>
    <row r="27052" spans="1:1">
      <c r="A27052">
        <v>0.86057675</v>
      </c>
    </row>
    <row r="27053" spans="1:1">
      <c r="A27053">
        <v>0.86057574000000003</v>
      </c>
    </row>
    <row r="27054" spans="1:1">
      <c r="A27054">
        <v>0.86054810000000004</v>
      </c>
    </row>
    <row r="27055" spans="1:1">
      <c r="A27055">
        <v>0.86054120000000001</v>
      </c>
    </row>
    <row r="27056" spans="1:1">
      <c r="A27056">
        <v>0.86053020000000002</v>
      </c>
    </row>
    <row r="27057" spans="1:1">
      <c r="A27057">
        <v>0.8605119</v>
      </c>
    </row>
    <row r="27058" spans="1:1">
      <c r="A27058">
        <v>0.86048466000000001</v>
      </c>
    </row>
    <row r="27059" spans="1:1">
      <c r="A27059">
        <v>0.86045914999999995</v>
      </c>
    </row>
    <row r="27060" spans="1:1">
      <c r="A27060">
        <v>0.86045419999999995</v>
      </c>
    </row>
    <row r="27061" spans="1:1">
      <c r="A27061">
        <v>0.86045349999999998</v>
      </c>
    </row>
    <row r="27062" spans="1:1">
      <c r="A27062">
        <v>0.86043537000000003</v>
      </c>
    </row>
    <row r="27063" spans="1:1">
      <c r="A27063">
        <v>0.86043364</v>
      </c>
    </row>
    <row r="27064" spans="1:1">
      <c r="A27064">
        <v>0.86042510000000005</v>
      </c>
    </row>
    <row r="27065" spans="1:1">
      <c r="A27065">
        <v>0.86041429999999997</v>
      </c>
    </row>
    <row r="27066" spans="1:1">
      <c r="A27066">
        <v>0.86039080000000001</v>
      </c>
    </row>
    <row r="27067" spans="1:1">
      <c r="A27067">
        <v>0.86036889999999999</v>
      </c>
    </row>
    <row r="27068" spans="1:1">
      <c r="A27068">
        <v>0.86035556000000002</v>
      </c>
    </row>
    <row r="27069" spans="1:1">
      <c r="A27069">
        <v>0.86032679999999995</v>
      </c>
    </row>
    <row r="27070" spans="1:1">
      <c r="A27070">
        <v>0.86031060000000004</v>
      </c>
    </row>
    <row r="27071" spans="1:1">
      <c r="A27071">
        <v>0.86030470000000003</v>
      </c>
    </row>
    <row r="27072" spans="1:1">
      <c r="A27072">
        <v>0.86029935000000002</v>
      </c>
    </row>
    <row r="27073" spans="1:1">
      <c r="A27073">
        <v>0.86029650000000002</v>
      </c>
    </row>
    <row r="27074" spans="1:1">
      <c r="A27074">
        <v>0.86028439999999995</v>
      </c>
    </row>
    <row r="27075" spans="1:1">
      <c r="A27075">
        <v>0.86027425999999996</v>
      </c>
    </row>
    <row r="27076" spans="1:1">
      <c r="A27076">
        <v>0.86026530000000001</v>
      </c>
    </row>
    <row r="27077" spans="1:1">
      <c r="A27077">
        <v>0.86026466000000001</v>
      </c>
    </row>
    <row r="27078" spans="1:1">
      <c r="A27078">
        <v>0.86026007000000004</v>
      </c>
    </row>
    <row r="27079" spans="1:1">
      <c r="A27079">
        <v>0.86025476000000001</v>
      </c>
    </row>
    <row r="27080" spans="1:1">
      <c r="A27080">
        <v>0.86025099999999999</v>
      </c>
    </row>
    <row r="27081" spans="1:1">
      <c r="A27081">
        <v>0.86024199999999995</v>
      </c>
    </row>
    <row r="27082" spans="1:1">
      <c r="A27082">
        <v>0.86021250000000005</v>
      </c>
    </row>
    <row r="27083" spans="1:1">
      <c r="A27083">
        <v>0.86019886000000001</v>
      </c>
    </row>
    <row r="27084" spans="1:1">
      <c r="A27084">
        <v>0.86018660000000002</v>
      </c>
    </row>
    <row r="27085" spans="1:1">
      <c r="A27085">
        <v>0.86008525000000002</v>
      </c>
    </row>
    <row r="27086" spans="1:1">
      <c r="A27086">
        <v>0.86004513999999999</v>
      </c>
    </row>
    <row r="27087" spans="1:1">
      <c r="A27087">
        <v>0.86003019999999997</v>
      </c>
    </row>
    <row r="27088" spans="1:1">
      <c r="A27088">
        <v>0.85999460000000005</v>
      </c>
    </row>
    <row r="27089" spans="1:1">
      <c r="A27089">
        <v>0.85998509999999995</v>
      </c>
    </row>
    <row r="27090" spans="1:1">
      <c r="A27090">
        <v>0.85998140000000001</v>
      </c>
    </row>
    <row r="27091" spans="1:1">
      <c r="A27091">
        <v>0.85995394000000003</v>
      </c>
    </row>
    <row r="27092" spans="1:1">
      <c r="A27092">
        <v>0.85994170000000003</v>
      </c>
    </row>
    <row r="27093" spans="1:1">
      <c r="A27093">
        <v>0.85993195</v>
      </c>
    </row>
    <row r="27094" spans="1:1">
      <c r="A27094">
        <v>0.85989033999999998</v>
      </c>
    </row>
    <row r="27095" spans="1:1">
      <c r="A27095">
        <v>0.85988640000000005</v>
      </c>
    </row>
    <row r="27096" spans="1:1">
      <c r="A27096">
        <v>0.85986894000000003</v>
      </c>
    </row>
    <row r="27097" spans="1:1">
      <c r="A27097">
        <v>0.85986762999999999</v>
      </c>
    </row>
    <row r="27098" spans="1:1">
      <c r="A27098">
        <v>0.85985449999999997</v>
      </c>
    </row>
    <row r="27099" spans="1:1">
      <c r="A27099">
        <v>0.85981386999999998</v>
      </c>
    </row>
    <row r="27100" spans="1:1">
      <c r="A27100">
        <v>0.85980654000000001</v>
      </c>
    </row>
    <row r="27101" spans="1:1">
      <c r="A27101">
        <v>0.85976779999999997</v>
      </c>
    </row>
    <row r="27102" spans="1:1">
      <c r="A27102">
        <v>0.85972159999999997</v>
      </c>
    </row>
    <row r="27103" spans="1:1">
      <c r="A27103">
        <v>0.85969450000000003</v>
      </c>
    </row>
    <row r="27104" spans="1:1">
      <c r="A27104">
        <v>0.85969169999999995</v>
      </c>
    </row>
    <row r="27105" spans="1:1">
      <c r="A27105">
        <v>0.85967539999999998</v>
      </c>
    </row>
    <row r="27106" spans="1:1">
      <c r="A27106">
        <v>0.85963774000000004</v>
      </c>
    </row>
    <row r="27107" spans="1:1">
      <c r="A27107">
        <v>0.85963299999999998</v>
      </c>
    </row>
    <row r="27108" spans="1:1">
      <c r="A27108">
        <v>0.85961889999999996</v>
      </c>
    </row>
    <row r="27109" spans="1:1">
      <c r="A27109">
        <v>0.85960919999999996</v>
      </c>
    </row>
    <row r="27110" spans="1:1">
      <c r="A27110">
        <v>0.85959920000000001</v>
      </c>
    </row>
    <row r="27111" spans="1:1">
      <c r="A27111">
        <v>0.85953647</v>
      </c>
    </row>
    <row r="27112" spans="1:1">
      <c r="A27112">
        <v>0.8595313</v>
      </c>
    </row>
    <row r="27113" spans="1:1">
      <c r="A27113">
        <v>0.85952055000000005</v>
      </c>
    </row>
    <row r="27114" spans="1:1">
      <c r="A27114">
        <v>0.85943913000000005</v>
      </c>
    </row>
    <row r="27115" spans="1:1">
      <c r="A27115">
        <v>0.85941000000000001</v>
      </c>
    </row>
    <row r="27116" spans="1:1">
      <c r="A27116">
        <v>0.85940130000000003</v>
      </c>
    </row>
    <row r="27117" spans="1:1">
      <c r="A27117">
        <v>0.85939920000000003</v>
      </c>
    </row>
    <row r="27118" spans="1:1">
      <c r="A27118">
        <v>0.85934937</v>
      </c>
    </row>
    <row r="27119" spans="1:1">
      <c r="A27119">
        <v>0.85932450000000005</v>
      </c>
    </row>
    <row r="27120" spans="1:1">
      <c r="A27120">
        <v>0.85926795</v>
      </c>
    </row>
    <row r="27121" spans="1:1">
      <c r="A27121">
        <v>0.85924889999999998</v>
      </c>
    </row>
    <row r="27122" spans="1:1">
      <c r="A27122">
        <v>0.85924509999999998</v>
      </c>
    </row>
    <row r="27123" spans="1:1">
      <c r="A27123">
        <v>0.85923470000000002</v>
      </c>
    </row>
    <row r="27124" spans="1:1">
      <c r="A27124">
        <v>0.85921174</v>
      </c>
    </row>
    <row r="27125" spans="1:1">
      <c r="A27125">
        <v>0.85920744999999998</v>
      </c>
    </row>
    <row r="27126" spans="1:1">
      <c r="A27126">
        <v>0.85919429999999997</v>
      </c>
    </row>
    <row r="27127" spans="1:1">
      <c r="A27127">
        <v>0.85919350000000005</v>
      </c>
    </row>
    <row r="27128" spans="1:1">
      <c r="A27128">
        <v>0.85918956999999996</v>
      </c>
    </row>
    <row r="27129" spans="1:1">
      <c r="A27129">
        <v>0.85918950000000005</v>
      </c>
    </row>
    <row r="27130" spans="1:1">
      <c r="A27130">
        <v>0.85918660000000002</v>
      </c>
    </row>
    <row r="27131" spans="1:1">
      <c r="A27131">
        <v>0.85916210000000004</v>
      </c>
    </row>
    <row r="27132" spans="1:1">
      <c r="A27132">
        <v>0.8591316</v>
      </c>
    </row>
    <row r="27133" spans="1:1">
      <c r="A27133">
        <v>0.85913116</v>
      </c>
    </row>
    <row r="27134" spans="1:1">
      <c r="A27134">
        <v>0.85911523999999995</v>
      </c>
    </row>
    <row r="27135" spans="1:1">
      <c r="A27135">
        <v>0.85910713999999999</v>
      </c>
    </row>
    <row r="27136" spans="1:1">
      <c r="A27136">
        <v>0.85910390000000003</v>
      </c>
    </row>
    <row r="27137" spans="1:1">
      <c r="A27137">
        <v>0.85906830000000001</v>
      </c>
    </row>
    <row r="27138" spans="1:1">
      <c r="A27138">
        <v>0.85903940000000001</v>
      </c>
    </row>
    <row r="27139" spans="1:1">
      <c r="A27139">
        <v>0.85902076999999999</v>
      </c>
    </row>
    <row r="27140" spans="1:1">
      <c r="A27140">
        <v>0.85901070000000002</v>
      </c>
    </row>
    <row r="27141" spans="1:1">
      <c r="A27141">
        <v>0.85895233999999998</v>
      </c>
    </row>
    <row r="27142" spans="1:1">
      <c r="A27142">
        <v>0.85893129999999995</v>
      </c>
    </row>
    <row r="27143" spans="1:1">
      <c r="A27143">
        <v>0.85892904000000003</v>
      </c>
    </row>
    <row r="27144" spans="1:1">
      <c r="A27144">
        <v>0.85890619999999995</v>
      </c>
    </row>
    <row r="27145" spans="1:1">
      <c r="A27145">
        <v>0.85887040000000003</v>
      </c>
    </row>
    <row r="27146" spans="1:1">
      <c r="A27146">
        <v>0.85883962999999997</v>
      </c>
    </row>
    <row r="27147" spans="1:1">
      <c r="A27147">
        <v>0.85883240000000005</v>
      </c>
    </row>
    <row r="27148" spans="1:1">
      <c r="A27148">
        <v>0.85882860000000005</v>
      </c>
    </row>
    <row r="27149" spans="1:1">
      <c r="A27149">
        <v>0.85881054000000001</v>
      </c>
    </row>
    <row r="27150" spans="1:1">
      <c r="A27150">
        <v>0.85879340000000004</v>
      </c>
    </row>
    <row r="27151" spans="1:1">
      <c r="A27151">
        <v>0.85872349999999997</v>
      </c>
    </row>
    <row r="27152" spans="1:1">
      <c r="A27152">
        <v>0.85869956000000003</v>
      </c>
    </row>
    <row r="27153" spans="1:1">
      <c r="A27153">
        <v>0.85869735000000003</v>
      </c>
    </row>
    <row r="27154" spans="1:1">
      <c r="A27154">
        <v>0.85868809999999995</v>
      </c>
    </row>
    <row r="27155" spans="1:1">
      <c r="A27155">
        <v>0.85866489999999995</v>
      </c>
    </row>
    <row r="27156" spans="1:1">
      <c r="A27156">
        <v>0.85852695000000001</v>
      </c>
    </row>
    <row r="27157" spans="1:1">
      <c r="A27157">
        <v>0.85852119999999998</v>
      </c>
    </row>
    <row r="27158" spans="1:1">
      <c r="A27158">
        <v>0.85851690000000003</v>
      </c>
    </row>
    <row r="27159" spans="1:1">
      <c r="A27159">
        <v>0.85843360000000002</v>
      </c>
    </row>
    <row r="27160" spans="1:1">
      <c r="A27160">
        <v>0.85842465999999995</v>
      </c>
    </row>
    <row r="27161" spans="1:1">
      <c r="A27161">
        <v>0.85842437000000005</v>
      </c>
    </row>
    <row r="27162" spans="1:1">
      <c r="A27162">
        <v>0.85840519999999998</v>
      </c>
    </row>
    <row r="27163" spans="1:1">
      <c r="A27163">
        <v>0.85836330000000005</v>
      </c>
    </row>
    <row r="27164" spans="1:1">
      <c r="A27164">
        <v>0.85836022999999995</v>
      </c>
    </row>
    <row r="27165" spans="1:1">
      <c r="A27165">
        <v>0.85832536000000004</v>
      </c>
    </row>
    <row r="27166" spans="1:1">
      <c r="A27166">
        <v>0.85831493000000003</v>
      </c>
    </row>
    <row r="27167" spans="1:1">
      <c r="A27167">
        <v>0.85831429999999997</v>
      </c>
    </row>
    <row r="27168" spans="1:1">
      <c r="A27168">
        <v>0.85824469999999997</v>
      </c>
    </row>
    <row r="27169" spans="1:1">
      <c r="A27169">
        <v>0.85822960000000004</v>
      </c>
    </row>
    <row r="27170" spans="1:1">
      <c r="A27170">
        <v>0.85822080000000001</v>
      </c>
    </row>
    <row r="27171" spans="1:1">
      <c r="A27171">
        <v>0.85820830000000004</v>
      </c>
    </row>
    <row r="27172" spans="1:1">
      <c r="A27172">
        <v>0.85817259999999995</v>
      </c>
    </row>
    <row r="27173" spans="1:1">
      <c r="A27173">
        <v>0.85817080000000001</v>
      </c>
    </row>
    <row r="27174" spans="1:1">
      <c r="A27174">
        <v>0.85816835999999996</v>
      </c>
    </row>
    <row r="27175" spans="1:1">
      <c r="A27175">
        <v>0.85815257</v>
      </c>
    </row>
    <row r="27176" spans="1:1">
      <c r="A27176">
        <v>0.85814327000000001</v>
      </c>
    </row>
    <row r="27177" spans="1:1">
      <c r="A27177">
        <v>0.85811859999999995</v>
      </c>
    </row>
    <row r="27178" spans="1:1">
      <c r="A27178">
        <v>0.85809283999999997</v>
      </c>
    </row>
    <row r="27179" spans="1:1">
      <c r="A27179">
        <v>0.85808337000000001</v>
      </c>
    </row>
    <row r="27180" spans="1:1">
      <c r="A27180">
        <v>0.85808280000000003</v>
      </c>
    </row>
    <row r="27181" spans="1:1">
      <c r="A27181">
        <v>0.85805200000000004</v>
      </c>
    </row>
    <row r="27182" spans="1:1">
      <c r="A27182">
        <v>0.85802822999999995</v>
      </c>
    </row>
    <row r="27183" spans="1:1">
      <c r="A27183">
        <v>0.85800653999999998</v>
      </c>
    </row>
    <row r="27184" spans="1:1">
      <c r="A27184">
        <v>0.85800580000000004</v>
      </c>
    </row>
    <row r="27185" spans="1:1">
      <c r="A27185">
        <v>0.85799930000000002</v>
      </c>
    </row>
    <row r="27186" spans="1:1">
      <c r="A27186">
        <v>0.85799760000000003</v>
      </c>
    </row>
    <row r="27187" spans="1:1">
      <c r="A27187">
        <v>0.85799634000000002</v>
      </c>
    </row>
    <row r="27188" spans="1:1">
      <c r="A27188">
        <v>0.85799199999999998</v>
      </c>
    </row>
    <row r="27189" spans="1:1">
      <c r="A27189">
        <v>0.85797626000000005</v>
      </c>
    </row>
    <row r="27190" spans="1:1">
      <c r="A27190">
        <v>0.85793529999999996</v>
      </c>
    </row>
    <row r="27191" spans="1:1">
      <c r="A27191">
        <v>0.85793019999999998</v>
      </c>
    </row>
    <row r="27192" spans="1:1">
      <c r="A27192">
        <v>0.85790825000000004</v>
      </c>
    </row>
    <row r="27193" spans="1:1">
      <c r="A27193">
        <v>0.85790809999999995</v>
      </c>
    </row>
    <row r="27194" spans="1:1">
      <c r="A27194">
        <v>0.85785012999999999</v>
      </c>
    </row>
    <row r="27195" spans="1:1">
      <c r="A27195">
        <v>0.85782250000000004</v>
      </c>
    </row>
    <row r="27196" spans="1:1">
      <c r="A27196">
        <v>0.85779506000000005</v>
      </c>
    </row>
    <row r="27197" spans="1:1">
      <c r="A27197">
        <v>0.85777349999999997</v>
      </c>
    </row>
    <row r="27198" spans="1:1">
      <c r="A27198">
        <v>0.85776085000000002</v>
      </c>
    </row>
    <row r="27199" spans="1:1">
      <c r="A27199">
        <v>0.85773189999999999</v>
      </c>
    </row>
    <row r="27200" spans="1:1">
      <c r="A27200">
        <v>0.85773014999999997</v>
      </c>
    </row>
    <row r="27201" spans="1:1">
      <c r="A27201">
        <v>0.85769059999999997</v>
      </c>
    </row>
    <row r="27202" spans="1:1">
      <c r="A27202">
        <v>0.85767499999999997</v>
      </c>
    </row>
    <row r="27203" spans="1:1">
      <c r="A27203">
        <v>0.85767459999999995</v>
      </c>
    </row>
    <row r="27204" spans="1:1">
      <c r="A27204">
        <v>0.85766509999999996</v>
      </c>
    </row>
    <row r="27205" spans="1:1">
      <c r="A27205">
        <v>0.85765594000000001</v>
      </c>
    </row>
    <row r="27206" spans="1:1">
      <c r="A27206">
        <v>0.85759019999999997</v>
      </c>
    </row>
    <row r="27207" spans="1:1">
      <c r="A27207">
        <v>0.85758590000000001</v>
      </c>
    </row>
    <row r="27208" spans="1:1">
      <c r="A27208">
        <v>0.85755300000000001</v>
      </c>
    </row>
    <row r="27209" spans="1:1">
      <c r="A27209">
        <v>0.85753935999999997</v>
      </c>
    </row>
    <row r="27210" spans="1:1">
      <c r="A27210">
        <v>0.85753524000000003</v>
      </c>
    </row>
    <row r="27211" spans="1:1">
      <c r="A27211">
        <v>0.85753243999999995</v>
      </c>
    </row>
    <row r="27212" spans="1:1">
      <c r="A27212">
        <v>0.85751770000000005</v>
      </c>
    </row>
    <row r="27213" spans="1:1">
      <c r="A27213">
        <v>0.8575161</v>
      </c>
    </row>
    <row r="27214" spans="1:1">
      <c r="A27214">
        <v>0.85749169999999997</v>
      </c>
    </row>
    <row r="27215" spans="1:1">
      <c r="A27215">
        <v>0.85748590000000002</v>
      </c>
    </row>
    <row r="27216" spans="1:1">
      <c r="A27216">
        <v>0.85747384999999998</v>
      </c>
    </row>
    <row r="27217" spans="1:1">
      <c r="A27217">
        <v>0.85744745</v>
      </c>
    </row>
    <row r="27218" spans="1:1">
      <c r="A27218">
        <v>0.85743800000000003</v>
      </c>
    </row>
    <row r="27219" spans="1:1">
      <c r="A27219">
        <v>0.85743093000000004</v>
      </c>
    </row>
    <row r="27220" spans="1:1">
      <c r="A27220">
        <v>0.85742914999999997</v>
      </c>
    </row>
    <row r="27221" spans="1:1">
      <c r="A27221">
        <v>0.8573402</v>
      </c>
    </row>
    <row r="27222" spans="1:1">
      <c r="A27222">
        <v>0.85733515000000005</v>
      </c>
    </row>
    <row r="27223" spans="1:1">
      <c r="A27223">
        <v>0.85732929999999996</v>
      </c>
    </row>
    <row r="27224" spans="1:1">
      <c r="A27224">
        <v>0.85730419999999996</v>
      </c>
    </row>
    <row r="27225" spans="1:1">
      <c r="A27225">
        <v>0.85730289999999998</v>
      </c>
    </row>
    <row r="27226" spans="1:1">
      <c r="A27226">
        <v>0.85724734999999996</v>
      </c>
    </row>
    <row r="27227" spans="1:1">
      <c r="A27227">
        <v>0.85724389999999995</v>
      </c>
    </row>
    <row r="27228" spans="1:1">
      <c r="A27228">
        <v>0.85724025999999998</v>
      </c>
    </row>
    <row r="27229" spans="1:1">
      <c r="A27229">
        <v>0.85721033999999996</v>
      </c>
    </row>
    <row r="27230" spans="1:1">
      <c r="A27230">
        <v>0.85720646</v>
      </c>
    </row>
    <row r="27231" spans="1:1">
      <c r="A27231">
        <v>0.85715669999999999</v>
      </c>
    </row>
    <row r="27232" spans="1:1">
      <c r="A27232">
        <v>0.85714822999999996</v>
      </c>
    </row>
    <row r="27233" spans="1:1">
      <c r="A27233">
        <v>0.85714656</v>
      </c>
    </row>
    <row r="27234" spans="1:1">
      <c r="A27234">
        <v>0.85711795000000002</v>
      </c>
    </row>
    <row r="27235" spans="1:1">
      <c r="A27235">
        <v>0.85710894999999998</v>
      </c>
    </row>
    <row r="27236" spans="1:1">
      <c r="A27236">
        <v>0.85707425999999998</v>
      </c>
    </row>
    <row r="27237" spans="1:1">
      <c r="A27237">
        <v>0.85707350000000004</v>
      </c>
    </row>
    <row r="27238" spans="1:1">
      <c r="A27238">
        <v>0.85706099999999996</v>
      </c>
    </row>
    <row r="27239" spans="1:1">
      <c r="A27239">
        <v>0.85704329999999995</v>
      </c>
    </row>
    <row r="27240" spans="1:1">
      <c r="A27240">
        <v>0.85701596999999996</v>
      </c>
    </row>
    <row r="27241" spans="1:1">
      <c r="A27241">
        <v>0.85697769999999995</v>
      </c>
    </row>
    <row r="27242" spans="1:1">
      <c r="A27242">
        <v>0.85694987</v>
      </c>
    </row>
    <row r="27243" spans="1:1">
      <c r="A27243">
        <v>0.85693900000000001</v>
      </c>
    </row>
    <row r="27244" spans="1:1">
      <c r="A27244">
        <v>0.85691684000000001</v>
      </c>
    </row>
    <row r="27245" spans="1:1">
      <c r="A27245">
        <v>0.85689914</v>
      </c>
    </row>
    <row r="27246" spans="1:1">
      <c r="A27246">
        <v>0.85689800000000005</v>
      </c>
    </row>
    <row r="27247" spans="1:1">
      <c r="A27247">
        <v>0.85688350000000002</v>
      </c>
    </row>
    <row r="27248" spans="1:1">
      <c r="A27248">
        <v>0.85684709999999997</v>
      </c>
    </row>
    <row r="27249" spans="1:1">
      <c r="A27249">
        <v>0.85684322999999996</v>
      </c>
    </row>
    <row r="27250" spans="1:1">
      <c r="A27250">
        <v>0.85683054000000003</v>
      </c>
    </row>
    <row r="27251" spans="1:1">
      <c r="A27251">
        <v>0.85682760000000002</v>
      </c>
    </row>
    <row r="27252" spans="1:1">
      <c r="A27252">
        <v>0.85682373999999994</v>
      </c>
    </row>
    <row r="27253" spans="1:1">
      <c r="A27253">
        <v>0.85681810000000003</v>
      </c>
    </row>
    <row r="27254" spans="1:1">
      <c r="A27254">
        <v>0.85680809999999996</v>
      </c>
    </row>
    <row r="27255" spans="1:1">
      <c r="A27255">
        <v>0.85679519999999998</v>
      </c>
    </row>
    <row r="27256" spans="1:1">
      <c r="A27256">
        <v>0.85677630000000005</v>
      </c>
    </row>
    <row r="27257" spans="1:1">
      <c r="A27257">
        <v>0.85677475000000003</v>
      </c>
    </row>
    <row r="27258" spans="1:1">
      <c r="A27258">
        <v>0.85677457000000001</v>
      </c>
    </row>
    <row r="27259" spans="1:1">
      <c r="A27259">
        <v>0.85674399999999995</v>
      </c>
    </row>
    <row r="27260" spans="1:1">
      <c r="A27260">
        <v>0.85671644999999996</v>
      </c>
    </row>
    <row r="27261" spans="1:1">
      <c r="A27261">
        <v>0.85671383000000001</v>
      </c>
    </row>
    <row r="27262" spans="1:1">
      <c r="A27262">
        <v>0.85662099999999997</v>
      </c>
    </row>
    <row r="27263" spans="1:1">
      <c r="A27263">
        <v>0.85661644000000003</v>
      </c>
    </row>
    <row r="27264" spans="1:1">
      <c r="A27264">
        <v>0.85657099999999997</v>
      </c>
    </row>
    <row r="27265" spans="1:1">
      <c r="A27265">
        <v>0.85654699999999995</v>
      </c>
    </row>
    <row r="27266" spans="1:1">
      <c r="A27266">
        <v>0.85651725999999995</v>
      </c>
    </row>
    <row r="27267" spans="1:1">
      <c r="A27267">
        <v>0.85649149999999996</v>
      </c>
    </row>
    <row r="27268" spans="1:1">
      <c r="A27268">
        <v>0.85648139999999995</v>
      </c>
    </row>
    <row r="27269" spans="1:1">
      <c r="A27269">
        <v>0.85647830000000003</v>
      </c>
    </row>
    <row r="27270" spans="1:1">
      <c r="A27270">
        <v>0.85647240000000002</v>
      </c>
    </row>
    <row r="27271" spans="1:1">
      <c r="A27271">
        <v>0.85645324</v>
      </c>
    </row>
    <row r="27272" spans="1:1">
      <c r="A27272">
        <v>0.85642605999999999</v>
      </c>
    </row>
    <row r="27273" spans="1:1">
      <c r="A27273">
        <v>0.85642580000000001</v>
      </c>
    </row>
    <row r="27274" spans="1:1">
      <c r="A27274">
        <v>0.85641544999999997</v>
      </c>
    </row>
    <row r="27275" spans="1:1">
      <c r="A27275">
        <v>0.85639699999999996</v>
      </c>
    </row>
    <row r="27276" spans="1:1">
      <c r="A27276">
        <v>0.85637145999999997</v>
      </c>
    </row>
    <row r="27277" spans="1:1">
      <c r="A27277">
        <v>0.85636990000000002</v>
      </c>
    </row>
    <row r="27278" spans="1:1">
      <c r="A27278">
        <v>0.85634094000000005</v>
      </c>
    </row>
    <row r="27279" spans="1:1">
      <c r="A27279">
        <v>0.85631824000000001</v>
      </c>
    </row>
    <row r="27280" spans="1:1">
      <c r="A27280">
        <v>0.85628194000000002</v>
      </c>
    </row>
    <row r="27281" spans="1:1">
      <c r="A27281">
        <v>0.85628130000000002</v>
      </c>
    </row>
    <row r="27282" spans="1:1">
      <c r="A27282">
        <v>0.85627500000000001</v>
      </c>
    </row>
    <row r="27283" spans="1:1">
      <c r="A27283">
        <v>0.85626966000000004</v>
      </c>
    </row>
    <row r="27284" spans="1:1">
      <c r="A27284">
        <v>0.85626703999999998</v>
      </c>
    </row>
    <row r="27285" spans="1:1">
      <c r="A27285">
        <v>0.85626539999999995</v>
      </c>
    </row>
    <row r="27286" spans="1:1">
      <c r="A27286">
        <v>0.85626389999999997</v>
      </c>
    </row>
    <row r="27287" spans="1:1">
      <c r="A27287">
        <v>0.85623680000000002</v>
      </c>
    </row>
    <row r="27288" spans="1:1">
      <c r="A27288">
        <v>0.85622525000000005</v>
      </c>
    </row>
    <row r="27289" spans="1:1">
      <c r="A27289">
        <v>0.85621879999999995</v>
      </c>
    </row>
    <row r="27290" spans="1:1">
      <c r="A27290">
        <v>0.85621214000000001</v>
      </c>
    </row>
    <row r="27291" spans="1:1">
      <c r="A27291">
        <v>0.85620313999999997</v>
      </c>
    </row>
    <row r="27292" spans="1:1">
      <c r="A27292">
        <v>0.85618590000000006</v>
      </c>
    </row>
    <row r="27293" spans="1:1">
      <c r="A27293">
        <v>0.85616170000000003</v>
      </c>
    </row>
    <row r="27294" spans="1:1">
      <c r="A27294">
        <v>0.85613079999999997</v>
      </c>
    </row>
    <row r="27295" spans="1:1">
      <c r="A27295">
        <v>0.8561105</v>
      </c>
    </row>
    <row r="27296" spans="1:1">
      <c r="A27296">
        <v>0.85609970000000002</v>
      </c>
    </row>
    <row r="27297" spans="1:1">
      <c r="A27297">
        <v>0.85606532999999996</v>
      </c>
    </row>
    <row r="27298" spans="1:1">
      <c r="A27298">
        <v>0.85606360000000004</v>
      </c>
    </row>
    <row r="27299" spans="1:1">
      <c r="A27299">
        <v>0.85606104000000005</v>
      </c>
    </row>
    <row r="27300" spans="1:1">
      <c r="A27300">
        <v>0.85601839999999996</v>
      </c>
    </row>
    <row r="27301" spans="1:1">
      <c r="A27301">
        <v>0.85597794999999999</v>
      </c>
    </row>
    <row r="27302" spans="1:1">
      <c r="A27302">
        <v>0.85594219999999999</v>
      </c>
    </row>
    <row r="27303" spans="1:1">
      <c r="A27303">
        <v>0.85585266000000004</v>
      </c>
    </row>
    <row r="27304" spans="1:1">
      <c r="A27304">
        <v>0.85583776</v>
      </c>
    </row>
    <row r="27305" spans="1:1">
      <c r="A27305">
        <v>0.85582024000000001</v>
      </c>
    </row>
    <row r="27306" spans="1:1">
      <c r="A27306">
        <v>0.85581640000000003</v>
      </c>
    </row>
    <row r="27307" spans="1:1">
      <c r="A27307">
        <v>0.85581123999999997</v>
      </c>
    </row>
    <row r="27308" spans="1:1">
      <c r="A27308">
        <v>0.85577360000000002</v>
      </c>
    </row>
    <row r="27309" spans="1:1">
      <c r="A27309">
        <v>0.85576390000000002</v>
      </c>
    </row>
    <row r="27310" spans="1:1">
      <c r="A27310">
        <v>0.85575104000000002</v>
      </c>
    </row>
    <row r="27311" spans="1:1">
      <c r="A27311">
        <v>0.85573982999999998</v>
      </c>
    </row>
    <row r="27312" spans="1:1">
      <c r="A27312">
        <v>0.85572939999999997</v>
      </c>
    </row>
    <row r="27313" spans="1:1">
      <c r="A27313">
        <v>0.85572910000000002</v>
      </c>
    </row>
    <row r="27314" spans="1:1">
      <c r="A27314">
        <v>0.85570615999999999</v>
      </c>
    </row>
    <row r="27315" spans="1:1">
      <c r="A27315">
        <v>0.85569969999999995</v>
      </c>
    </row>
    <row r="27316" spans="1:1">
      <c r="A27316">
        <v>0.85568180000000005</v>
      </c>
    </row>
    <row r="27317" spans="1:1">
      <c r="A27317">
        <v>0.85566529999999996</v>
      </c>
    </row>
    <row r="27318" spans="1:1">
      <c r="A27318">
        <v>0.85564689999999999</v>
      </c>
    </row>
    <row r="27319" spans="1:1">
      <c r="A27319">
        <v>0.85562176000000001</v>
      </c>
    </row>
    <row r="27320" spans="1:1">
      <c r="A27320">
        <v>0.85561883000000005</v>
      </c>
    </row>
    <row r="27321" spans="1:1">
      <c r="A27321">
        <v>0.85558710000000004</v>
      </c>
    </row>
    <row r="27322" spans="1:1">
      <c r="A27322">
        <v>0.85556810000000005</v>
      </c>
    </row>
    <row r="27323" spans="1:1">
      <c r="A27323">
        <v>0.85555219999999998</v>
      </c>
    </row>
    <row r="27324" spans="1:1">
      <c r="A27324">
        <v>0.85554235999999995</v>
      </c>
    </row>
    <row r="27325" spans="1:1">
      <c r="A27325">
        <v>0.85553489999999999</v>
      </c>
    </row>
    <row r="27326" spans="1:1">
      <c r="A27326">
        <v>0.85549956999999999</v>
      </c>
    </row>
    <row r="27327" spans="1:1">
      <c r="A27327">
        <v>0.85548610000000003</v>
      </c>
    </row>
    <row r="27328" spans="1:1">
      <c r="A27328">
        <v>0.85546630000000001</v>
      </c>
    </row>
    <row r="27329" spans="1:1">
      <c r="A27329">
        <v>0.85545499999999997</v>
      </c>
    </row>
    <row r="27330" spans="1:1">
      <c r="A27330">
        <v>0.85545086999999997</v>
      </c>
    </row>
    <row r="27331" spans="1:1">
      <c r="A27331">
        <v>0.85544480000000001</v>
      </c>
    </row>
    <row r="27332" spans="1:1">
      <c r="A27332">
        <v>0.85542470000000004</v>
      </c>
    </row>
    <row r="27333" spans="1:1">
      <c r="A27333">
        <v>0.85539580000000004</v>
      </c>
    </row>
    <row r="27334" spans="1:1">
      <c r="A27334">
        <v>0.85537355999999998</v>
      </c>
    </row>
    <row r="27335" spans="1:1">
      <c r="A27335">
        <v>0.85537319999999994</v>
      </c>
    </row>
    <row r="27336" spans="1:1">
      <c r="A27336">
        <v>0.85537129999999995</v>
      </c>
    </row>
    <row r="27337" spans="1:1">
      <c r="A27337">
        <v>0.85536599999999996</v>
      </c>
    </row>
    <row r="27338" spans="1:1">
      <c r="A27338">
        <v>0.85535943999999997</v>
      </c>
    </row>
    <row r="27339" spans="1:1">
      <c r="A27339">
        <v>0.85535220000000001</v>
      </c>
    </row>
    <row r="27340" spans="1:1">
      <c r="A27340">
        <v>0.85534940000000004</v>
      </c>
    </row>
    <row r="27341" spans="1:1">
      <c r="A27341">
        <v>0.85534613999999998</v>
      </c>
    </row>
    <row r="27342" spans="1:1">
      <c r="A27342">
        <v>0.85533714000000005</v>
      </c>
    </row>
    <row r="27343" spans="1:1">
      <c r="A27343">
        <v>0.85531230000000003</v>
      </c>
    </row>
    <row r="27344" spans="1:1">
      <c r="A27344">
        <v>0.85530704000000002</v>
      </c>
    </row>
    <row r="27345" spans="1:1">
      <c r="A27345">
        <v>0.85527109999999995</v>
      </c>
    </row>
    <row r="27346" spans="1:1">
      <c r="A27346">
        <v>0.85524946000000002</v>
      </c>
    </row>
    <row r="27347" spans="1:1">
      <c r="A27347">
        <v>0.85524887000000005</v>
      </c>
    </row>
    <row r="27348" spans="1:1">
      <c r="A27348">
        <v>0.85517715999999999</v>
      </c>
    </row>
    <row r="27349" spans="1:1">
      <c r="A27349">
        <v>0.85517275000000004</v>
      </c>
    </row>
    <row r="27350" spans="1:1">
      <c r="A27350">
        <v>0.85516185</v>
      </c>
    </row>
    <row r="27351" spans="1:1">
      <c r="A27351">
        <v>0.85515739999999996</v>
      </c>
    </row>
    <row r="27352" spans="1:1">
      <c r="A27352">
        <v>0.85508287000000005</v>
      </c>
    </row>
    <row r="27353" spans="1:1">
      <c r="A27353">
        <v>0.85501850000000001</v>
      </c>
    </row>
    <row r="27354" spans="1:1">
      <c r="A27354">
        <v>0.85500830000000005</v>
      </c>
    </row>
    <row r="27355" spans="1:1">
      <c r="A27355">
        <v>0.85500419999999999</v>
      </c>
    </row>
    <row r="27356" spans="1:1">
      <c r="A27356">
        <v>0.85493509999999995</v>
      </c>
    </row>
    <row r="27357" spans="1:1">
      <c r="A27357">
        <v>0.85490319999999997</v>
      </c>
    </row>
    <row r="27358" spans="1:1">
      <c r="A27358">
        <v>0.85489729999999997</v>
      </c>
    </row>
    <row r="27359" spans="1:1">
      <c r="A27359">
        <v>0.85487950000000001</v>
      </c>
    </row>
    <row r="27360" spans="1:1">
      <c r="A27360">
        <v>0.85485314999999995</v>
      </c>
    </row>
    <row r="27361" spans="1:1">
      <c r="A27361">
        <v>0.85483279999999995</v>
      </c>
    </row>
    <row r="27362" spans="1:1">
      <c r="A27362">
        <v>0.85481379999999996</v>
      </c>
    </row>
    <row r="27363" spans="1:1">
      <c r="A27363">
        <v>0.85480049999999996</v>
      </c>
    </row>
    <row r="27364" spans="1:1">
      <c r="A27364">
        <v>0.85479269999999996</v>
      </c>
    </row>
    <row r="27365" spans="1:1">
      <c r="A27365">
        <v>0.85477619999999999</v>
      </c>
    </row>
    <row r="27366" spans="1:1">
      <c r="A27366">
        <v>0.8547515</v>
      </c>
    </row>
    <row r="27367" spans="1:1">
      <c r="A27367">
        <v>0.85475093000000002</v>
      </c>
    </row>
    <row r="27368" spans="1:1">
      <c r="A27368">
        <v>0.85473600000000005</v>
      </c>
    </row>
    <row r="27369" spans="1:1">
      <c r="A27369">
        <v>0.85472389999999998</v>
      </c>
    </row>
    <row r="27370" spans="1:1">
      <c r="A27370">
        <v>0.85468834999999999</v>
      </c>
    </row>
    <row r="27371" spans="1:1">
      <c r="A27371">
        <v>0.85468507000000005</v>
      </c>
    </row>
    <row r="27372" spans="1:1">
      <c r="A27372">
        <v>0.85467680000000001</v>
      </c>
    </row>
    <row r="27373" spans="1:1">
      <c r="A27373">
        <v>0.85467280000000001</v>
      </c>
    </row>
    <row r="27374" spans="1:1">
      <c r="A27374">
        <v>0.85467150000000003</v>
      </c>
    </row>
    <row r="27375" spans="1:1">
      <c r="A27375">
        <v>0.85465599999999997</v>
      </c>
    </row>
    <row r="27376" spans="1:1">
      <c r="A27376">
        <v>0.85463387000000002</v>
      </c>
    </row>
    <row r="27377" spans="1:1">
      <c r="A27377">
        <v>0.85462539999999998</v>
      </c>
    </row>
    <row r="27378" spans="1:1">
      <c r="A27378">
        <v>0.85461149999999997</v>
      </c>
    </row>
    <row r="27379" spans="1:1">
      <c r="A27379">
        <v>0.85460930000000002</v>
      </c>
    </row>
    <row r="27380" spans="1:1">
      <c r="A27380">
        <v>0.85457903000000002</v>
      </c>
    </row>
    <row r="27381" spans="1:1">
      <c r="A27381">
        <v>0.85456889999999996</v>
      </c>
    </row>
    <row r="27382" spans="1:1">
      <c r="A27382">
        <v>0.85455239999999999</v>
      </c>
    </row>
    <row r="27383" spans="1:1">
      <c r="A27383">
        <v>0.85454416</v>
      </c>
    </row>
    <row r="27384" spans="1:1">
      <c r="A27384">
        <v>0.85448800000000003</v>
      </c>
    </row>
    <row r="27385" spans="1:1">
      <c r="A27385">
        <v>0.85447854000000001</v>
      </c>
    </row>
    <row r="27386" spans="1:1">
      <c r="A27386">
        <v>0.85446520000000004</v>
      </c>
    </row>
    <row r="27387" spans="1:1">
      <c r="A27387">
        <v>0.8544522</v>
      </c>
    </row>
    <row r="27388" spans="1:1">
      <c r="A27388">
        <v>0.85444324999999999</v>
      </c>
    </row>
    <row r="27389" spans="1:1">
      <c r="A27389">
        <v>0.85440990000000006</v>
      </c>
    </row>
    <row r="27390" spans="1:1">
      <c r="A27390">
        <v>0.85440919999999998</v>
      </c>
    </row>
    <row r="27391" spans="1:1">
      <c r="A27391">
        <v>0.85440033999999998</v>
      </c>
    </row>
    <row r="27392" spans="1:1">
      <c r="A27392">
        <v>0.85436639999999997</v>
      </c>
    </row>
    <row r="27393" spans="1:1">
      <c r="A27393">
        <v>0.85431219999999997</v>
      </c>
    </row>
    <row r="27394" spans="1:1">
      <c r="A27394">
        <v>0.85426590000000002</v>
      </c>
    </row>
    <row r="27395" spans="1:1">
      <c r="A27395">
        <v>0.85426544999999998</v>
      </c>
    </row>
    <row r="27396" spans="1:1">
      <c r="A27396">
        <v>0.8542613</v>
      </c>
    </row>
    <row r="27397" spans="1:1">
      <c r="A27397">
        <v>0.85424906</v>
      </c>
    </row>
    <row r="27398" spans="1:1">
      <c r="A27398">
        <v>0.85422355000000005</v>
      </c>
    </row>
    <row r="27399" spans="1:1">
      <c r="A27399">
        <v>0.85422220000000004</v>
      </c>
    </row>
    <row r="27400" spans="1:1">
      <c r="A27400">
        <v>0.85420149999999995</v>
      </c>
    </row>
    <row r="27401" spans="1:1">
      <c r="A27401">
        <v>0.85410790000000003</v>
      </c>
    </row>
    <row r="27402" spans="1:1">
      <c r="A27402">
        <v>0.85410359999999996</v>
      </c>
    </row>
    <row r="27403" spans="1:1">
      <c r="A27403">
        <v>0.85408114999999996</v>
      </c>
    </row>
    <row r="27404" spans="1:1">
      <c r="A27404">
        <v>0.85404789999999997</v>
      </c>
    </row>
    <row r="27405" spans="1:1">
      <c r="A27405">
        <v>0.85402626000000004</v>
      </c>
    </row>
    <row r="27406" spans="1:1">
      <c r="A27406">
        <v>0.85402405000000003</v>
      </c>
    </row>
    <row r="27407" spans="1:1">
      <c r="A27407">
        <v>0.8539911</v>
      </c>
    </row>
    <row r="27408" spans="1:1">
      <c r="A27408">
        <v>0.85398010000000002</v>
      </c>
    </row>
    <row r="27409" spans="1:1">
      <c r="A27409">
        <v>0.85396890000000003</v>
      </c>
    </row>
    <row r="27410" spans="1:1">
      <c r="A27410">
        <v>0.85395604000000003</v>
      </c>
    </row>
    <row r="27411" spans="1:1">
      <c r="A27411">
        <v>0.8539506</v>
      </c>
    </row>
    <row r="27412" spans="1:1">
      <c r="A27412">
        <v>0.85394393999999996</v>
      </c>
    </row>
    <row r="27413" spans="1:1">
      <c r="A27413">
        <v>0.85394066999999996</v>
      </c>
    </row>
    <row r="27414" spans="1:1">
      <c r="A27414">
        <v>0.85383880000000001</v>
      </c>
    </row>
    <row r="27415" spans="1:1">
      <c r="A27415">
        <v>0.85383569999999998</v>
      </c>
    </row>
    <row r="27416" spans="1:1">
      <c r="A27416">
        <v>0.8538135</v>
      </c>
    </row>
    <row r="27417" spans="1:1">
      <c r="A27417">
        <v>0.85378370000000003</v>
      </c>
    </row>
    <row r="27418" spans="1:1">
      <c r="A27418">
        <v>0.85378253000000004</v>
      </c>
    </row>
    <row r="27419" spans="1:1">
      <c r="A27419">
        <v>0.85375389999999995</v>
      </c>
    </row>
    <row r="27420" spans="1:1">
      <c r="A27420">
        <v>0.85374110000000003</v>
      </c>
    </row>
    <row r="27421" spans="1:1">
      <c r="A27421">
        <v>0.85372890000000001</v>
      </c>
    </row>
    <row r="27422" spans="1:1">
      <c r="A27422">
        <v>0.85372745999999999</v>
      </c>
    </row>
    <row r="27423" spans="1:1">
      <c r="A27423">
        <v>0.85367669999999996</v>
      </c>
    </row>
    <row r="27424" spans="1:1">
      <c r="A27424">
        <v>0.85365444000000001</v>
      </c>
    </row>
    <row r="27425" spans="1:1">
      <c r="A27425">
        <v>0.85361326000000004</v>
      </c>
    </row>
    <row r="27426" spans="1:1">
      <c r="A27426">
        <v>0.85359410000000002</v>
      </c>
    </row>
    <row r="27427" spans="1:1">
      <c r="A27427">
        <v>0.85357802999999999</v>
      </c>
    </row>
    <row r="27428" spans="1:1">
      <c r="A27428">
        <v>0.85354920000000001</v>
      </c>
    </row>
    <row r="27429" spans="1:1">
      <c r="A27429">
        <v>0.85350524999999999</v>
      </c>
    </row>
    <row r="27430" spans="1:1">
      <c r="A27430">
        <v>0.85350305000000004</v>
      </c>
    </row>
    <row r="27431" spans="1:1">
      <c r="A27431">
        <v>0.85349554000000005</v>
      </c>
    </row>
    <row r="27432" spans="1:1">
      <c r="A27432">
        <v>0.853487</v>
      </c>
    </row>
    <row r="27433" spans="1:1">
      <c r="A27433">
        <v>0.85343694999999997</v>
      </c>
    </row>
    <row r="27434" spans="1:1">
      <c r="A27434">
        <v>0.85342985000000005</v>
      </c>
    </row>
    <row r="27435" spans="1:1">
      <c r="A27435">
        <v>0.85342600000000002</v>
      </c>
    </row>
    <row r="27436" spans="1:1">
      <c r="A27436">
        <v>0.85340959999999999</v>
      </c>
    </row>
    <row r="27437" spans="1:1">
      <c r="A27437">
        <v>0.85339284000000004</v>
      </c>
    </row>
    <row r="27438" spans="1:1">
      <c r="A27438">
        <v>0.85333245999999996</v>
      </c>
    </row>
    <row r="27439" spans="1:1">
      <c r="A27439">
        <v>0.85333099999999995</v>
      </c>
    </row>
    <row r="27440" spans="1:1">
      <c r="A27440">
        <v>0.85332304000000003</v>
      </c>
    </row>
    <row r="27441" spans="1:1">
      <c r="A27441">
        <v>0.85331659999999998</v>
      </c>
    </row>
    <row r="27442" spans="1:1">
      <c r="A27442">
        <v>0.85330223999999999</v>
      </c>
    </row>
    <row r="27443" spans="1:1">
      <c r="A27443">
        <v>0.85329449999999996</v>
      </c>
    </row>
    <row r="27444" spans="1:1">
      <c r="A27444">
        <v>0.85329180000000004</v>
      </c>
    </row>
    <row r="27445" spans="1:1">
      <c r="A27445">
        <v>0.85326990000000003</v>
      </c>
    </row>
    <row r="27446" spans="1:1">
      <c r="A27446">
        <v>0.85322714</v>
      </c>
    </row>
    <row r="27447" spans="1:1">
      <c r="A27447">
        <v>0.85322297000000002</v>
      </c>
    </row>
    <row r="27448" spans="1:1">
      <c r="A27448">
        <v>0.85320490000000004</v>
      </c>
    </row>
    <row r="27449" spans="1:1">
      <c r="A27449">
        <v>0.85317916000000005</v>
      </c>
    </row>
    <row r="27450" spans="1:1">
      <c r="A27450">
        <v>0.85317779999999999</v>
      </c>
    </row>
    <row r="27451" spans="1:1">
      <c r="A27451">
        <v>0.85317520000000002</v>
      </c>
    </row>
    <row r="27452" spans="1:1">
      <c r="A27452">
        <v>0.8531569</v>
      </c>
    </row>
    <row r="27453" spans="1:1">
      <c r="A27453">
        <v>0.85315269999999999</v>
      </c>
    </row>
    <row r="27454" spans="1:1">
      <c r="A27454">
        <v>0.85311239999999999</v>
      </c>
    </row>
    <row r="27455" spans="1:1">
      <c r="A27455">
        <v>0.85308790000000001</v>
      </c>
    </row>
    <row r="27456" spans="1:1">
      <c r="A27456">
        <v>0.85303850000000003</v>
      </c>
    </row>
    <row r="27457" spans="1:1">
      <c r="A27457">
        <v>0.85299029999999998</v>
      </c>
    </row>
    <row r="27458" spans="1:1">
      <c r="A27458">
        <v>0.85294455000000002</v>
      </c>
    </row>
    <row r="27459" spans="1:1">
      <c r="A27459">
        <v>0.85293025</v>
      </c>
    </row>
    <row r="27460" spans="1:1">
      <c r="A27460">
        <v>0.85292279999999998</v>
      </c>
    </row>
    <row r="27461" spans="1:1">
      <c r="A27461">
        <v>0.85290544999999995</v>
      </c>
    </row>
    <row r="27462" spans="1:1">
      <c r="A27462">
        <v>0.85290277000000003</v>
      </c>
    </row>
    <row r="27463" spans="1:1">
      <c r="A27463">
        <v>0.85289735</v>
      </c>
    </row>
    <row r="27464" spans="1:1">
      <c r="A27464">
        <v>0.85289574000000001</v>
      </c>
    </row>
    <row r="27465" spans="1:1">
      <c r="A27465">
        <v>0.85285809999999995</v>
      </c>
    </row>
    <row r="27466" spans="1:1">
      <c r="A27466">
        <v>0.85282992999999996</v>
      </c>
    </row>
    <row r="27467" spans="1:1">
      <c r="A27467">
        <v>0.85280699999999998</v>
      </c>
    </row>
    <row r="27468" spans="1:1">
      <c r="A27468">
        <v>0.85280599999999995</v>
      </c>
    </row>
    <row r="27469" spans="1:1">
      <c r="A27469">
        <v>0.85279519999999998</v>
      </c>
    </row>
    <row r="27470" spans="1:1">
      <c r="A27470">
        <v>0.8527865</v>
      </c>
    </row>
    <row r="27471" spans="1:1">
      <c r="A27471">
        <v>0.85277044999999996</v>
      </c>
    </row>
    <row r="27472" spans="1:1">
      <c r="A27472">
        <v>0.85275774999999998</v>
      </c>
    </row>
    <row r="27473" spans="1:1">
      <c r="A27473">
        <v>0.85273975000000002</v>
      </c>
    </row>
    <row r="27474" spans="1:1">
      <c r="A27474">
        <v>0.85272239999999999</v>
      </c>
    </row>
    <row r="27475" spans="1:1">
      <c r="A27475">
        <v>0.85270999999999997</v>
      </c>
    </row>
    <row r="27476" spans="1:1">
      <c r="A27476">
        <v>0.85270429999999997</v>
      </c>
    </row>
    <row r="27477" spans="1:1">
      <c r="A27477">
        <v>0.85269030000000001</v>
      </c>
    </row>
    <row r="27478" spans="1:1">
      <c r="A27478">
        <v>0.85264759999999995</v>
      </c>
    </row>
    <row r="27479" spans="1:1">
      <c r="A27479">
        <v>0.85264015000000004</v>
      </c>
    </row>
    <row r="27480" spans="1:1">
      <c r="A27480">
        <v>0.85260933999999999</v>
      </c>
    </row>
    <row r="27481" spans="1:1">
      <c r="A27481">
        <v>0.85257159999999999</v>
      </c>
    </row>
    <row r="27482" spans="1:1">
      <c r="A27482">
        <v>0.85256929999999997</v>
      </c>
    </row>
    <row r="27483" spans="1:1">
      <c r="A27483">
        <v>0.8525431</v>
      </c>
    </row>
    <row r="27484" spans="1:1">
      <c r="A27484">
        <v>0.85253270000000003</v>
      </c>
    </row>
    <row r="27485" spans="1:1">
      <c r="A27485">
        <v>0.85252280000000003</v>
      </c>
    </row>
    <row r="27486" spans="1:1">
      <c r="A27486">
        <v>0.85251564000000002</v>
      </c>
    </row>
    <row r="27487" spans="1:1">
      <c r="A27487">
        <v>0.85249834999999996</v>
      </c>
    </row>
    <row r="27488" spans="1:1">
      <c r="A27488">
        <v>0.85247200000000001</v>
      </c>
    </row>
    <row r="27489" spans="1:1">
      <c r="A27489">
        <v>0.85245689999999996</v>
      </c>
    </row>
    <row r="27490" spans="1:1">
      <c r="A27490">
        <v>0.85244379999999997</v>
      </c>
    </row>
    <row r="27491" spans="1:1">
      <c r="A27491">
        <v>0.8524349</v>
      </c>
    </row>
    <row r="27492" spans="1:1">
      <c r="A27492">
        <v>0.85241219999999995</v>
      </c>
    </row>
    <row r="27493" spans="1:1">
      <c r="A27493">
        <v>0.85238820000000004</v>
      </c>
    </row>
    <row r="27494" spans="1:1">
      <c r="A27494">
        <v>0.85233360000000002</v>
      </c>
    </row>
    <row r="27495" spans="1:1">
      <c r="A27495">
        <v>0.85232437000000005</v>
      </c>
    </row>
    <row r="27496" spans="1:1">
      <c r="A27496">
        <v>0.85232390000000002</v>
      </c>
    </row>
    <row r="27497" spans="1:1">
      <c r="A27497">
        <v>0.85231820000000003</v>
      </c>
    </row>
    <row r="27498" spans="1:1">
      <c r="A27498">
        <v>0.85229164000000002</v>
      </c>
    </row>
    <row r="27499" spans="1:1">
      <c r="A27499">
        <v>0.85229049999999995</v>
      </c>
    </row>
    <row r="27500" spans="1:1">
      <c r="A27500">
        <v>0.85227733999999999</v>
      </c>
    </row>
    <row r="27501" spans="1:1">
      <c r="A27501">
        <v>0.85223579999999999</v>
      </c>
    </row>
    <row r="27502" spans="1:1">
      <c r="A27502">
        <v>0.85219350000000005</v>
      </c>
    </row>
    <row r="27503" spans="1:1">
      <c r="A27503">
        <v>0.85218512999999996</v>
      </c>
    </row>
    <row r="27504" spans="1:1">
      <c r="A27504">
        <v>0.85217010000000004</v>
      </c>
    </row>
    <row r="27505" spans="1:1">
      <c r="A27505">
        <v>0.85215620000000003</v>
      </c>
    </row>
    <row r="27506" spans="1:1">
      <c r="A27506">
        <v>0.85209256</v>
      </c>
    </row>
    <row r="27507" spans="1:1">
      <c r="A27507">
        <v>0.85205233000000002</v>
      </c>
    </row>
    <row r="27508" spans="1:1">
      <c r="A27508">
        <v>0.85204400000000002</v>
      </c>
    </row>
    <row r="27509" spans="1:1">
      <c r="A27509">
        <v>0.85204230000000003</v>
      </c>
    </row>
    <row r="27510" spans="1:1">
      <c r="A27510">
        <v>0.85203609999999996</v>
      </c>
    </row>
    <row r="27511" spans="1:1">
      <c r="A27511">
        <v>0.85202723999999996</v>
      </c>
    </row>
    <row r="27512" spans="1:1">
      <c r="A27512">
        <v>0.85202169999999999</v>
      </c>
    </row>
    <row r="27513" spans="1:1">
      <c r="A27513">
        <v>0.85201300000000002</v>
      </c>
    </row>
    <row r="27514" spans="1:1">
      <c r="A27514">
        <v>0.85197420000000001</v>
      </c>
    </row>
    <row r="27515" spans="1:1">
      <c r="A27515">
        <v>0.85197233999999999</v>
      </c>
    </row>
    <row r="27516" spans="1:1">
      <c r="A27516">
        <v>0.85195494000000005</v>
      </c>
    </row>
    <row r="27517" spans="1:1">
      <c r="A27517">
        <v>0.85193560000000002</v>
      </c>
    </row>
    <row r="27518" spans="1:1">
      <c r="A27518">
        <v>0.85186534999999997</v>
      </c>
    </row>
    <row r="27519" spans="1:1">
      <c r="A27519">
        <v>0.85184970000000004</v>
      </c>
    </row>
    <row r="27520" spans="1:1">
      <c r="A27520">
        <v>0.85184722999999996</v>
      </c>
    </row>
    <row r="27521" spans="1:1">
      <c r="A27521">
        <v>0.85182060000000004</v>
      </c>
    </row>
    <row r="27522" spans="1:1">
      <c r="A27522">
        <v>0.85178330000000002</v>
      </c>
    </row>
    <row r="27523" spans="1:1">
      <c r="A27523">
        <v>0.85173480000000001</v>
      </c>
    </row>
    <row r="27524" spans="1:1">
      <c r="A27524">
        <v>0.85171280000000005</v>
      </c>
    </row>
    <row r="27525" spans="1:1">
      <c r="A27525">
        <v>0.85170880000000004</v>
      </c>
    </row>
    <row r="27526" spans="1:1">
      <c r="A27526">
        <v>0.85170173999999998</v>
      </c>
    </row>
    <row r="27527" spans="1:1">
      <c r="A27527">
        <v>0.85167090000000001</v>
      </c>
    </row>
    <row r="27528" spans="1:1">
      <c r="A27528">
        <v>0.85163370000000005</v>
      </c>
    </row>
    <row r="27529" spans="1:1">
      <c r="A27529">
        <v>0.85162424999999997</v>
      </c>
    </row>
    <row r="27530" spans="1:1">
      <c r="A27530">
        <v>0.85160433999999996</v>
      </c>
    </row>
    <row r="27531" spans="1:1">
      <c r="A27531">
        <v>0.85160040000000004</v>
      </c>
    </row>
    <row r="27532" spans="1:1">
      <c r="A27532">
        <v>0.85158043999999999</v>
      </c>
    </row>
    <row r="27533" spans="1:1">
      <c r="A27533">
        <v>0.85154843000000002</v>
      </c>
    </row>
    <row r="27534" spans="1:1">
      <c r="A27534">
        <v>0.85154669999999999</v>
      </c>
    </row>
    <row r="27535" spans="1:1">
      <c r="A27535">
        <v>0.85154039999999998</v>
      </c>
    </row>
    <row r="27536" spans="1:1">
      <c r="A27536">
        <v>0.85153500000000004</v>
      </c>
    </row>
    <row r="27537" spans="1:1">
      <c r="A27537">
        <v>0.85152507</v>
      </c>
    </row>
    <row r="27538" spans="1:1">
      <c r="A27538">
        <v>0.85151359999999998</v>
      </c>
    </row>
    <row r="27539" spans="1:1">
      <c r="A27539">
        <v>0.85150990000000004</v>
      </c>
    </row>
    <row r="27540" spans="1:1">
      <c r="A27540">
        <v>0.85146829999999996</v>
      </c>
    </row>
    <row r="27541" spans="1:1">
      <c r="A27541">
        <v>0.8514602</v>
      </c>
    </row>
    <row r="27542" spans="1:1">
      <c r="A27542">
        <v>0.85144980000000003</v>
      </c>
    </row>
    <row r="27543" spans="1:1">
      <c r="A27543">
        <v>0.85141902999999997</v>
      </c>
    </row>
    <row r="27544" spans="1:1">
      <c r="A27544">
        <v>0.85141440000000002</v>
      </c>
    </row>
    <row r="27545" spans="1:1">
      <c r="A27545">
        <v>0.85139792999999997</v>
      </c>
    </row>
    <row r="27546" spans="1:1">
      <c r="A27546">
        <v>0.85139670000000001</v>
      </c>
    </row>
    <row r="27547" spans="1:1">
      <c r="A27547">
        <v>0.85137410000000002</v>
      </c>
    </row>
    <row r="27548" spans="1:1">
      <c r="A27548">
        <v>0.85136259999999997</v>
      </c>
    </row>
    <row r="27549" spans="1:1">
      <c r="A27549">
        <v>0.85136140000000005</v>
      </c>
    </row>
    <row r="27550" spans="1:1">
      <c r="A27550">
        <v>0.85135114000000001</v>
      </c>
    </row>
    <row r="27551" spans="1:1">
      <c r="A27551">
        <v>0.85132929999999996</v>
      </c>
    </row>
    <row r="27552" spans="1:1">
      <c r="A27552">
        <v>0.85132819999999998</v>
      </c>
    </row>
    <row r="27553" spans="1:1">
      <c r="A27553">
        <v>0.85132664000000002</v>
      </c>
    </row>
    <row r="27554" spans="1:1">
      <c r="A27554">
        <v>0.85130280000000003</v>
      </c>
    </row>
    <row r="27555" spans="1:1">
      <c r="A27555">
        <v>0.85129809999999995</v>
      </c>
    </row>
    <row r="27556" spans="1:1">
      <c r="A27556">
        <v>0.85129600000000005</v>
      </c>
    </row>
    <row r="27557" spans="1:1">
      <c r="A27557">
        <v>0.85124259999999996</v>
      </c>
    </row>
    <row r="27558" spans="1:1">
      <c r="A27558">
        <v>0.85123910000000003</v>
      </c>
    </row>
    <row r="27559" spans="1:1">
      <c r="A27559">
        <v>0.85118234000000004</v>
      </c>
    </row>
    <row r="27560" spans="1:1">
      <c r="A27560">
        <v>0.85116939999999996</v>
      </c>
    </row>
    <row r="27561" spans="1:1">
      <c r="A27561">
        <v>0.85111075999999997</v>
      </c>
    </row>
    <row r="27562" spans="1:1">
      <c r="A27562">
        <v>0.85110056000000001</v>
      </c>
    </row>
    <row r="27563" spans="1:1">
      <c r="A27563">
        <v>0.85109292999999997</v>
      </c>
    </row>
    <row r="27564" spans="1:1">
      <c r="A27564">
        <v>0.85107650000000001</v>
      </c>
    </row>
    <row r="27565" spans="1:1">
      <c r="A27565">
        <v>0.85106033000000003</v>
      </c>
    </row>
    <row r="27566" spans="1:1">
      <c r="A27566">
        <v>0.851051</v>
      </c>
    </row>
    <row r="27567" spans="1:1">
      <c r="A27567">
        <v>0.85105085000000003</v>
      </c>
    </row>
    <row r="27568" spans="1:1">
      <c r="A27568">
        <v>0.85104840000000004</v>
      </c>
    </row>
    <row r="27569" spans="1:1">
      <c r="A27569">
        <v>0.85104460000000004</v>
      </c>
    </row>
    <row r="27570" spans="1:1">
      <c r="A27570">
        <v>0.85102800000000001</v>
      </c>
    </row>
    <row r="27571" spans="1:1">
      <c r="A27571">
        <v>0.85102414999999998</v>
      </c>
    </row>
    <row r="27572" spans="1:1">
      <c r="A27572">
        <v>0.85101700000000002</v>
      </c>
    </row>
    <row r="27573" spans="1:1">
      <c r="A27573">
        <v>0.85099082999999998</v>
      </c>
    </row>
    <row r="27574" spans="1:1">
      <c r="A27574">
        <v>0.85098940000000001</v>
      </c>
    </row>
    <row r="27575" spans="1:1">
      <c r="A27575">
        <v>0.85097544999999997</v>
      </c>
    </row>
    <row r="27576" spans="1:1">
      <c r="A27576">
        <v>0.85096430000000001</v>
      </c>
    </row>
    <row r="27577" spans="1:1">
      <c r="A27577">
        <v>0.85095774999999996</v>
      </c>
    </row>
    <row r="27578" spans="1:1">
      <c r="A27578">
        <v>0.85094069999999999</v>
      </c>
    </row>
    <row r="27579" spans="1:1">
      <c r="A27579">
        <v>0.85093620000000003</v>
      </c>
    </row>
    <row r="27580" spans="1:1">
      <c r="A27580">
        <v>0.85092760000000001</v>
      </c>
    </row>
    <row r="27581" spans="1:1">
      <c r="A27581">
        <v>0.85091954000000003</v>
      </c>
    </row>
    <row r="27582" spans="1:1">
      <c r="A27582">
        <v>0.85091640000000002</v>
      </c>
    </row>
    <row r="27583" spans="1:1">
      <c r="A27583">
        <v>0.85089349999999997</v>
      </c>
    </row>
    <row r="27584" spans="1:1">
      <c r="A27584">
        <v>0.85089049999999999</v>
      </c>
    </row>
    <row r="27585" spans="1:1">
      <c r="A27585">
        <v>0.85086465</v>
      </c>
    </row>
    <row r="27586" spans="1:1">
      <c r="A27586">
        <v>0.85084355</v>
      </c>
    </row>
    <row r="27587" spans="1:1">
      <c r="A27587">
        <v>0.85083430000000004</v>
      </c>
    </row>
    <row r="27588" spans="1:1">
      <c r="A27588">
        <v>0.85083383000000001</v>
      </c>
    </row>
    <row r="27589" spans="1:1">
      <c r="A27589">
        <v>0.85081620000000002</v>
      </c>
    </row>
    <row r="27590" spans="1:1">
      <c r="A27590">
        <v>0.85081326999999995</v>
      </c>
    </row>
    <row r="27591" spans="1:1">
      <c r="A27591">
        <v>0.85076669999999999</v>
      </c>
    </row>
    <row r="27592" spans="1:1">
      <c r="A27592">
        <v>0.85076450000000003</v>
      </c>
    </row>
    <row r="27593" spans="1:1">
      <c r="A27593">
        <v>0.85070760000000001</v>
      </c>
    </row>
    <row r="27594" spans="1:1">
      <c r="A27594">
        <v>0.85070330000000005</v>
      </c>
    </row>
    <row r="27595" spans="1:1">
      <c r="A27595">
        <v>0.85069320000000004</v>
      </c>
    </row>
    <row r="27596" spans="1:1">
      <c r="A27596">
        <v>0.85069030000000001</v>
      </c>
    </row>
    <row r="27597" spans="1:1">
      <c r="A27597">
        <v>0.85067654000000004</v>
      </c>
    </row>
    <row r="27598" spans="1:1">
      <c r="A27598">
        <v>0.85064983000000005</v>
      </c>
    </row>
    <row r="27599" spans="1:1">
      <c r="A27599">
        <v>0.85064894000000002</v>
      </c>
    </row>
    <row r="27600" spans="1:1">
      <c r="A27600">
        <v>0.85063979999999995</v>
      </c>
    </row>
    <row r="27601" spans="1:1">
      <c r="A27601">
        <v>0.85063800000000001</v>
      </c>
    </row>
    <row r="27602" spans="1:1">
      <c r="A27602">
        <v>0.85063089999999997</v>
      </c>
    </row>
    <row r="27603" spans="1:1">
      <c r="A27603">
        <v>0.85060703999999998</v>
      </c>
    </row>
    <row r="27604" spans="1:1">
      <c r="A27604">
        <v>0.85060539999999996</v>
      </c>
    </row>
    <row r="27605" spans="1:1">
      <c r="A27605">
        <v>0.85059209999999996</v>
      </c>
    </row>
    <row r="27606" spans="1:1">
      <c r="A27606">
        <v>0.85058564000000003</v>
      </c>
    </row>
    <row r="27607" spans="1:1">
      <c r="A27607">
        <v>0.85056834999999997</v>
      </c>
    </row>
    <row r="27608" spans="1:1">
      <c r="A27608">
        <v>0.85053515000000002</v>
      </c>
    </row>
    <row r="27609" spans="1:1">
      <c r="A27609">
        <v>0.85052709999999998</v>
      </c>
    </row>
    <row r="27610" spans="1:1">
      <c r="A27610">
        <v>0.8505163</v>
      </c>
    </row>
    <row r="27611" spans="1:1">
      <c r="A27611">
        <v>0.85051595999999996</v>
      </c>
    </row>
    <row r="27612" spans="1:1">
      <c r="A27612">
        <v>0.85045170000000003</v>
      </c>
    </row>
    <row r="27613" spans="1:1">
      <c r="A27613">
        <v>0.85042430000000002</v>
      </c>
    </row>
    <row r="27614" spans="1:1">
      <c r="A27614">
        <v>0.85035806999999997</v>
      </c>
    </row>
    <row r="27615" spans="1:1">
      <c r="A27615">
        <v>0.85034929999999997</v>
      </c>
    </row>
    <row r="27616" spans="1:1">
      <c r="A27616">
        <v>0.85028314999999999</v>
      </c>
    </row>
    <row r="27617" spans="1:1">
      <c r="A27617">
        <v>0.8502653</v>
      </c>
    </row>
    <row r="27618" spans="1:1">
      <c r="A27618">
        <v>0.85026442999999996</v>
      </c>
    </row>
    <row r="27619" spans="1:1">
      <c r="A27619">
        <v>0.85025019999999996</v>
      </c>
    </row>
    <row r="27620" spans="1:1">
      <c r="A27620">
        <v>0.85023844000000004</v>
      </c>
    </row>
    <row r="27621" spans="1:1">
      <c r="A27621">
        <v>0.85017323</v>
      </c>
    </row>
    <row r="27622" spans="1:1">
      <c r="A27622">
        <v>0.85016970000000003</v>
      </c>
    </row>
    <row r="27623" spans="1:1">
      <c r="A27623">
        <v>0.85015004999999999</v>
      </c>
    </row>
    <row r="27624" spans="1:1">
      <c r="A27624">
        <v>0.8501495</v>
      </c>
    </row>
    <row r="27625" spans="1:1">
      <c r="A27625">
        <v>0.85012924999999995</v>
      </c>
    </row>
    <row r="27626" spans="1:1">
      <c r="A27626">
        <v>0.85011639999999999</v>
      </c>
    </row>
    <row r="27627" spans="1:1">
      <c r="A27627">
        <v>0.85009279999999998</v>
      </c>
    </row>
    <row r="27628" spans="1:1">
      <c r="A27628">
        <v>0.85008264</v>
      </c>
    </row>
    <row r="27629" spans="1:1">
      <c r="A27629">
        <v>0.85007429999999995</v>
      </c>
    </row>
    <row r="27630" spans="1:1">
      <c r="A27630">
        <v>0.85003519999999999</v>
      </c>
    </row>
    <row r="27631" spans="1:1">
      <c r="A27631">
        <v>0.84998167000000002</v>
      </c>
    </row>
    <row r="27632" spans="1:1">
      <c r="A27632">
        <v>0.84995399999999999</v>
      </c>
    </row>
    <row r="27633" spans="1:1">
      <c r="A27633">
        <v>0.84995149999999997</v>
      </c>
    </row>
    <row r="27634" spans="1:1">
      <c r="A27634">
        <v>0.84994369999999997</v>
      </c>
    </row>
    <row r="27635" spans="1:1">
      <c r="A27635">
        <v>0.84991234999999998</v>
      </c>
    </row>
    <row r="27636" spans="1:1">
      <c r="A27636">
        <v>0.84990953999999996</v>
      </c>
    </row>
    <row r="27637" spans="1:1">
      <c r="A27637">
        <v>0.8499023</v>
      </c>
    </row>
    <row r="27638" spans="1:1">
      <c r="A27638">
        <v>0.84983220000000004</v>
      </c>
    </row>
    <row r="27639" spans="1:1">
      <c r="A27639">
        <v>0.84980862999999995</v>
      </c>
    </row>
    <row r="27640" spans="1:1">
      <c r="A27640">
        <v>0.84980666999999999</v>
      </c>
    </row>
    <row r="27641" spans="1:1">
      <c r="A27641">
        <v>0.84978659999999995</v>
      </c>
    </row>
    <row r="27642" spans="1:1">
      <c r="A27642">
        <v>0.84978290000000001</v>
      </c>
    </row>
    <row r="27643" spans="1:1">
      <c r="A27643">
        <v>0.84976090000000004</v>
      </c>
    </row>
    <row r="27644" spans="1:1">
      <c r="A27644">
        <v>0.84975135000000002</v>
      </c>
    </row>
    <row r="27645" spans="1:1">
      <c r="A27645">
        <v>0.84973436999999996</v>
      </c>
    </row>
    <row r="27646" spans="1:1">
      <c r="A27646">
        <v>0.84972890000000001</v>
      </c>
    </row>
    <row r="27647" spans="1:1">
      <c r="A27647">
        <v>0.84972006</v>
      </c>
    </row>
    <row r="27648" spans="1:1">
      <c r="A27648">
        <v>0.84970725000000003</v>
      </c>
    </row>
    <row r="27649" spans="1:1">
      <c r="A27649">
        <v>0.84968275000000004</v>
      </c>
    </row>
    <row r="27650" spans="1:1">
      <c r="A27650">
        <v>0.84964525999999996</v>
      </c>
    </row>
    <row r="27651" spans="1:1">
      <c r="A27651">
        <v>0.84963390000000005</v>
      </c>
    </row>
    <row r="27652" spans="1:1">
      <c r="A27652">
        <v>0.84962212999999998</v>
      </c>
    </row>
    <row r="27653" spans="1:1">
      <c r="A27653">
        <v>0.84961980000000004</v>
      </c>
    </row>
    <row r="27654" spans="1:1">
      <c r="A27654">
        <v>0.84959859999999998</v>
      </c>
    </row>
    <row r="27655" spans="1:1">
      <c r="A27655">
        <v>0.84955639999999999</v>
      </c>
    </row>
    <row r="27656" spans="1:1">
      <c r="A27656">
        <v>0.84951069999999995</v>
      </c>
    </row>
    <row r="27657" spans="1:1">
      <c r="A27657">
        <v>0.84949803000000002</v>
      </c>
    </row>
    <row r="27658" spans="1:1">
      <c r="A27658">
        <v>0.84949105999999996</v>
      </c>
    </row>
    <row r="27659" spans="1:1">
      <c r="A27659">
        <v>0.84944034000000002</v>
      </c>
    </row>
    <row r="27660" spans="1:1">
      <c r="A27660">
        <v>0.84943323999999998</v>
      </c>
    </row>
    <row r="27661" spans="1:1">
      <c r="A27661">
        <v>0.84939010000000004</v>
      </c>
    </row>
    <row r="27662" spans="1:1">
      <c r="A27662">
        <v>0.84938939999999996</v>
      </c>
    </row>
    <row r="27663" spans="1:1">
      <c r="A27663">
        <v>0.84933954</v>
      </c>
    </row>
    <row r="27664" spans="1:1">
      <c r="A27664">
        <v>0.84933776000000005</v>
      </c>
    </row>
    <row r="27665" spans="1:1">
      <c r="A27665">
        <v>0.84932980000000002</v>
      </c>
    </row>
    <row r="27666" spans="1:1">
      <c r="A27666">
        <v>0.84932050000000003</v>
      </c>
    </row>
    <row r="27667" spans="1:1">
      <c r="A27667">
        <v>0.84931199999999996</v>
      </c>
    </row>
    <row r="27668" spans="1:1">
      <c r="A27668">
        <v>0.8493079</v>
      </c>
    </row>
    <row r="27669" spans="1:1">
      <c r="A27669">
        <v>0.84929496000000004</v>
      </c>
    </row>
    <row r="27670" spans="1:1">
      <c r="A27670">
        <v>0.84928380000000003</v>
      </c>
    </row>
    <row r="27671" spans="1:1">
      <c r="A27671">
        <v>0.84926539999999995</v>
      </c>
    </row>
    <row r="27672" spans="1:1">
      <c r="A27672">
        <v>0.84925735000000002</v>
      </c>
    </row>
    <row r="27673" spans="1:1">
      <c r="A27673">
        <v>0.84924184999999996</v>
      </c>
    </row>
    <row r="27674" spans="1:1">
      <c r="A27674">
        <v>0.84924029999999995</v>
      </c>
    </row>
    <row r="27675" spans="1:1">
      <c r="A27675">
        <v>0.84923552999999996</v>
      </c>
    </row>
    <row r="27676" spans="1:1">
      <c r="A27676">
        <v>0.84922589999999998</v>
      </c>
    </row>
    <row r="27677" spans="1:1">
      <c r="A27677">
        <v>0.84919739999999999</v>
      </c>
    </row>
    <row r="27678" spans="1:1">
      <c r="A27678">
        <v>0.84914809999999996</v>
      </c>
    </row>
    <row r="27679" spans="1:1">
      <c r="A27679">
        <v>0.84913649999999996</v>
      </c>
    </row>
    <row r="27680" spans="1:1">
      <c r="A27680">
        <v>0.8491358</v>
      </c>
    </row>
    <row r="27681" spans="1:1">
      <c r="A27681">
        <v>0.84913324999999995</v>
      </c>
    </row>
    <row r="27682" spans="1:1">
      <c r="A27682">
        <v>0.84907960000000005</v>
      </c>
    </row>
    <row r="27683" spans="1:1">
      <c r="A27683">
        <v>0.8490742</v>
      </c>
    </row>
    <row r="27684" spans="1:1">
      <c r="A27684">
        <v>0.84907410000000005</v>
      </c>
    </row>
    <row r="27685" spans="1:1">
      <c r="A27685">
        <v>0.84904749999999996</v>
      </c>
    </row>
    <row r="27686" spans="1:1">
      <c r="A27686">
        <v>0.84903530000000005</v>
      </c>
    </row>
    <row r="27687" spans="1:1">
      <c r="A27687">
        <v>0.84903050000000002</v>
      </c>
    </row>
    <row r="27688" spans="1:1">
      <c r="A27688">
        <v>0.84902495</v>
      </c>
    </row>
    <row r="27689" spans="1:1">
      <c r="A27689">
        <v>0.84902423999999999</v>
      </c>
    </row>
    <row r="27690" spans="1:1">
      <c r="A27690">
        <v>0.84901696000000004</v>
      </c>
    </row>
    <row r="27691" spans="1:1">
      <c r="A27691">
        <v>0.84901696000000004</v>
      </c>
    </row>
    <row r="27692" spans="1:1">
      <c r="A27692">
        <v>0.8490086</v>
      </c>
    </row>
    <row r="27693" spans="1:1">
      <c r="A27693">
        <v>0.84899849999999999</v>
      </c>
    </row>
    <row r="27694" spans="1:1">
      <c r="A27694">
        <v>0.84899290000000005</v>
      </c>
    </row>
    <row r="27695" spans="1:1">
      <c r="A27695">
        <v>0.84898059999999997</v>
      </c>
    </row>
    <row r="27696" spans="1:1">
      <c r="A27696">
        <v>0.84897655000000005</v>
      </c>
    </row>
    <row r="27697" spans="1:1">
      <c r="A27697">
        <v>0.84889550000000003</v>
      </c>
    </row>
    <row r="27698" spans="1:1">
      <c r="A27698">
        <v>0.8488945</v>
      </c>
    </row>
    <row r="27699" spans="1:1">
      <c r="A27699">
        <v>0.84888123999999998</v>
      </c>
    </row>
    <row r="27700" spans="1:1">
      <c r="A27700">
        <v>0.84886943999999998</v>
      </c>
    </row>
    <row r="27701" spans="1:1">
      <c r="A27701">
        <v>0.84885865000000005</v>
      </c>
    </row>
    <row r="27702" spans="1:1">
      <c r="A27702">
        <v>0.84882829999999998</v>
      </c>
    </row>
    <row r="27703" spans="1:1">
      <c r="A27703">
        <v>0.84880774999999997</v>
      </c>
    </row>
    <row r="27704" spans="1:1">
      <c r="A27704">
        <v>0.84880650000000002</v>
      </c>
    </row>
    <row r="27705" spans="1:1">
      <c r="A27705">
        <v>0.84879439999999995</v>
      </c>
    </row>
    <row r="27706" spans="1:1">
      <c r="A27706">
        <v>0.84875447000000004</v>
      </c>
    </row>
    <row r="27707" spans="1:1">
      <c r="A27707">
        <v>0.84873646000000003</v>
      </c>
    </row>
    <row r="27708" spans="1:1">
      <c r="A27708">
        <v>0.84869342999999997</v>
      </c>
    </row>
    <row r="27709" spans="1:1">
      <c r="A27709">
        <v>0.84868664000000005</v>
      </c>
    </row>
    <row r="27710" spans="1:1">
      <c r="A27710">
        <v>0.84867459999999995</v>
      </c>
    </row>
    <row r="27711" spans="1:1">
      <c r="A27711">
        <v>0.84866079999999999</v>
      </c>
    </row>
    <row r="27712" spans="1:1">
      <c r="A27712">
        <v>0.84858359999999999</v>
      </c>
    </row>
    <row r="27713" spans="1:1">
      <c r="A27713">
        <v>0.84857510000000003</v>
      </c>
    </row>
    <row r="27714" spans="1:1">
      <c r="A27714">
        <v>0.84853599999999996</v>
      </c>
    </row>
    <row r="27715" spans="1:1">
      <c r="A27715">
        <v>0.84852755000000002</v>
      </c>
    </row>
    <row r="27716" spans="1:1">
      <c r="A27716">
        <v>0.84849346000000003</v>
      </c>
    </row>
    <row r="27717" spans="1:1">
      <c r="A27717">
        <v>0.84845440000000005</v>
      </c>
    </row>
    <row r="27718" spans="1:1">
      <c r="A27718">
        <v>0.84845289999999995</v>
      </c>
    </row>
    <row r="27719" spans="1:1">
      <c r="A27719">
        <v>0.84844109999999995</v>
      </c>
    </row>
    <row r="27720" spans="1:1">
      <c r="A27720">
        <v>0.84841929999999999</v>
      </c>
    </row>
    <row r="27721" spans="1:1">
      <c r="A27721">
        <v>0.84841067000000003</v>
      </c>
    </row>
    <row r="27722" spans="1:1">
      <c r="A27722">
        <v>0.84840720000000003</v>
      </c>
    </row>
    <row r="27723" spans="1:1">
      <c r="A27723">
        <v>0.84835046999999997</v>
      </c>
    </row>
    <row r="27724" spans="1:1">
      <c r="A27724">
        <v>0.84831970000000001</v>
      </c>
    </row>
    <row r="27725" spans="1:1">
      <c r="A27725">
        <v>0.84830000000000005</v>
      </c>
    </row>
    <row r="27726" spans="1:1">
      <c r="A27726">
        <v>0.84826950000000001</v>
      </c>
    </row>
    <row r="27727" spans="1:1">
      <c r="A27727">
        <v>0.84824840000000001</v>
      </c>
    </row>
    <row r="27728" spans="1:1">
      <c r="A27728">
        <v>0.84822719999999996</v>
      </c>
    </row>
    <row r="27729" spans="1:1">
      <c r="A27729">
        <v>0.84820669999999998</v>
      </c>
    </row>
    <row r="27730" spans="1:1">
      <c r="A27730">
        <v>0.84819524999999996</v>
      </c>
    </row>
    <row r="27731" spans="1:1">
      <c r="A27731">
        <v>0.84817770000000003</v>
      </c>
    </row>
    <row r="27732" spans="1:1">
      <c r="A27732">
        <v>0.84817237000000001</v>
      </c>
    </row>
    <row r="27733" spans="1:1">
      <c r="A27733">
        <v>0.84817134999999999</v>
      </c>
    </row>
    <row r="27734" spans="1:1">
      <c r="A27734">
        <v>0.84816659999999999</v>
      </c>
    </row>
    <row r="27735" spans="1:1">
      <c r="A27735">
        <v>0.84816139999999995</v>
      </c>
    </row>
    <row r="27736" spans="1:1">
      <c r="A27736">
        <v>0.84815289999999999</v>
      </c>
    </row>
    <row r="27737" spans="1:1">
      <c r="A27737">
        <v>0.84814805000000004</v>
      </c>
    </row>
    <row r="27738" spans="1:1">
      <c r="A27738">
        <v>0.84814149999999999</v>
      </c>
    </row>
    <row r="27739" spans="1:1">
      <c r="A27739">
        <v>0.84812032999999998</v>
      </c>
    </row>
    <row r="27740" spans="1:1">
      <c r="A27740">
        <v>0.84810969999999997</v>
      </c>
    </row>
    <row r="27741" spans="1:1">
      <c r="A27741">
        <v>0.84810317000000002</v>
      </c>
    </row>
    <row r="27742" spans="1:1">
      <c r="A27742">
        <v>0.84808209999999995</v>
      </c>
    </row>
    <row r="27743" spans="1:1">
      <c r="A27743">
        <v>0.84807869999999996</v>
      </c>
    </row>
    <row r="27744" spans="1:1">
      <c r="A27744">
        <v>0.84804460000000004</v>
      </c>
    </row>
    <row r="27745" spans="1:1">
      <c r="A27745">
        <v>0.84803899999999999</v>
      </c>
    </row>
    <row r="27746" spans="1:1">
      <c r="A27746">
        <v>0.84798790000000002</v>
      </c>
    </row>
    <row r="27747" spans="1:1">
      <c r="A27747">
        <v>0.84798735000000003</v>
      </c>
    </row>
    <row r="27748" spans="1:1">
      <c r="A27748">
        <v>0.84798320000000005</v>
      </c>
    </row>
    <row r="27749" spans="1:1">
      <c r="A27749">
        <v>0.84794440000000004</v>
      </c>
    </row>
    <row r="27750" spans="1:1">
      <c r="A27750">
        <v>0.84793204</v>
      </c>
    </row>
    <row r="27751" spans="1:1">
      <c r="A27751">
        <v>0.84792230000000002</v>
      </c>
    </row>
    <row r="27752" spans="1:1">
      <c r="A27752">
        <v>0.84790533999999995</v>
      </c>
    </row>
    <row r="27753" spans="1:1">
      <c r="A27753">
        <v>0.84790312999999995</v>
      </c>
    </row>
    <row r="27754" spans="1:1">
      <c r="A27754">
        <v>0.84789747000000004</v>
      </c>
    </row>
    <row r="27755" spans="1:1">
      <c r="A27755">
        <v>0.84789692999999999</v>
      </c>
    </row>
    <row r="27756" spans="1:1">
      <c r="A27756">
        <v>0.84789119999999996</v>
      </c>
    </row>
    <row r="27757" spans="1:1">
      <c r="A27757">
        <v>0.84786223999999999</v>
      </c>
    </row>
    <row r="27758" spans="1:1">
      <c r="A27758">
        <v>0.84786010000000001</v>
      </c>
    </row>
    <row r="27759" spans="1:1">
      <c r="A27759">
        <v>0.84784749999999998</v>
      </c>
    </row>
    <row r="27760" spans="1:1">
      <c r="A27760">
        <v>0.84782429999999998</v>
      </c>
    </row>
    <row r="27761" spans="1:1">
      <c r="A27761">
        <v>0.84780115</v>
      </c>
    </row>
    <row r="27762" spans="1:1">
      <c r="A27762">
        <v>0.84779375999999995</v>
      </c>
    </row>
    <row r="27763" spans="1:1">
      <c r="A27763">
        <v>0.84779095999999998</v>
      </c>
    </row>
    <row r="27764" spans="1:1">
      <c r="A27764">
        <v>0.84776030000000002</v>
      </c>
    </row>
    <row r="27765" spans="1:1">
      <c r="A27765">
        <v>0.84774583999999997</v>
      </c>
    </row>
    <row r="27766" spans="1:1">
      <c r="A27766">
        <v>0.84773105000000004</v>
      </c>
    </row>
    <row r="27767" spans="1:1">
      <c r="A27767">
        <v>0.84772164000000005</v>
      </c>
    </row>
    <row r="27768" spans="1:1">
      <c r="A27768">
        <v>0.84768575000000002</v>
      </c>
    </row>
    <row r="27769" spans="1:1">
      <c r="A27769">
        <v>0.84766655999999996</v>
      </c>
    </row>
    <row r="27770" spans="1:1">
      <c r="A27770">
        <v>0.84764737000000001</v>
      </c>
    </row>
    <row r="27771" spans="1:1">
      <c r="A27771">
        <v>0.84763783000000004</v>
      </c>
    </row>
    <row r="27772" spans="1:1">
      <c r="A27772">
        <v>0.84763080000000002</v>
      </c>
    </row>
    <row r="27773" spans="1:1">
      <c r="A27773">
        <v>0.84762674999999998</v>
      </c>
    </row>
    <row r="27774" spans="1:1">
      <c r="A27774">
        <v>0.84762159999999998</v>
      </c>
    </row>
    <row r="27775" spans="1:1">
      <c r="A27775">
        <v>0.84761184000000001</v>
      </c>
    </row>
    <row r="27776" spans="1:1">
      <c r="A27776">
        <v>0.84747030000000001</v>
      </c>
    </row>
    <row r="27777" spans="1:1">
      <c r="A27777">
        <v>0.84746027000000002</v>
      </c>
    </row>
    <row r="27778" spans="1:1">
      <c r="A27778">
        <v>0.8474024</v>
      </c>
    </row>
    <row r="27779" spans="1:1">
      <c r="A27779">
        <v>0.84739995000000001</v>
      </c>
    </row>
    <row r="27780" spans="1:1">
      <c r="A27780">
        <v>0.84738800000000003</v>
      </c>
    </row>
    <row r="27781" spans="1:1">
      <c r="A27781">
        <v>0.84735996000000002</v>
      </c>
    </row>
    <row r="27782" spans="1:1">
      <c r="A27782">
        <v>0.84733855999999996</v>
      </c>
    </row>
    <row r="27783" spans="1:1">
      <c r="A27783">
        <v>0.84732693000000003</v>
      </c>
    </row>
    <row r="27784" spans="1:1">
      <c r="A27784">
        <v>0.84730256000000004</v>
      </c>
    </row>
    <row r="27785" spans="1:1">
      <c r="A27785">
        <v>0.84729339999999997</v>
      </c>
    </row>
    <row r="27786" spans="1:1">
      <c r="A27786">
        <v>0.84728159999999997</v>
      </c>
    </row>
    <row r="27787" spans="1:1">
      <c r="A27787">
        <v>0.84727839999999999</v>
      </c>
    </row>
    <row r="27788" spans="1:1">
      <c r="A27788">
        <v>0.84724312999999996</v>
      </c>
    </row>
    <row r="27789" spans="1:1">
      <c r="A27789">
        <v>0.84722160000000002</v>
      </c>
    </row>
    <row r="27790" spans="1:1">
      <c r="A27790">
        <v>0.84722023999999996</v>
      </c>
    </row>
    <row r="27791" spans="1:1">
      <c r="A27791">
        <v>0.84720147000000001</v>
      </c>
    </row>
    <row r="27792" spans="1:1">
      <c r="A27792">
        <v>0.8471957</v>
      </c>
    </row>
    <row r="27793" spans="1:1">
      <c r="A27793">
        <v>0.8471938</v>
      </c>
    </row>
    <row r="27794" spans="1:1">
      <c r="A27794">
        <v>0.84718910000000003</v>
      </c>
    </row>
    <row r="27795" spans="1:1">
      <c r="A27795">
        <v>0.84718420000000005</v>
      </c>
    </row>
    <row r="27796" spans="1:1">
      <c r="A27796">
        <v>0.84715149999999995</v>
      </c>
    </row>
    <row r="27797" spans="1:1">
      <c r="A27797">
        <v>0.84714239999999996</v>
      </c>
    </row>
    <row r="27798" spans="1:1">
      <c r="A27798">
        <v>0.84714069999999997</v>
      </c>
    </row>
    <row r="27799" spans="1:1">
      <c r="A27799">
        <v>0.84712564999999995</v>
      </c>
    </row>
    <row r="27800" spans="1:1">
      <c r="A27800">
        <v>0.84712356</v>
      </c>
    </row>
    <row r="27801" spans="1:1">
      <c r="A27801">
        <v>0.84705569999999997</v>
      </c>
    </row>
    <row r="27802" spans="1:1">
      <c r="A27802">
        <v>0.84704380000000001</v>
      </c>
    </row>
    <row r="27803" spans="1:1">
      <c r="A27803">
        <v>0.84702690000000003</v>
      </c>
    </row>
    <row r="27804" spans="1:1">
      <c r="A27804">
        <v>0.84701649999999995</v>
      </c>
    </row>
    <row r="27805" spans="1:1">
      <c r="A27805">
        <v>0.84700850000000005</v>
      </c>
    </row>
    <row r="27806" spans="1:1">
      <c r="A27806">
        <v>0.84700732999999995</v>
      </c>
    </row>
    <row r="27807" spans="1:1">
      <c r="A27807">
        <v>0.84698499999999999</v>
      </c>
    </row>
    <row r="27808" spans="1:1">
      <c r="A27808">
        <v>0.84697420000000001</v>
      </c>
    </row>
    <row r="27809" spans="1:1">
      <c r="A27809">
        <v>0.84690182999999997</v>
      </c>
    </row>
    <row r="27810" spans="1:1">
      <c r="A27810">
        <v>0.84688103000000003</v>
      </c>
    </row>
    <row r="27811" spans="1:1">
      <c r="A27811">
        <v>0.84686570000000005</v>
      </c>
    </row>
    <row r="27812" spans="1:1">
      <c r="A27812">
        <v>0.84683836000000001</v>
      </c>
    </row>
    <row r="27813" spans="1:1">
      <c r="A27813">
        <v>0.84683489999999995</v>
      </c>
    </row>
    <row r="27814" spans="1:1">
      <c r="A27814">
        <v>0.84683200000000003</v>
      </c>
    </row>
    <row r="27815" spans="1:1">
      <c r="A27815">
        <v>0.84677380000000002</v>
      </c>
    </row>
    <row r="27816" spans="1:1">
      <c r="A27816">
        <v>0.84675610000000001</v>
      </c>
    </row>
    <row r="27817" spans="1:1">
      <c r="A27817">
        <v>0.84674020000000005</v>
      </c>
    </row>
    <row r="27818" spans="1:1">
      <c r="A27818">
        <v>0.84671110000000005</v>
      </c>
    </row>
    <row r="27819" spans="1:1">
      <c r="A27819">
        <v>0.84667740000000002</v>
      </c>
    </row>
    <row r="27820" spans="1:1">
      <c r="A27820">
        <v>0.84665599999999996</v>
      </c>
    </row>
    <row r="27821" spans="1:1">
      <c r="A27821">
        <v>0.84664720000000004</v>
      </c>
    </row>
    <row r="27822" spans="1:1">
      <c r="A27822">
        <v>0.84660964999999999</v>
      </c>
    </row>
    <row r="27823" spans="1:1">
      <c r="A27823">
        <v>0.84660166999999997</v>
      </c>
    </row>
    <row r="27824" spans="1:1">
      <c r="A27824">
        <v>0.84657389999999999</v>
      </c>
    </row>
    <row r="27825" spans="1:1">
      <c r="A27825">
        <v>0.84655899999999995</v>
      </c>
    </row>
    <row r="27826" spans="1:1">
      <c r="A27826">
        <v>0.84654680000000004</v>
      </c>
    </row>
    <row r="27827" spans="1:1">
      <c r="A27827">
        <v>0.84654370000000001</v>
      </c>
    </row>
    <row r="27828" spans="1:1">
      <c r="A27828">
        <v>0.84652512999999996</v>
      </c>
    </row>
    <row r="27829" spans="1:1">
      <c r="A27829">
        <v>0.84650729999999996</v>
      </c>
    </row>
    <row r="27830" spans="1:1">
      <c r="A27830">
        <v>0.84648060000000003</v>
      </c>
    </row>
    <row r="27831" spans="1:1">
      <c r="A27831">
        <v>0.84647214000000004</v>
      </c>
    </row>
    <row r="27832" spans="1:1">
      <c r="A27832">
        <v>0.84643009999999996</v>
      </c>
    </row>
    <row r="27833" spans="1:1">
      <c r="A27833">
        <v>0.84639109999999995</v>
      </c>
    </row>
    <row r="27834" spans="1:1">
      <c r="A27834">
        <v>0.84637505000000002</v>
      </c>
    </row>
    <row r="27835" spans="1:1">
      <c r="A27835">
        <v>0.84637094000000002</v>
      </c>
    </row>
    <row r="27836" spans="1:1">
      <c r="A27836">
        <v>0.84636259999999996</v>
      </c>
    </row>
    <row r="27837" spans="1:1">
      <c r="A27837">
        <v>0.8463598</v>
      </c>
    </row>
    <row r="27838" spans="1:1">
      <c r="A27838">
        <v>0.84635853999999999</v>
      </c>
    </row>
    <row r="27839" spans="1:1">
      <c r="A27839">
        <v>0.84634259999999994</v>
      </c>
    </row>
    <row r="27840" spans="1:1">
      <c r="A27840">
        <v>0.84633433999999996</v>
      </c>
    </row>
    <row r="27841" spans="1:1">
      <c r="A27841">
        <v>0.84627454999999996</v>
      </c>
    </row>
    <row r="27842" spans="1:1">
      <c r="A27842">
        <v>0.84625834</v>
      </c>
    </row>
    <row r="27843" spans="1:1">
      <c r="A27843">
        <v>0.84623915000000005</v>
      </c>
    </row>
    <row r="27844" spans="1:1">
      <c r="A27844">
        <v>0.84623444000000003</v>
      </c>
    </row>
    <row r="27845" spans="1:1">
      <c r="A27845">
        <v>0.84622430000000004</v>
      </c>
    </row>
    <row r="27846" spans="1:1">
      <c r="A27846">
        <v>0.84620552999999998</v>
      </c>
    </row>
    <row r="27847" spans="1:1">
      <c r="A27847">
        <v>0.84616345000000004</v>
      </c>
    </row>
    <row r="27848" spans="1:1">
      <c r="A27848">
        <v>0.84614444</v>
      </c>
    </row>
    <row r="27849" spans="1:1">
      <c r="A27849">
        <v>0.84613439999999995</v>
      </c>
    </row>
    <row r="27850" spans="1:1">
      <c r="A27850">
        <v>0.84612346000000005</v>
      </c>
    </row>
    <row r="27851" spans="1:1">
      <c r="A27851">
        <v>0.84611970000000003</v>
      </c>
    </row>
    <row r="27852" spans="1:1">
      <c r="A27852">
        <v>0.8461149</v>
      </c>
    </row>
    <row r="27853" spans="1:1">
      <c r="A27853">
        <v>0.84608066000000004</v>
      </c>
    </row>
    <row r="27854" spans="1:1">
      <c r="A27854">
        <v>0.84605770000000002</v>
      </c>
    </row>
    <row r="27855" spans="1:1">
      <c r="A27855">
        <v>0.84604794000000005</v>
      </c>
    </row>
    <row r="27856" spans="1:1">
      <c r="A27856">
        <v>0.84603863999999995</v>
      </c>
    </row>
    <row r="27857" spans="1:1">
      <c r="A27857">
        <v>0.84602940000000004</v>
      </c>
    </row>
    <row r="27858" spans="1:1">
      <c r="A27858">
        <v>0.84598050000000002</v>
      </c>
    </row>
    <row r="27859" spans="1:1">
      <c r="A27859">
        <v>0.84595690000000001</v>
      </c>
    </row>
    <row r="27860" spans="1:1">
      <c r="A27860">
        <v>0.84587955000000004</v>
      </c>
    </row>
    <row r="27861" spans="1:1">
      <c r="A27861">
        <v>0.84585319999999997</v>
      </c>
    </row>
    <row r="27862" spans="1:1">
      <c r="A27862">
        <v>0.84584104999999998</v>
      </c>
    </row>
    <row r="27863" spans="1:1">
      <c r="A27863">
        <v>0.84581640000000002</v>
      </c>
    </row>
    <row r="27864" spans="1:1">
      <c r="A27864">
        <v>0.84580230000000001</v>
      </c>
    </row>
    <row r="27865" spans="1:1">
      <c r="A27865">
        <v>0.84576660000000004</v>
      </c>
    </row>
    <row r="27866" spans="1:1">
      <c r="A27866">
        <v>0.84575230000000001</v>
      </c>
    </row>
    <row r="27867" spans="1:1">
      <c r="A27867">
        <v>0.84572846000000002</v>
      </c>
    </row>
    <row r="27868" spans="1:1">
      <c r="A27868">
        <v>0.84571280000000004</v>
      </c>
    </row>
    <row r="27869" spans="1:1">
      <c r="A27869">
        <v>0.84566620000000003</v>
      </c>
    </row>
    <row r="27870" spans="1:1">
      <c r="A27870">
        <v>0.84565570000000001</v>
      </c>
    </row>
    <row r="27871" spans="1:1">
      <c r="A27871">
        <v>0.84565279999999998</v>
      </c>
    </row>
    <row r="27872" spans="1:1">
      <c r="A27872">
        <v>0.84563832999999999</v>
      </c>
    </row>
    <row r="27873" spans="1:1">
      <c r="A27873">
        <v>0.84562932999999996</v>
      </c>
    </row>
    <row r="27874" spans="1:1">
      <c r="A27874">
        <v>0.84558933999999997</v>
      </c>
    </row>
    <row r="27875" spans="1:1">
      <c r="A27875">
        <v>0.84558619999999995</v>
      </c>
    </row>
    <row r="27876" spans="1:1">
      <c r="A27876">
        <v>0.84557859999999996</v>
      </c>
    </row>
    <row r="27877" spans="1:1">
      <c r="A27877">
        <v>0.84556275999999997</v>
      </c>
    </row>
    <row r="27878" spans="1:1">
      <c r="A27878">
        <v>0.84554344000000004</v>
      </c>
    </row>
    <row r="27879" spans="1:1">
      <c r="A27879">
        <v>0.84553754000000003</v>
      </c>
    </row>
    <row r="27880" spans="1:1">
      <c r="A27880">
        <v>0.84553509999999998</v>
      </c>
    </row>
    <row r="27881" spans="1:1">
      <c r="A27881">
        <v>0.84550893000000005</v>
      </c>
    </row>
    <row r="27882" spans="1:1">
      <c r="A27882">
        <v>0.8454971</v>
      </c>
    </row>
    <row r="27883" spans="1:1">
      <c r="A27883">
        <v>0.84549576000000004</v>
      </c>
    </row>
    <row r="27884" spans="1:1">
      <c r="A27884">
        <v>0.84547600000000001</v>
      </c>
    </row>
    <row r="27885" spans="1:1">
      <c r="A27885">
        <v>0.84544240000000004</v>
      </c>
    </row>
    <row r="27886" spans="1:1">
      <c r="A27886">
        <v>0.84542640000000002</v>
      </c>
    </row>
    <row r="27887" spans="1:1">
      <c r="A27887">
        <v>0.84541040000000001</v>
      </c>
    </row>
    <row r="27888" spans="1:1">
      <c r="A27888">
        <v>0.84540570000000004</v>
      </c>
    </row>
    <row r="27889" spans="1:1">
      <c r="A27889">
        <v>0.84538789999999997</v>
      </c>
    </row>
    <row r="27890" spans="1:1">
      <c r="A27890">
        <v>0.84535724000000001</v>
      </c>
    </row>
    <row r="27891" spans="1:1">
      <c r="A27891">
        <v>0.84535300000000002</v>
      </c>
    </row>
    <row r="27892" spans="1:1">
      <c r="A27892">
        <v>0.84533259999999999</v>
      </c>
    </row>
    <row r="27893" spans="1:1">
      <c r="A27893">
        <v>0.84531469999999997</v>
      </c>
    </row>
    <row r="27894" spans="1:1">
      <c r="A27894">
        <v>0.84531075</v>
      </c>
    </row>
    <row r="27895" spans="1:1">
      <c r="A27895">
        <v>0.84530896</v>
      </c>
    </row>
    <row r="27896" spans="1:1">
      <c r="A27896">
        <v>0.84530079999999996</v>
      </c>
    </row>
    <row r="27897" spans="1:1">
      <c r="A27897">
        <v>0.84528590000000003</v>
      </c>
    </row>
    <row r="27898" spans="1:1">
      <c r="A27898">
        <v>0.84525393999999998</v>
      </c>
    </row>
    <row r="27899" spans="1:1">
      <c r="A27899">
        <v>0.84525293000000001</v>
      </c>
    </row>
    <row r="27900" spans="1:1">
      <c r="A27900">
        <v>0.84523314000000005</v>
      </c>
    </row>
    <row r="27901" spans="1:1">
      <c r="A27901">
        <v>0.84520839999999997</v>
      </c>
    </row>
    <row r="27902" spans="1:1">
      <c r="A27902">
        <v>0.84520419999999996</v>
      </c>
    </row>
    <row r="27903" spans="1:1">
      <c r="A27903">
        <v>0.84519049999999996</v>
      </c>
    </row>
    <row r="27904" spans="1:1">
      <c r="A27904">
        <v>0.84513985999999997</v>
      </c>
    </row>
    <row r="27905" spans="1:1">
      <c r="A27905">
        <v>0.84511559999999997</v>
      </c>
    </row>
    <row r="27906" spans="1:1">
      <c r="A27906">
        <v>0.84510220000000003</v>
      </c>
    </row>
    <row r="27907" spans="1:1">
      <c r="A27907">
        <v>0.84509939999999995</v>
      </c>
    </row>
    <row r="27908" spans="1:1">
      <c r="A27908">
        <v>0.84507679999999996</v>
      </c>
    </row>
    <row r="27909" spans="1:1">
      <c r="A27909">
        <v>0.84504780000000002</v>
      </c>
    </row>
    <row r="27910" spans="1:1">
      <c r="A27910">
        <v>0.84502920000000004</v>
      </c>
    </row>
    <row r="27911" spans="1:1">
      <c r="A27911">
        <v>0.84500280000000005</v>
      </c>
    </row>
    <row r="27912" spans="1:1">
      <c r="A27912">
        <v>0.84499709999999995</v>
      </c>
    </row>
    <row r="27913" spans="1:1">
      <c r="A27913">
        <v>0.84498410000000002</v>
      </c>
    </row>
    <row r="27914" spans="1:1">
      <c r="A27914">
        <v>0.84498172999999999</v>
      </c>
    </row>
    <row r="27915" spans="1:1">
      <c r="A27915">
        <v>0.84496749999999998</v>
      </c>
    </row>
    <row r="27916" spans="1:1">
      <c r="A27916">
        <v>0.84496420000000005</v>
      </c>
    </row>
    <row r="27917" spans="1:1">
      <c r="A27917">
        <v>0.84489449999999999</v>
      </c>
    </row>
    <row r="27918" spans="1:1">
      <c r="A27918">
        <v>0.84488509999999994</v>
      </c>
    </row>
    <row r="27919" spans="1:1">
      <c r="A27919">
        <v>0.84488034000000001</v>
      </c>
    </row>
    <row r="27920" spans="1:1">
      <c r="A27920">
        <v>0.84487146000000002</v>
      </c>
    </row>
    <row r="27921" spans="1:1">
      <c r="A27921">
        <v>0.84486479999999997</v>
      </c>
    </row>
    <row r="27922" spans="1:1">
      <c r="A27922">
        <v>0.84478635000000002</v>
      </c>
    </row>
    <row r="27923" spans="1:1">
      <c r="A27923">
        <v>0.84478414000000002</v>
      </c>
    </row>
    <row r="27924" spans="1:1">
      <c r="A27924">
        <v>0.84478310000000001</v>
      </c>
    </row>
    <row r="27925" spans="1:1">
      <c r="A27925">
        <v>0.84476059999999997</v>
      </c>
    </row>
    <row r="27926" spans="1:1">
      <c r="A27926">
        <v>0.84474592999999998</v>
      </c>
    </row>
    <row r="27927" spans="1:1">
      <c r="A27927">
        <v>0.84474397000000001</v>
      </c>
    </row>
    <row r="27928" spans="1:1">
      <c r="A27928">
        <v>0.84473370000000003</v>
      </c>
    </row>
    <row r="27929" spans="1:1">
      <c r="A27929">
        <v>0.84473043999999997</v>
      </c>
    </row>
    <row r="27930" spans="1:1">
      <c r="A27930">
        <v>0.84466110000000005</v>
      </c>
    </row>
    <row r="27931" spans="1:1">
      <c r="A27931">
        <v>0.84465902999999998</v>
      </c>
    </row>
    <row r="27932" spans="1:1">
      <c r="A27932">
        <v>0.84463779999999999</v>
      </c>
    </row>
    <row r="27933" spans="1:1">
      <c r="A27933">
        <v>0.84463566999999995</v>
      </c>
    </row>
    <row r="27934" spans="1:1">
      <c r="A27934">
        <v>0.84463440000000001</v>
      </c>
    </row>
    <row r="27935" spans="1:1">
      <c r="A27935">
        <v>0.84463257000000003</v>
      </c>
    </row>
    <row r="27936" spans="1:1">
      <c r="A27936">
        <v>0.84461339999999996</v>
      </c>
    </row>
    <row r="27937" spans="1:1">
      <c r="A27937">
        <v>0.84460383999999999</v>
      </c>
    </row>
    <row r="27938" spans="1:1">
      <c r="A27938">
        <v>0.84459764000000004</v>
      </c>
    </row>
    <row r="27939" spans="1:1">
      <c r="A27939">
        <v>0.84458153999999996</v>
      </c>
    </row>
    <row r="27940" spans="1:1">
      <c r="A27940">
        <v>0.84454209999999996</v>
      </c>
    </row>
    <row r="27941" spans="1:1">
      <c r="A27941">
        <v>0.84450316000000003</v>
      </c>
    </row>
    <row r="27942" spans="1:1">
      <c r="A27942">
        <v>0.84449582999999995</v>
      </c>
    </row>
    <row r="27943" spans="1:1">
      <c r="A27943">
        <v>0.84446615000000003</v>
      </c>
    </row>
    <row r="27944" spans="1:1">
      <c r="A27944">
        <v>0.84445214000000002</v>
      </c>
    </row>
    <row r="27945" spans="1:1">
      <c r="A27945">
        <v>0.84444224999999995</v>
      </c>
    </row>
    <row r="27946" spans="1:1">
      <c r="A27946">
        <v>0.84439754</v>
      </c>
    </row>
    <row r="27947" spans="1:1">
      <c r="A27947">
        <v>0.84438840000000004</v>
      </c>
    </row>
    <row r="27948" spans="1:1">
      <c r="A27948">
        <v>0.84435475000000004</v>
      </c>
    </row>
    <row r="27949" spans="1:1">
      <c r="A27949">
        <v>0.84435402999999998</v>
      </c>
    </row>
    <row r="27950" spans="1:1">
      <c r="A27950">
        <v>0.84429480000000001</v>
      </c>
    </row>
    <row r="27951" spans="1:1">
      <c r="A27951">
        <v>0.84428510000000001</v>
      </c>
    </row>
    <row r="27952" spans="1:1">
      <c r="A27952">
        <v>0.8442807</v>
      </c>
    </row>
    <row r="27953" spans="1:1">
      <c r="A27953">
        <v>0.84421880000000005</v>
      </c>
    </row>
    <row r="27954" spans="1:1">
      <c r="A27954">
        <v>0.84421027000000004</v>
      </c>
    </row>
    <row r="27955" spans="1:1">
      <c r="A27955">
        <v>0.84419084</v>
      </c>
    </row>
    <row r="27956" spans="1:1">
      <c r="A27956">
        <v>0.84414434000000005</v>
      </c>
    </row>
    <row r="27957" spans="1:1">
      <c r="A27957">
        <v>0.84413844000000005</v>
      </c>
    </row>
    <row r="27958" spans="1:1">
      <c r="A27958">
        <v>0.84413695</v>
      </c>
    </row>
    <row r="27959" spans="1:1">
      <c r="A27959">
        <v>0.84410613999999995</v>
      </c>
    </row>
    <row r="27960" spans="1:1">
      <c r="A27960">
        <v>0.84409654000000001</v>
      </c>
    </row>
    <row r="27961" spans="1:1">
      <c r="A27961">
        <v>0.84406113999999999</v>
      </c>
    </row>
    <row r="27962" spans="1:1">
      <c r="A27962">
        <v>0.84399610000000003</v>
      </c>
    </row>
    <row r="27963" spans="1:1">
      <c r="A27963">
        <v>0.84398645000000005</v>
      </c>
    </row>
    <row r="27964" spans="1:1">
      <c r="A27964">
        <v>0.84396243000000004</v>
      </c>
    </row>
    <row r="27965" spans="1:1">
      <c r="A27965">
        <v>0.84394720000000001</v>
      </c>
    </row>
    <row r="27966" spans="1:1">
      <c r="A27966">
        <v>0.84393333999999998</v>
      </c>
    </row>
    <row r="27967" spans="1:1">
      <c r="A27967">
        <v>0.8439276</v>
      </c>
    </row>
    <row r="27968" spans="1:1">
      <c r="A27968">
        <v>0.84389966999999999</v>
      </c>
    </row>
    <row r="27969" spans="1:1">
      <c r="A27969">
        <v>0.84388209999999997</v>
      </c>
    </row>
    <row r="27970" spans="1:1">
      <c r="A27970">
        <v>0.84388154999999998</v>
      </c>
    </row>
    <row r="27971" spans="1:1">
      <c r="A27971">
        <v>0.84386265000000005</v>
      </c>
    </row>
    <row r="27972" spans="1:1">
      <c r="A27972">
        <v>0.84386116</v>
      </c>
    </row>
    <row r="27973" spans="1:1">
      <c r="A27973">
        <v>0.84381689999999998</v>
      </c>
    </row>
    <row r="27974" spans="1:1">
      <c r="A27974">
        <v>0.84380573000000003</v>
      </c>
    </row>
    <row r="27975" spans="1:1">
      <c r="A27975">
        <v>0.84379859999999995</v>
      </c>
    </row>
    <row r="27976" spans="1:1">
      <c r="A27976">
        <v>0.84378810000000004</v>
      </c>
    </row>
    <row r="27977" spans="1:1">
      <c r="A27977">
        <v>0.84378489999999995</v>
      </c>
    </row>
    <row r="27978" spans="1:1">
      <c r="A27978">
        <v>0.84376150000000005</v>
      </c>
    </row>
    <row r="27979" spans="1:1">
      <c r="A27979">
        <v>0.84375714999999996</v>
      </c>
    </row>
    <row r="27980" spans="1:1">
      <c r="A27980">
        <v>0.84372497000000002</v>
      </c>
    </row>
    <row r="27981" spans="1:1">
      <c r="A27981">
        <v>0.84371065999999995</v>
      </c>
    </row>
    <row r="27982" spans="1:1">
      <c r="A27982">
        <v>0.84366819999999998</v>
      </c>
    </row>
    <row r="27983" spans="1:1">
      <c r="A27983">
        <v>0.84358275000000005</v>
      </c>
    </row>
    <row r="27984" spans="1:1">
      <c r="A27984">
        <v>0.84356310000000001</v>
      </c>
    </row>
    <row r="27985" spans="1:1">
      <c r="A27985">
        <v>0.84355175000000004</v>
      </c>
    </row>
    <row r="27986" spans="1:1">
      <c r="A27986">
        <v>0.84353363999999997</v>
      </c>
    </row>
    <row r="27987" spans="1:1">
      <c r="A27987">
        <v>0.84352930000000004</v>
      </c>
    </row>
    <row r="27988" spans="1:1">
      <c r="A27988">
        <v>0.84350329999999996</v>
      </c>
    </row>
    <row r="27989" spans="1:1">
      <c r="A27989">
        <v>0.84347220000000001</v>
      </c>
    </row>
    <row r="27990" spans="1:1">
      <c r="A27990">
        <v>0.84342609999999996</v>
      </c>
    </row>
    <row r="27991" spans="1:1">
      <c r="A27991">
        <v>0.84341747</v>
      </c>
    </row>
    <row r="27992" spans="1:1">
      <c r="A27992">
        <v>0.84341219999999995</v>
      </c>
    </row>
    <row r="27993" spans="1:1">
      <c r="A27993">
        <v>0.84340000000000004</v>
      </c>
    </row>
    <row r="27994" spans="1:1">
      <c r="A27994">
        <v>0.84336126</v>
      </c>
    </row>
    <row r="27995" spans="1:1">
      <c r="A27995">
        <v>0.84335386999999995</v>
      </c>
    </row>
    <row r="27996" spans="1:1">
      <c r="A27996">
        <v>0.84332070000000003</v>
      </c>
    </row>
    <row r="27997" spans="1:1">
      <c r="A27997">
        <v>0.84325974999999997</v>
      </c>
    </row>
    <row r="27998" spans="1:1">
      <c r="A27998">
        <v>0.84325349999999999</v>
      </c>
    </row>
    <row r="27999" spans="1:1">
      <c r="A27999">
        <v>0.84323037000000001</v>
      </c>
    </row>
    <row r="28000" spans="1:1">
      <c r="A28000">
        <v>0.84322965000000005</v>
      </c>
    </row>
    <row r="28001" spans="1:1">
      <c r="A28001">
        <v>0.84322960000000002</v>
      </c>
    </row>
    <row r="28002" spans="1:1">
      <c r="A28002">
        <v>0.84322255999999995</v>
      </c>
    </row>
    <row r="28003" spans="1:1">
      <c r="A28003">
        <v>0.84321933999999998</v>
      </c>
    </row>
    <row r="28004" spans="1:1">
      <c r="A28004">
        <v>0.84321754999999998</v>
      </c>
    </row>
    <row r="28005" spans="1:1">
      <c r="A28005">
        <v>0.84321400000000002</v>
      </c>
    </row>
    <row r="28006" spans="1:1">
      <c r="A28006">
        <v>0.8431514</v>
      </c>
    </row>
    <row r="28007" spans="1:1">
      <c r="A28007">
        <v>0.84308749999999999</v>
      </c>
    </row>
    <row r="28008" spans="1:1">
      <c r="A28008">
        <v>0.84308139999999998</v>
      </c>
    </row>
    <row r="28009" spans="1:1">
      <c r="A28009">
        <v>0.84307900000000002</v>
      </c>
    </row>
    <row r="28010" spans="1:1">
      <c r="A28010">
        <v>0.84306245999999996</v>
      </c>
    </row>
    <row r="28011" spans="1:1">
      <c r="A28011">
        <v>0.84303284000000001</v>
      </c>
    </row>
    <row r="28012" spans="1:1">
      <c r="A28012">
        <v>0.84301990000000004</v>
      </c>
    </row>
    <row r="28013" spans="1:1">
      <c r="A28013">
        <v>0.84298729999999999</v>
      </c>
    </row>
    <row r="28014" spans="1:1">
      <c r="A28014">
        <v>0.84297140000000004</v>
      </c>
    </row>
    <row r="28015" spans="1:1">
      <c r="A28015">
        <v>0.84293119999999999</v>
      </c>
    </row>
    <row r="28016" spans="1:1">
      <c r="A28016">
        <v>0.84290683</v>
      </c>
    </row>
    <row r="28017" spans="1:1">
      <c r="A28017">
        <v>0.84290449999999995</v>
      </c>
    </row>
    <row r="28018" spans="1:1">
      <c r="A28018">
        <v>0.84289884999999998</v>
      </c>
    </row>
    <row r="28019" spans="1:1">
      <c r="A28019">
        <v>0.84289259999999999</v>
      </c>
    </row>
    <row r="28020" spans="1:1">
      <c r="A28020">
        <v>0.84287659999999998</v>
      </c>
    </row>
    <row r="28021" spans="1:1">
      <c r="A28021">
        <v>0.84287137000000001</v>
      </c>
    </row>
    <row r="28022" spans="1:1">
      <c r="A28022">
        <v>0.84286289999999997</v>
      </c>
    </row>
    <row r="28023" spans="1:1">
      <c r="A28023">
        <v>0.84283600000000003</v>
      </c>
    </row>
    <row r="28024" spans="1:1">
      <c r="A28024">
        <v>0.84283209999999997</v>
      </c>
    </row>
    <row r="28025" spans="1:1">
      <c r="A28025">
        <v>0.84280999999999995</v>
      </c>
    </row>
    <row r="28026" spans="1:1">
      <c r="A28026">
        <v>0.84280913999999996</v>
      </c>
    </row>
    <row r="28027" spans="1:1">
      <c r="A28027">
        <v>0.8428059</v>
      </c>
    </row>
    <row r="28028" spans="1:1">
      <c r="A28028">
        <v>0.84280239999999995</v>
      </c>
    </row>
    <row r="28029" spans="1:1">
      <c r="A28029">
        <v>0.84279203000000003</v>
      </c>
    </row>
    <row r="28030" spans="1:1">
      <c r="A28030">
        <v>0.84272546000000004</v>
      </c>
    </row>
    <row r="28031" spans="1:1">
      <c r="A28031">
        <v>0.84271836</v>
      </c>
    </row>
    <row r="28032" spans="1:1">
      <c r="A28032">
        <v>0.84271675000000001</v>
      </c>
    </row>
    <row r="28033" spans="1:1">
      <c r="A28033">
        <v>0.84269550000000004</v>
      </c>
    </row>
    <row r="28034" spans="1:1">
      <c r="A28034">
        <v>0.84265166999999996</v>
      </c>
    </row>
    <row r="28035" spans="1:1">
      <c r="A28035">
        <v>0.84264680000000003</v>
      </c>
    </row>
    <row r="28036" spans="1:1">
      <c r="A28036">
        <v>0.84262060000000005</v>
      </c>
    </row>
    <row r="28037" spans="1:1">
      <c r="A28037">
        <v>0.84261090000000005</v>
      </c>
    </row>
    <row r="28038" spans="1:1">
      <c r="A28038">
        <v>0.84260299999999999</v>
      </c>
    </row>
    <row r="28039" spans="1:1">
      <c r="A28039">
        <v>0.84259079999999997</v>
      </c>
    </row>
    <row r="28040" spans="1:1">
      <c r="A28040">
        <v>0.84259002999999999</v>
      </c>
    </row>
    <row r="28041" spans="1:1">
      <c r="A28041">
        <v>0.84258980000000006</v>
      </c>
    </row>
    <row r="28042" spans="1:1">
      <c r="A28042">
        <v>0.84258544000000002</v>
      </c>
    </row>
    <row r="28043" spans="1:1">
      <c r="A28043">
        <v>0.84256880000000001</v>
      </c>
    </row>
    <row r="28044" spans="1:1">
      <c r="A28044">
        <v>0.84253730000000004</v>
      </c>
    </row>
    <row r="28045" spans="1:1">
      <c r="A28045">
        <v>0.84251463000000004</v>
      </c>
    </row>
    <row r="28046" spans="1:1">
      <c r="A28046">
        <v>0.84251297000000003</v>
      </c>
    </row>
    <row r="28047" spans="1:1">
      <c r="A28047">
        <v>0.84251182999999996</v>
      </c>
    </row>
    <row r="28048" spans="1:1">
      <c r="A28048">
        <v>0.84249909999999995</v>
      </c>
    </row>
    <row r="28049" spans="1:1">
      <c r="A28049">
        <v>0.84247680000000003</v>
      </c>
    </row>
    <row r="28050" spans="1:1">
      <c r="A28050">
        <v>0.84246030000000005</v>
      </c>
    </row>
    <row r="28051" spans="1:1">
      <c r="A28051">
        <v>0.84245479999999995</v>
      </c>
    </row>
    <row r="28052" spans="1:1">
      <c r="A28052">
        <v>0.84241396000000002</v>
      </c>
    </row>
    <row r="28053" spans="1:1">
      <c r="A28053">
        <v>0.84237550000000005</v>
      </c>
    </row>
    <row r="28054" spans="1:1">
      <c r="A28054">
        <v>0.84234613000000003</v>
      </c>
    </row>
    <row r="28055" spans="1:1">
      <c r="A28055">
        <v>0.84228510000000001</v>
      </c>
    </row>
    <row r="28056" spans="1:1">
      <c r="A28056">
        <v>0.84228223999999996</v>
      </c>
    </row>
    <row r="28057" spans="1:1">
      <c r="A28057">
        <v>0.84225159999999999</v>
      </c>
    </row>
    <row r="28058" spans="1:1">
      <c r="A28058">
        <v>0.84212750000000003</v>
      </c>
    </row>
    <row r="28059" spans="1:1">
      <c r="A28059">
        <v>0.84210867</v>
      </c>
    </row>
    <row r="28060" spans="1:1">
      <c r="A28060">
        <v>0.84208702999999996</v>
      </c>
    </row>
    <row r="28061" spans="1:1">
      <c r="A28061">
        <v>0.84208539999999998</v>
      </c>
    </row>
    <row r="28062" spans="1:1">
      <c r="A28062">
        <v>0.84203609999999995</v>
      </c>
    </row>
    <row r="28063" spans="1:1">
      <c r="A28063">
        <v>0.84202224000000003</v>
      </c>
    </row>
    <row r="28064" spans="1:1">
      <c r="A28064">
        <v>0.84199950000000001</v>
      </c>
    </row>
    <row r="28065" spans="1:1">
      <c r="A28065">
        <v>0.84198910000000005</v>
      </c>
    </row>
    <row r="28066" spans="1:1">
      <c r="A28066">
        <v>0.84196585000000002</v>
      </c>
    </row>
    <row r="28067" spans="1:1">
      <c r="A28067">
        <v>0.84196585000000002</v>
      </c>
    </row>
    <row r="28068" spans="1:1">
      <c r="A28068">
        <v>0.8419527</v>
      </c>
    </row>
    <row r="28069" spans="1:1">
      <c r="A28069">
        <v>0.84194550000000001</v>
      </c>
    </row>
    <row r="28070" spans="1:1">
      <c r="A28070">
        <v>0.84194343999999999</v>
      </c>
    </row>
    <row r="28071" spans="1:1">
      <c r="A28071">
        <v>0.84189530000000001</v>
      </c>
    </row>
    <row r="28072" spans="1:1">
      <c r="A28072">
        <v>0.84186523999999996</v>
      </c>
    </row>
    <row r="28073" spans="1:1">
      <c r="A28073">
        <v>0.84185856999999997</v>
      </c>
    </row>
    <row r="28074" spans="1:1">
      <c r="A28074">
        <v>0.84185639999999995</v>
      </c>
    </row>
    <row r="28075" spans="1:1">
      <c r="A28075">
        <v>0.84184460000000005</v>
      </c>
    </row>
    <row r="28076" spans="1:1">
      <c r="A28076">
        <v>0.84183819999999998</v>
      </c>
    </row>
    <row r="28077" spans="1:1">
      <c r="A28077">
        <v>0.84183216000000005</v>
      </c>
    </row>
    <row r="28078" spans="1:1">
      <c r="A28078">
        <v>0.84178850000000005</v>
      </c>
    </row>
    <row r="28079" spans="1:1">
      <c r="A28079">
        <v>0.84177069999999998</v>
      </c>
    </row>
    <row r="28080" spans="1:1">
      <c r="A28080">
        <v>0.84174055000000003</v>
      </c>
    </row>
    <row r="28081" spans="1:1">
      <c r="A28081">
        <v>0.84172800000000003</v>
      </c>
    </row>
    <row r="28082" spans="1:1">
      <c r="A28082">
        <v>0.8417173</v>
      </c>
    </row>
    <row r="28083" spans="1:1">
      <c r="A28083">
        <v>0.84169114</v>
      </c>
    </row>
    <row r="28084" spans="1:1">
      <c r="A28084">
        <v>0.84165995999999998</v>
      </c>
    </row>
    <row r="28085" spans="1:1">
      <c r="A28085">
        <v>0.84162724</v>
      </c>
    </row>
    <row r="28086" spans="1:1">
      <c r="A28086">
        <v>0.84161865999999996</v>
      </c>
    </row>
    <row r="28087" spans="1:1">
      <c r="A28087">
        <v>0.84158564000000002</v>
      </c>
    </row>
    <row r="28088" spans="1:1">
      <c r="A28088">
        <v>0.84156810000000004</v>
      </c>
    </row>
    <row r="28089" spans="1:1">
      <c r="A28089">
        <v>0.84151869999999995</v>
      </c>
    </row>
    <row r="28090" spans="1:1">
      <c r="A28090">
        <v>0.84150933999999999</v>
      </c>
    </row>
    <row r="28091" spans="1:1">
      <c r="A28091">
        <v>0.84146975999999996</v>
      </c>
    </row>
    <row r="28092" spans="1:1">
      <c r="A28092">
        <v>0.84146200000000004</v>
      </c>
    </row>
    <row r="28093" spans="1:1">
      <c r="A28093">
        <v>0.84144920000000001</v>
      </c>
    </row>
    <row r="28094" spans="1:1">
      <c r="A28094">
        <v>0.84142309999999998</v>
      </c>
    </row>
    <row r="28095" spans="1:1">
      <c r="A28095">
        <v>0.84141593999999997</v>
      </c>
    </row>
    <row r="28096" spans="1:1">
      <c r="A28096">
        <v>0.84141063999999999</v>
      </c>
    </row>
    <row r="28097" spans="1:1">
      <c r="A28097">
        <v>0.84139810000000004</v>
      </c>
    </row>
    <row r="28098" spans="1:1">
      <c r="A28098">
        <v>0.84139050000000004</v>
      </c>
    </row>
    <row r="28099" spans="1:1">
      <c r="A28099">
        <v>0.84138429999999997</v>
      </c>
    </row>
    <row r="28100" spans="1:1">
      <c r="A28100">
        <v>0.84138400000000002</v>
      </c>
    </row>
    <row r="28101" spans="1:1">
      <c r="A28101">
        <v>0.84137344000000003</v>
      </c>
    </row>
    <row r="28102" spans="1:1">
      <c r="A28102">
        <v>0.84135084999999998</v>
      </c>
    </row>
    <row r="28103" spans="1:1">
      <c r="A28103">
        <v>0.84132147000000002</v>
      </c>
    </row>
    <row r="28104" spans="1:1">
      <c r="A28104">
        <v>0.84131630000000002</v>
      </c>
    </row>
    <row r="28105" spans="1:1">
      <c r="A28105">
        <v>0.8413157</v>
      </c>
    </row>
    <row r="28106" spans="1:1">
      <c r="A28106">
        <v>0.84129434999999997</v>
      </c>
    </row>
    <row r="28107" spans="1:1">
      <c r="A28107">
        <v>0.84128890000000001</v>
      </c>
    </row>
    <row r="28108" spans="1:1">
      <c r="A28108">
        <v>0.84128404000000001</v>
      </c>
    </row>
    <row r="28109" spans="1:1">
      <c r="A28109">
        <v>0.84126970000000001</v>
      </c>
    </row>
    <row r="28110" spans="1:1">
      <c r="A28110">
        <v>0.84120309999999998</v>
      </c>
    </row>
    <row r="28111" spans="1:1">
      <c r="A28111">
        <v>0.84119946000000001</v>
      </c>
    </row>
    <row r="28112" spans="1:1">
      <c r="A28112">
        <v>0.84118539999999997</v>
      </c>
    </row>
    <row r="28113" spans="1:1">
      <c r="A28113">
        <v>0.84118090000000001</v>
      </c>
    </row>
    <row r="28114" spans="1:1">
      <c r="A28114">
        <v>0.84117717000000003</v>
      </c>
    </row>
    <row r="28115" spans="1:1">
      <c r="A28115">
        <v>0.84114330000000004</v>
      </c>
    </row>
    <row r="28116" spans="1:1">
      <c r="A28116">
        <v>0.84113550000000004</v>
      </c>
    </row>
    <row r="28117" spans="1:1">
      <c r="A28117">
        <v>0.84112889999999996</v>
      </c>
    </row>
    <row r="28118" spans="1:1">
      <c r="A28118">
        <v>0.84105253000000002</v>
      </c>
    </row>
    <row r="28119" spans="1:1">
      <c r="A28119">
        <v>0.8410415</v>
      </c>
    </row>
    <row r="28120" spans="1:1">
      <c r="A28120">
        <v>0.84097147000000005</v>
      </c>
    </row>
    <row r="28121" spans="1:1">
      <c r="A28121">
        <v>0.84094639999999998</v>
      </c>
    </row>
    <row r="28122" spans="1:1">
      <c r="A28122">
        <v>0.84094000000000002</v>
      </c>
    </row>
    <row r="28123" spans="1:1">
      <c r="A28123">
        <v>0.84091859999999996</v>
      </c>
    </row>
    <row r="28124" spans="1:1">
      <c r="A28124">
        <v>0.8409103</v>
      </c>
    </row>
    <row r="28125" spans="1:1">
      <c r="A28125">
        <v>0.84091013999999997</v>
      </c>
    </row>
    <row r="28126" spans="1:1">
      <c r="A28126">
        <v>0.84089630000000004</v>
      </c>
    </row>
    <row r="28127" spans="1:1">
      <c r="A28127">
        <v>0.84086274999999999</v>
      </c>
    </row>
    <row r="28128" spans="1:1">
      <c r="A28128">
        <v>0.84085595999999996</v>
      </c>
    </row>
    <row r="28129" spans="1:1">
      <c r="A28129">
        <v>0.84083379999999996</v>
      </c>
    </row>
    <row r="28130" spans="1:1">
      <c r="A28130">
        <v>0.84082780000000001</v>
      </c>
    </row>
    <row r="28131" spans="1:1">
      <c r="A28131">
        <v>0.8408156</v>
      </c>
    </row>
    <row r="28132" spans="1:1">
      <c r="A28132">
        <v>0.84079530000000002</v>
      </c>
    </row>
    <row r="28133" spans="1:1">
      <c r="A28133">
        <v>0.84070469999999997</v>
      </c>
    </row>
    <row r="28134" spans="1:1">
      <c r="A28134">
        <v>0.84069360000000004</v>
      </c>
    </row>
    <row r="28135" spans="1:1">
      <c r="A28135">
        <v>0.84068189999999998</v>
      </c>
    </row>
    <row r="28136" spans="1:1">
      <c r="A28136">
        <v>0.84066830000000003</v>
      </c>
    </row>
    <row r="28137" spans="1:1">
      <c r="A28137">
        <v>0.84066205999999999</v>
      </c>
    </row>
    <row r="28138" spans="1:1">
      <c r="A28138">
        <v>0.84065040000000002</v>
      </c>
    </row>
    <row r="28139" spans="1:1">
      <c r="A28139">
        <v>0.84062713</v>
      </c>
    </row>
    <row r="28140" spans="1:1">
      <c r="A28140">
        <v>0.84062340000000002</v>
      </c>
    </row>
    <row r="28141" spans="1:1">
      <c r="A28141">
        <v>0.84056869999999995</v>
      </c>
    </row>
    <row r="28142" spans="1:1">
      <c r="A28142">
        <v>0.84054859999999998</v>
      </c>
    </row>
    <row r="28143" spans="1:1">
      <c r="A28143">
        <v>0.84053694999999995</v>
      </c>
    </row>
    <row r="28144" spans="1:1">
      <c r="A28144">
        <v>0.84048970000000001</v>
      </c>
    </row>
    <row r="28145" spans="1:1">
      <c r="A28145">
        <v>0.84046949999999998</v>
      </c>
    </row>
    <row r="28146" spans="1:1">
      <c r="A28146">
        <v>0.84046189999999998</v>
      </c>
    </row>
    <row r="28147" spans="1:1">
      <c r="A28147">
        <v>0.84044129999999995</v>
      </c>
    </row>
    <row r="28148" spans="1:1">
      <c r="A28148">
        <v>0.84044059999999998</v>
      </c>
    </row>
    <row r="28149" spans="1:1">
      <c r="A28149">
        <v>0.84041445999999997</v>
      </c>
    </row>
    <row r="28150" spans="1:1">
      <c r="A28150">
        <v>0.84041129999999997</v>
      </c>
    </row>
    <row r="28151" spans="1:1">
      <c r="A28151">
        <v>0.8403986</v>
      </c>
    </row>
    <row r="28152" spans="1:1">
      <c r="A28152">
        <v>0.84038670000000004</v>
      </c>
    </row>
    <row r="28153" spans="1:1">
      <c r="A28153">
        <v>0.84038639999999998</v>
      </c>
    </row>
    <row r="28154" spans="1:1">
      <c r="A28154">
        <v>0.84038199999999996</v>
      </c>
    </row>
    <row r="28155" spans="1:1">
      <c r="A28155">
        <v>0.84036743999999997</v>
      </c>
    </row>
    <row r="28156" spans="1:1">
      <c r="A28156">
        <v>0.84035990000000005</v>
      </c>
    </row>
    <row r="28157" spans="1:1">
      <c r="A28157">
        <v>0.84030629999999995</v>
      </c>
    </row>
    <row r="28158" spans="1:1">
      <c r="A28158">
        <v>0.84024790000000005</v>
      </c>
    </row>
    <row r="28159" spans="1:1">
      <c r="A28159">
        <v>0.84024620000000005</v>
      </c>
    </row>
    <row r="28160" spans="1:1">
      <c r="A28160">
        <v>0.84022724999999998</v>
      </c>
    </row>
    <row r="28161" spans="1:1">
      <c r="A28161">
        <v>0.84018579999999998</v>
      </c>
    </row>
    <row r="28162" spans="1:1">
      <c r="A28162">
        <v>0.84016763999999999</v>
      </c>
    </row>
    <row r="28163" spans="1:1">
      <c r="A28163">
        <v>0.84015249999999997</v>
      </c>
    </row>
    <row r="28164" spans="1:1">
      <c r="A28164">
        <v>0.84014887000000005</v>
      </c>
    </row>
    <row r="28165" spans="1:1">
      <c r="A28165">
        <v>0.84013139999999997</v>
      </c>
    </row>
    <row r="28166" spans="1:1">
      <c r="A28166">
        <v>0.84010077000000005</v>
      </c>
    </row>
    <row r="28167" spans="1:1">
      <c r="A28167">
        <v>0.84009860000000003</v>
      </c>
    </row>
    <row r="28168" spans="1:1">
      <c r="A28168">
        <v>0.84009385000000003</v>
      </c>
    </row>
    <row r="28169" spans="1:1">
      <c r="A28169">
        <v>0.84006619999999999</v>
      </c>
    </row>
    <row r="28170" spans="1:1">
      <c r="A28170">
        <v>0.84006329999999996</v>
      </c>
    </row>
    <row r="28171" spans="1:1">
      <c r="A28171">
        <v>0.84004000000000001</v>
      </c>
    </row>
    <row r="28172" spans="1:1">
      <c r="A28172">
        <v>0.84003912999999997</v>
      </c>
    </row>
    <row r="28173" spans="1:1">
      <c r="A28173">
        <v>0.84002595999999996</v>
      </c>
    </row>
    <row r="28174" spans="1:1">
      <c r="A28174">
        <v>0.83999639999999998</v>
      </c>
    </row>
    <row r="28175" spans="1:1">
      <c r="A28175">
        <v>0.83999489999999999</v>
      </c>
    </row>
    <row r="28176" spans="1:1">
      <c r="A28176">
        <v>0.83997759999999999</v>
      </c>
    </row>
    <row r="28177" spans="1:1">
      <c r="A28177">
        <v>0.83997107000000004</v>
      </c>
    </row>
    <row r="28178" spans="1:1">
      <c r="A28178">
        <v>0.83995162999999995</v>
      </c>
    </row>
    <row r="28179" spans="1:1">
      <c r="A28179">
        <v>0.83994329999999995</v>
      </c>
    </row>
    <row r="28180" spans="1:1">
      <c r="A28180">
        <v>0.83990335000000005</v>
      </c>
    </row>
    <row r="28181" spans="1:1">
      <c r="A28181">
        <v>0.83988490000000005</v>
      </c>
    </row>
    <row r="28182" spans="1:1">
      <c r="A28182">
        <v>0.83987829999999997</v>
      </c>
    </row>
    <row r="28183" spans="1:1">
      <c r="A28183">
        <v>0.83986110000000003</v>
      </c>
    </row>
    <row r="28184" spans="1:1">
      <c r="A28184">
        <v>0.83985156000000005</v>
      </c>
    </row>
    <row r="28185" spans="1:1">
      <c r="A28185">
        <v>0.83981329999999998</v>
      </c>
    </row>
    <row r="28186" spans="1:1">
      <c r="A28186">
        <v>0.83980125000000005</v>
      </c>
    </row>
    <row r="28187" spans="1:1">
      <c r="A28187">
        <v>0.83980109999999997</v>
      </c>
    </row>
    <row r="28188" spans="1:1">
      <c r="A28188">
        <v>0.8397985</v>
      </c>
    </row>
    <row r="28189" spans="1:1">
      <c r="A28189">
        <v>0.8397867</v>
      </c>
    </row>
    <row r="28190" spans="1:1">
      <c r="A28190">
        <v>0.83978370000000002</v>
      </c>
    </row>
    <row r="28191" spans="1:1">
      <c r="A28191">
        <v>0.83977215999999999</v>
      </c>
    </row>
    <row r="28192" spans="1:1">
      <c r="A28192">
        <v>0.83974236000000002</v>
      </c>
    </row>
    <row r="28193" spans="1:1">
      <c r="A28193">
        <v>0.83972429999999998</v>
      </c>
    </row>
    <row r="28194" spans="1:1">
      <c r="A28194">
        <v>0.83971379999999995</v>
      </c>
    </row>
    <row r="28195" spans="1:1">
      <c r="A28195">
        <v>0.83970577000000002</v>
      </c>
    </row>
    <row r="28196" spans="1:1">
      <c r="A28196">
        <v>0.83969709999999997</v>
      </c>
    </row>
    <row r="28197" spans="1:1">
      <c r="A28197">
        <v>0.83969307000000004</v>
      </c>
    </row>
    <row r="28198" spans="1:1">
      <c r="A28198">
        <v>0.83963823000000004</v>
      </c>
    </row>
    <row r="28199" spans="1:1">
      <c r="A28199">
        <v>0.83963776000000001</v>
      </c>
    </row>
    <row r="28200" spans="1:1">
      <c r="A28200">
        <v>0.83963120000000002</v>
      </c>
    </row>
    <row r="28201" spans="1:1">
      <c r="A28201">
        <v>0.83962524000000005</v>
      </c>
    </row>
    <row r="28202" spans="1:1">
      <c r="A28202">
        <v>0.83962196</v>
      </c>
    </row>
    <row r="28203" spans="1:1">
      <c r="A28203">
        <v>0.83961609999999998</v>
      </c>
    </row>
    <row r="28204" spans="1:1">
      <c r="A28204">
        <v>0.83961152999999999</v>
      </c>
    </row>
    <row r="28205" spans="1:1">
      <c r="A28205">
        <v>0.83960789999999996</v>
      </c>
    </row>
    <row r="28206" spans="1:1">
      <c r="A28206">
        <v>0.83957386000000001</v>
      </c>
    </row>
    <row r="28207" spans="1:1">
      <c r="A28207">
        <v>0.83956516000000003</v>
      </c>
    </row>
    <row r="28208" spans="1:1">
      <c r="A28208">
        <v>0.83956176000000005</v>
      </c>
    </row>
    <row r="28209" spans="1:1">
      <c r="A28209">
        <v>0.83952563999999996</v>
      </c>
    </row>
    <row r="28210" spans="1:1">
      <c r="A28210">
        <v>0.83948420000000001</v>
      </c>
    </row>
    <row r="28211" spans="1:1">
      <c r="A28211">
        <v>0.83947620000000001</v>
      </c>
    </row>
    <row r="28212" spans="1:1">
      <c r="A28212">
        <v>0.83944410000000003</v>
      </c>
    </row>
    <row r="28213" spans="1:1">
      <c r="A28213">
        <v>0.83942329999999998</v>
      </c>
    </row>
    <row r="28214" spans="1:1">
      <c r="A28214">
        <v>0.839395</v>
      </c>
    </row>
    <row r="28215" spans="1:1">
      <c r="A28215">
        <v>0.83937262999999995</v>
      </c>
    </row>
    <row r="28216" spans="1:1">
      <c r="A28216">
        <v>0.83935963999999996</v>
      </c>
    </row>
    <row r="28217" spans="1:1">
      <c r="A28217">
        <v>0.83933009999999997</v>
      </c>
    </row>
    <row r="28218" spans="1:1">
      <c r="A28218">
        <v>0.83931743999999997</v>
      </c>
    </row>
    <row r="28219" spans="1:1">
      <c r="A28219">
        <v>0.83931624999999999</v>
      </c>
    </row>
    <row r="28220" spans="1:1">
      <c r="A28220">
        <v>0.839279</v>
      </c>
    </row>
    <row r="28221" spans="1:1">
      <c r="A28221">
        <v>0.83927750000000001</v>
      </c>
    </row>
    <row r="28222" spans="1:1">
      <c r="A28222">
        <v>0.83925795999999997</v>
      </c>
    </row>
    <row r="28223" spans="1:1">
      <c r="A28223">
        <v>0.83925059999999996</v>
      </c>
    </row>
    <row r="28224" spans="1:1">
      <c r="A28224">
        <v>0.83924186000000001</v>
      </c>
    </row>
    <row r="28225" spans="1:1">
      <c r="A28225">
        <v>0.83923369999999997</v>
      </c>
    </row>
    <row r="28226" spans="1:1">
      <c r="A28226">
        <v>0.83920764999999997</v>
      </c>
    </row>
    <row r="28227" spans="1:1">
      <c r="A28227">
        <v>0.83920110000000003</v>
      </c>
    </row>
    <row r="28228" spans="1:1">
      <c r="A28228">
        <v>0.83919834999999998</v>
      </c>
    </row>
    <row r="28229" spans="1:1">
      <c r="A28229">
        <v>0.83919719999999998</v>
      </c>
    </row>
    <row r="28230" spans="1:1">
      <c r="A28230">
        <v>0.83919250000000001</v>
      </c>
    </row>
    <row r="28231" spans="1:1">
      <c r="A28231">
        <v>0.83918380000000004</v>
      </c>
    </row>
    <row r="28232" spans="1:1">
      <c r="A28232">
        <v>0.83918199999999998</v>
      </c>
    </row>
    <row r="28233" spans="1:1">
      <c r="A28233">
        <v>0.83917739999999996</v>
      </c>
    </row>
    <row r="28234" spans="1:1">
      <c r="A28234">
        <v>0.83916550000000001</v>
      </c>
    </row>
    <row r="28235" spans="1:1">
      <c r="A28235">
        <v>0.83915580000000001</v>
      </c>
    </row>
    <row r="28236" spans="1:1">
      <c r="A28236">
        <v>0.83914100000000003</v>
      </c>
    </row>
    <row r="28237" spans="1:1">
      <c r="A28237">
        <v>0.83912295000000003</v>
      </c>
    </row>
    <row r="28238" spans="1:1">
      <c r="A28238">
        <v>0.83912160000000002</v>
      </c>
    </row>
    <row r="28239" spans="1:1">
      <c r="A28239">
        <v>0.83910759999999995</v>
      </c>
    </row>
    <row r="28240" spans="1:1">
      <c r="A28240">
        <v>0.83910209999999996</v>
      </c>
    </row>
    <row r="28241" spans="1:1">
      <c r="A28241">
        <v>0.83909549999999999</v>
      </c>
    </row>
    <row r="28242" spans="1:1">
      <c r="A28242">
        <v>0.83905759999999996</v>
      </c>
    </row>
    <row r="28243" spans="1:1">
      <c r="A28243">
        <v>0.83902840000000001</v>
      </c>
    </row>
    <row r="28244" spans="1:1">
      <c r="A28244">
        <v>0.83902679999999996</v>
      </c>
    </row>
    <row r="28245" spans="1:1">
      <c r="A28245">
        <v>0.83899420000000002</v>
      </c>
    </row>
    <row r="28246" spans="1:1">
      <c r="A28246">
        <v>0.83894055999999995</v>
      </c>
    </row>
    <row r="28247" spans="1:1">
      <c r="A28247">
        <v>0.8388951</v>
      </c>
    </row>
    <row r="28248" spans="1:1">
      <c r="A28248">
        <v>0.83889040000000004</v>
      </c>
    </row>
    <row r="28249" spans="1:1">
      <c r="A28249">
        <v>0.83888859999999998</v>
      </c>
    </row>
    <row r="28250" spans="1:1">
      <c r="A28250">
        <v>0.83886959999999999</v>
      </c>
    </row>
    <row r="28251" spans="1:1">
      <c r="A28251">
        <v>0.83881574999999997</v>
      </c>
    </row>
    <row r="28252" spans="1:1">
      <c r="A28252">
        <v>0.83877919999999995</v>
      </c>
    </row>
    <row r="28253" spans="1:1">
      <c r="A28253">
        <v>0.83877769999999996</v>
      </c>
    </row>
    <row r="28254" spans="1:1">
      <c r="A28254">
        <v>0.83877380000000001</v>
      </c>
    </row>
    <row r="28255" spans="1:1">
      <c r="A28255">
        <v>0.83876189999999995</v>
      </c>
    </row>
    <row r="28256" spans="1:1">
      <c r="A28256">
        <v>0.83875840000000002</v>
      </c>
    </row>
    <row r="28257" spans="1:1">
      <c r="A28257">
        <v>0.83874272999999999</v>
      </c>
    </row>
    <row r="28258" spans="1:1">
      <c r="A28258">
        <v>0.83873003999999995</v>
      </c>
    </row>
    <row r="28259" spans="1:1">
      <c r="A28259">
        <v>0.83868299999999996</v>
      </c>
    </row>
    <row r="28260" spans="1:1">
      <c r="A28260">
        <v>0.83867895999999997</v>
      </c>
    </row>
    <row r="28261" spans="1:1">
      <c r="A28261">
        <v>0.83864886000000005</v>
      </c>
    </row>
    <row r="28262" spans="1:1">
      <c r="A28262">
        <v>0.83863900000000002</v>
      </c>
    </row>
    <row r="28263" spans="1:1">
      <c r="A28263">
        <v>0.83863849999999995</v>
      </c>
    </row>
    <row r="28264" spans="1:1">
      <c r="A28264">
        <v>0.8386074</v>
      </c>
    </row>
    <row r="28265" spans="1:1">
      <c r="A28265">
        <v>0.83858657000000003</v>
      </c>
    </row>
    <row r="28266" spans="1:1">
      <c r="A28266">
        <v>0.83856779999999997</v>
      </c>
    </row>
    <row r="28267" spans="1:1">
      <c r="A28267">
        <v>0.83855460000000004</v>
      </c>
    </row>
    <row r="28268" spans="1:1">
      <c r="A28268">
        <v>0.83854019999999996</v>
      </c>
    </row>
    <row r="28269" spans="1:1">
      <c r="A28269">
        <v>0.83851224000000002</v>
      </c>
    </row>
    <row r="28270" spans="1:1">
      <c r="A28270">
        <v>0.83848670000000003</v>
      </c>
    </row>
    <row r="28271" spans="1:1">
      <c r="A28271">
        <v>0.83847519999999998</v>
      </c>
    </row>
    <row r="28272" spans="1:1">
      <c r="A28272">
        <v>0.83842015000000003</v>
      </c>
    </row>
    <row r="28273" spans="1:1">
      <c r="A28273">
        <v>0.83841920000000003</v>
      </c>
    </row>
    <row r="28274" spans="1:1">
      <c r="A28274">
        <v>0.8384104</v>
      </c>
    </row>
    <row r="28275" spans="1:1">
      <c r="A28275">
        <v>0.83840539999999997</v>
      </c>
    </row>
    <row r="28276" spans="1:1">
      <c r="A28276">
        <v>0.83838120000000005</v>
      </c>
    </row>
    <row r="28277" spans="1:1">
      <c r="A28277">
        <v>0.83837556999999996</v>
      </c>
    </row>
    <row r="28278" spans="1:1">
      <c r="A28278">
        <v>0.83837280000000003</v>
      </c>
    </row>
    <row r="28279" spans="1:1">
      <c r="A28279">
        <v>0.83836657000000003</v>
      </c>
    </row>
    <row r="28280" spans="1:1">
      <c r="A28280">
        <v>0.83836310000000003</v>
      </c>
    </row>
    <row r="28281" spans="1:1">
      <c r="A28281">
        <v>0.83835983000000003</v>
      </c>
    </row>
    <row r="28282" spans="1:1">
      <c r="A28282">
        <v>0.83835446999999996</v>
      </c>
    </row>
    <row r="28283" spans="1:1">
      <c r="A28283">
        <v>0.83833150000000001</v>
      </c>
    </row>
    <row r="28284" spans="1:1">
      <c r="A28284">
        <v>0.83828442999999997</v>
      </c>
    </row>
    <row r="28285" spans="1:1">
      <c r="A28285">
        <v>0.83824485999999998</v>
      </c>
    </row>
    <row r="28286" spans="1:1">
      <c r="A28286">
        <v>0.83819840000000001</v>
      </c>
    </row>
    <row r="28287" spans="1:1">
      <c r="A28287">
        <v>0.83816146999999996</v>
      </c>
    </row>
    <row r="28288" spans="1:1">
      <c r="A28288">
        <v>0.83814230000000001</v>
      </c>
    </row>
    <row r="28289" spans="1:1">
      <c r="A28289">
        <v>0.83812419999999999</v>
      </c>
    </row>
    <row r="28290" spans="1:1">
      <c r="A28290">
        <v>0.83805419999999997</v>
      </c>
    </row>
    <row r="28291" spans="1:1">
      <c r="A28291">
        <v>0.83800390000000002</v>
      </c>
    </row>
    <row r="28292" spans="1:1">
      <c r="A28292">
        <v>0.83800330000000001</v>
      </c>
    </row>
    <row r="28293" spans="1:1">
      <c r="A28293">
        <v>0.8379103</v>
      </c>
    </row>
    <row r="28294" spans="1:1">
      <c r="A28294">
        <v>0.83790750000000003</v>
      </c>
    </row>
    <row r="28295" spans="1:1">
      <c r="A28295">
        <v>0.83782076999999999</v>
      </c>
    </row>
    <row r="28296" spans="1:1">
      <c r="A28296">
        <v>0.83781989999999995</v>
      </c>
    </row>
    <row r="28297" spans="1:1">
      <c r="A28297">
        <v>0.837812</v>
      </c>
    </row>
    <row r="28298" spans="1:1">
      <c r="A28298">
        <v>0.83779424000000002</v>
      </c>
    </row>
    <row r="28299" spans="1:1">
      <c r="A28299">
        <v>0.83777374000000004</v>
      </c>
    </row>
    <row r="28300" spans="1:1">
      <c r="A28300">
        <v>0.83777190000000001</v>
      </c>
    </row>
    <row r="28301" spans="1:1">
      <c r="A28301">
        <v>0.83777000000000001</v>
      </c>
    </row>
    <row r="28302" spans="1:1">
      <c r="A28302">
        <v>0.83777000000000001</v>
      </c>
    </row>
    <row r="28303" spans="1:1">
      <c r="A28303">
        <v>0.83776819999999996</v>
      </c>
    </row>
    <row r="28304" spans="1:1">
      <c r="A28304">
        <v>0.83774910000000002</v>
      </c>
    </row>
    <row r="28305" spans="1:1">
      <c r="A28305">
        <v>0.83773969999999998</v>
      </c>
    </row>
    <row r="28306" spans="1:1">
      <c r="A28306">
        <v>0.83770292999999996</v>
      </c>
    </row>
    <row r="28307" spans="1:1">
      <c r="A28307">
        <v>0.83768949999999998</v>
      </c>
    </row>
    <row r="28308" spans="1:1">
      <c r="A28308">
        <v>0.83768134999999999</v>
      </c>
    </row>
    <row r="28309" spans="1:1">
      <c r="A28309">
        <v>0.83767270000000005</v>
      </c>
    </row>
    <row r="28310" spans="1:1">
      <c r="A28310">
        <v>0.83765155000000002</v>
      </c>
    </row>
    <row r="28311" spans="1:1">
      <c r="A28311">
        <v>0.83764609999999995</v>
      </c>
    </row>
    <row r="28312" spans="1:1">
      <c r="A28312">
        <v>0.83759402999999999</v>
      </c>
    </row>
    <row r="28313" spans="1:1">
      <c r="A28313">
        <v>0.83758889999999997</v>
      </c>
    </row>
    <row r="28314" spans="1:1">
      <c r="A28314">
        <v>0.83757930000000003</v>
      </c>
    </row>
    <row r="28315" spans="1:1">
      <c r="A28315">
        <v>0.83757139999999997</v>
      </c>
    </row>
    <row r="28316" spans="1:1">
      <c r="A28316">
        <v>0.83757090000000001</v>
      </c>
    </row>
    <row r="28317" spans="1:1">
      <c r="A28317">
        <v>0.8375435</v>
      </c>
    </row>
    <row r="28318" spans="1:1">
      <c r="A28318">
        <v>0.83753436999999997</v>
      </c>
    </row>
    <row r="28319" spans="1:1">
      <c r="A28319">
        <v>0.83748244999999999</v>
      </c>
    </row>
    <row r="28320" spans="1:1">
      <c r="A28320">
        <v>0.83748129999999998</v>
      </c>
    </row>
    <row r="28321" spans="1:1">
      <c r="A28321">
        <v>0.83746845000000003</v>
      </c>
    </row>
    <row r="28322" spans="1:1">
      <c r="A28322">
        <v>0.8374682</v>
      </c>
    </row>
    <row r="28323" spans="1:1">
      <c r="A28323">
        <v>0.83745999999999998</v>
      </c>
    </row>
    <row r="28324" spans="1:1">
      <c r="A28324">
        <v>0.83744450000000004</v>
      </c>
    </row>
    <row r="28325" spans="1:1">
      <c r="A28325">
        <v>0.83742030000000001</v>
      </c>
    </row>
    <row r="28326" spans="1:1">
      <c r="A28326">
        <v>0.83741989999999999</v>
      </c>
    </row>
    <row r="28327" spans="1:1">
      <c r="A28327">
        <v>0.83740809999999999</v>
      </c>
    </row>
    <row r="28328" spans="1:1">
      <c r="A28328">
        <v>0.83736973999999997</v>
      </c>
    </row>
    <row r="28329" spans="1:1">
      <c r="A28329">
        <v>0.83732616999999998</v>
      </c>
    </row>
    <row r="28330" spans="1:1">
      <c r="A28330">
        <v>0.83732337000000001</v>
      </c>
    </row>
    <row r="28331" spans="1:1">
      <c r="A28331">
        <v>0.83731425000000004</v>
      </c>
    </row>
    <row r="28332" spans="1:1">
      <c r="A28332">
        <v>0.83729063999999997</v>
      </c>
    </row>
    <row r="28333" spans="1:1">
      <c r="A28333">
        <v>0.83728800000000003</v>
      </c>
    </row>
    <row r="28334" spans="1:1">
      <c r="A28334">
        <v>0.83724350000000003</v>
      </c>
    </row>
    <row r="28335" spans="1:1">
      <c r="A28335">
        <v>0.83723634000000002</v>
      </c>
    </row>
    <row r="28336" spans="1:1">
      <c r="A28336">
        <v>0.83723069999999999</v>
      </c>
    </row>
    <row r="28337" spans="1:1">
      <c r="A28337">
        <v>0.83722770000000002</v>
      </c>
    </row>
    <row r="28338" spans="1:1">
      <c r="A28338">
        <v>0.83721124999999996</v>
      </c>
    </row>
    <row r="28339" spans="1:1">
      <c r="A28339">
        <v>0.83720886999999999</v>
      </c>
    </row>
    <row r="28340" spans="1:1">
      <c r="A28340">
        <v>0.83713543000000001</v>
      </c>
    </row>
    <row r="28341" spans="1:1">
      <c r="A28341">
        <v>0.83713335</v>
      </c>
    </row>
    <row r="28342" spans="1:1">
      <c r="A28342">
        <v>0.83713300000000002</v>
      </c>
    </row>
    <row r="28343" spans="1:1">
      <c r="A28343">
        <v>0.83712739999999997</v>
      </c>
    </row>
    <row r="28344" spans="1:1">
      <c r="A28344">
        <v>0.83709144999999996</v>
      </c>
    </row>
    <row r="28345" spans="1:1">
      <c r="A28345">
        <v>0.83708875999999999</v>
      </c>
    </row>
    <row r="28346" spans="1:1">
      <c r="A28346">
        <v>0.8370746</v>
      </c>
    </row>
    <row r="28347" spans="1:1">
      <c r="A28347">
        <v>0.83707149999999997</v>
      </c>
    </row>
    <row r="28348" spans="1:1">
      <c r="A28348">
        <v>0.83705499999999999</v>
      </c>
    </row>
    <row r="28349" spans="1:1">
      <c r="A28349">
        <v>0.83704036000000004</v>
      </c>
    </row>
    <row r="28350" spans="1:1">
      <c r="A28350">
        <v>0.83703077000000004</v>
      </c>
    </row>
    <row r="28351" spans="1:1">
      <c r="A28351">
        <v>0.83696510000000002</v>
      </c>
    </row>
    <row r="28352" spans="1:1">
      <c r="A28352">
        <v>0.83696020000000004</v>
      </c>
    </row>
    <row r="28353" spans="1:1">
      <c r="A28353">
        <v>0.8369394</v>
      </c>
    </row>
    <row r="28354" spans="1:1">
      <c r="A28354">
        <v>0.83692193000000004</v>
      </c>
    </row>
    <row r="28355" spans="1:1">
      <c r="A28355">
        <v>0.83689409999999997</v>
      </c>
    </row>
    <row r="28356" spans="1:1">
      <c r="A28356">
        <v>0.83689385999999999</v>
      </c>
    </row>
    <row r="28357" spans="1:1">
      <c r="A28357">
        <v>0.83683870000000005</v>
      </c>
    </row>
    <row r="28358" spans="1:1">
      <c r="A28358">
        <v>0.83682906999999995</v>
      </c>
    </row>
    <row r="28359" spans="1:1">
      <c r="A28359">
        <v>0.83681910000000004</v>
      </c>
    </row>
    <row r="28360" spans="1:1">
      <c r="A28360">
        <v>0.83681410000000001</v>
      </c>
    </row>
    <row r="28361" spans="1:1">
      <c r="A28361">
        <v>0.83681165999999996</v>
      </c>
    </row>
    <row r="28362" spans="1:1">
      <c r="A28362">
        <v>0.83680177</v>
      </c>
    </row>
    <row r="28363" spans="1:1">
      <c r="A28363">
        <v>0.83678615000000001</v>
      </c>
    </row>
    <row r="28364" spans="1:1">
      <c r="A28364">
        <v>0.83672760000000002</v>
      </c>
    </row>
    <row r="28365" spans="1:1">
      <c r="A28365">
        <v>0.83670949999999999</v>
      </c>
    </row>
    <row r="28366" spans="1:1">
      <c r="A28366">
        <v>0.83667150000000001</v>
      </c>
    </row>
    <row r="28367" spans="1:1">
      <c r="A28367">
        <v>0.83664830000000001</v>
      </c>
    </row>
    <row r="28368" spans="1:1">
      <c r="A28368">
        <v>0.83660906999999995</v>
      </c>
    </row>
    <row r="28369" spans="1:1">
      <c r="A28369">
        <v>0.83659450000000002</v>
      </c>
    </row>
    <row r="28370" spans="1:1">
      <c r="A28370">
        <v>0.83657729999999997</v>
      </c>
    </row>
    <row r="28371" spans="1:1">
      <c r="A28371">
        <v>0.83656912999999999</v>
      </c>
    </row>
    <row r="28372" spans="1:1">
      <c r="A28372">
        <v>0.83653116000000005</v>
      </c>
    </row>
    <row r="28373" spans="1:1">
      <c r="A28373">
        <v>0.83652793999999997</v>
      </c>
    </row>
    <row r="28374" spans="1:1">
      <c r="A28374">
        <v>0.83652514</v>
      </c>
    </row>
    <row r="28375" spans="1:1">
      <c r="A28375">
        <v>0.83646509999999996</v>
      </c>
    </row>
    <row r="28376" spans="1:1">
      <c r="A28376">
        <v>0.83645630000000004</v>
      </c>
    </row>
    <row r="28377" spans="1:1">
      <c r="A28377">
        <v>0.83643657000000005</v>
      </c>
    </row>
    <row r="28378" spans="1:1">
      <c r="A28378">
        <v>0.83641569999999998</v>
      </c>
    </row>
    <row r="28379" spans="1:1">
      <c r="A28379">
        <v>0.83641270000000001</v>
      </c>
    </row>
    <row r="28380" spans="1:1">
      <c r="A28380">
        <v>0.83639693000000004</v>
      </c>
    </row>
    <row r="28381" spans="1:1">
      <c r="A28381">
        <v>0.83639353999999999</v>
      </c>
    </row>
    <row r="28382" spans="1:1">
      <c r="A28382">
        <v>0.83639039999999998</v>
      </c>
    </row>
    <row r="28383" spans="1:1">
      <c r="A28383">
        <v>0.83636639999999995</v>
      </c>
    </row>
    <row r="28384" spans="1:1">
      <c r="A28384">
        <v>0.83636149999999998</v>
      </c>
    </row>
    <row r="28385" spans="1:1">
      <c r="A28385">
        <v>0.83630420000000005</v>
      </c>
    </row>
    <row r="28386" spans="1:1">
      <c r="A28386">
        <v>0.83627640000000003</v>
      </c>
    </row>
    <row r="28387" spans="1:1">
      <c r="A28387">
        <v>0.83624299999999996</v>
      </c>
    </row>
    <row r="28388" spans="1:1">
      <c r="A28388">
        <v>0.83623356000000004</v>
      </c>
    </row>
    <row r="28389" spans="1:1">
      <c r="A28389">
        <v>0.83622426000000005</v>
      </c>
    </row>
    <row r="28390" spans="1:1">
      <c r="A28390">
        <v>0.83622222999999996</v>
      </c>
    </row>
    <row r="28391" spans="1:1">
      <c r="A28391">
        <v>0.83620640000000002</v>
      </c>
    </row>
    <row r="28392" spans="1:1">
      <c r="A28392">
        <v>0.8361748</v>
      </c>
    </row>
    <row r="28393" spans="1:1">
      <c r="A28393">
        <v>0.83616849999999998</v>
      </c>
    </row>
    <row r="28394" spans="1:1">
      <c r="A28394">
        <v>0.83615700000000004</v>
      </c>
    </row>
    <row r="28395" spans="1:1">
      <c r="A28395">
        <v>0.83613519999999997</v>
      </c>
    </row>
    <row r="28396" spans="1:1">
      <c r="A28396">
        <v>0.83610313999999997</v>
      </c>
    </row>
    <row r="28397" spans="1:1">
      <c r="A28397">
        <v>0.83609250000000002</v>
      </c>
    </row>
    <row r="28398" spans="1:1">
      <c r="A28398">
        <v>0.83608199999999999</v>
      </c>
    </row>
    <row r="28399" spans="1:1">
      <c r="A28399">
        <v>0.83606552999999995</v>
      </c>
    </row>
    <row r="28400" spans="1:1">
      <c r="A28400">
        <v>0.83606210000000003</v>
      </c>
    </row>
    <row r="28401" spans="1:1">
      <c r="A28401">
        <v>0.83603715999999995</v>
      </c>
    </row>
    <row r="28402" spans="1:1">
      <c r="A28402">
        <v>0.83597164999999996</v>
      </c>
    </row>
    <row r="28403" spans="1:1">
      <c r="A28403">
        <v>0.83589696999999996</v>
      </c>
    </row>
    <row r="28404" spans="1:1">
      <c r="A28404">
        <v>0.83589659999999999</v>
      </c>
    </row>
    <row r="28405" spans="1:1">
      <c r="A28405">
        <v>0.83588220000000002</v>
      </c>
    </row>
    <row r="28406" spans="1:1">
      <c r="A28406">
        <v>0.83587383999999998</v>
      </c>
    </row>
    <row r="28407" spans="1:1">
      <c r="A28407">
        <v>0.83584946000000004</v>
      </c>
    </row>
    <row r="28408" spans="1:1">
      <c r="A28408">
        <v>0.83583032999999995</v>
      </c>
    </row>
    <row r="28409" spans="1:1">
      <c r="A28409">
        <v>0.83576244</v>
      </c>
    </row>
    <row r="28410" spans="1:1">
      <c r="A28410">
        <v>0.83576010000000001</v>
      </c>
    </row>
    <row r="28411" spans="1:1">
      <c r="A28411">
        <v>0.83573699999999995</v>
      </c>
    </row>
    <row r="28412" spans="1:1">
      <c r="A28412">
        <v>0.83573249999999999</v>
      </c>
    </row>
    <row r="28413" spans="1:1">
      <c r="A28413">
        <v>0.83568330000000002</v>
      </c>
    </row>
    <row r="28414" spans="1:1">
      <c r="A28414">
        <v>0.83566010000000002</v>
      </c>
    </row>
    <row r="28415" spans="1:1">
      <c r="A28415">
        <v>0.8356285</v>
      </c>
    </row>
    <row r="28416" spans="1:1">
      <c r="A28416">
        <v>0.83561485999999996</v>
      </c>
    </row>
    <row r="28417" spans="1:1">
      <c r="A28417">
        <v>0.83558770000000004</v>
      </c>
    </row>
    <row r="28418" spans="1:1">
      <c r="A28418">
        <v>0.83558169999999998</v>
      </c>
    </row>
    <row r="28419" spans="1:1">
      <c r="A28419">
        <v>0.83557959999999998</v>
      </c>
    </row>
    <row r="28420" spans="1:1">
      <c r="A28420">
        <v>0.83557340000000002</v>
      </c>
    </row>
    <row r="28421" spans="1:1">
      <c r="A28421">
        <v>0.83555380000000001</v>
      </c>
    </row>
    <row r="28422" spans="1:1">
      <c r="A28422">
        <v>0.83554450000000002</v>
      </c>
    </row>
    <row r="28423" spans="1:1">
      <c r="A28423">
        <v>0.83551306000000003</v>
      </c>
    </row>
    <row r="28424" spans="1:1">
      <c r="A28424">
        <v>0.83551264000000003</v>
      </c>
    </row>
    <row r="28425" spans="1:1">
      <c r="A28425">
        <v>0.83549079999999998</v>
      </c>
    </row>
    <row r="28426" spans="1:1">
      <c r="A28426">
        <v>0.83547853999999999</v>
      </c>
    </row>
    <row r="28427" spans="1:1">
      <c r="A28427">
        <v>0.83547634000000004</v>
      </c>
    </row>
    <row r="28428" spans="1:1">
      <c r="A28428">
        <v>0.83543319999999999</v>
      </c>
    </row>
    <row r="28429" spans="1:1">
      <c r="A28429">
        <v>0.83540802999999997</v>
      </c>
    </row>
    <row r="28430" spans="1:1">
      <c r="A28430">
        <v>0.83538276</v>
      </c>
    </row>
    <row r="28431" spans="1:1">
      <c r="A28431">
        <v>0.83538109999999999</v>
      </c>
    </row>
    <row r="28432" spans="1:1">
      <c r="A28432">
        <v>0.83536220000000005</v>
      </c>
    </row>
    <row r="28433" spans="1:1">
      <c r="A28433">
        <v>0.83534739999999996</v>
      </c>
    </row>
    <row r="28434" spans="1:1">
      <c r="A28434">
        <v>0.83528595999999999</v>
      </c>
    </row>
    <row r="28435" spans="1:1">
      <c r="A28435">
        <v>0.83528170000000002</v>
      </c>
    </row>
    <row r="28436" spans="1:1">
      <c r="A28436">
        <v>0.83527910000000005</v>
      </c>
    </row>
    <row r="28437" spans="1:1">
      <c r="A28437">
        <v>0.83527105999999995</v>
      </c>
    </row>
    <row r="28438" spans="1:1">
      <c r="A28438">
        <v>0.83527079999999998</v>
      </c>
    </row>
    <row r="28439" spans="1:1">
      <c r="A28439">
        <v>0.83525722999999996</v>
      </c>
    </row>
    <row r="28440" spans="1:1">
      <c r="A28440">
        <v>0.83525693000000001</v>
      </c>
    </row>
    <row r="28441" spans="1:1">
      <c r="A28441">
        <v>0.83525170000000004</v>
      </c>
    </row>
    <row r="28442" spans="1:1">
      <c r="A28442">
        <v>0.83524670000000001</v>
      </c>
    </row>
    <row r="28443" spans="1:1">
      <c r="A28443">
        <v>0.83513342999999995</v>
      </c>
    </row>
    <row r="28444" spans="1:1">
      <c r="A28444">
        <v>0.83510463999999995</v>
      </c>
    </row>
    <row r="28445" spans="1:1">
      <c r="A28445">
        <v>0.83510430000000002</v>
      </c>
    </row>
    <row r="28446" spans="1:1">
      <c r="A28446">
        <v>0.83507925000000005</v>
      </c>
    </row>
    <row r="28447" spans="1:1">
      <c r="A28447">
        <v>0.83506309999999995</v>
      </c>
    </row>
    <row r="28448" spans="1:1">
      <c r="A28448">
        <v>0.83505213</v>
      </c>
    </row>
    <row r="28449" spans="1:1">
      <c r="A28449">
        <v>0.83501380000000003</v>
      </c>
    </row>
    <row r="28450" spans="1:1">
      <c r="A28450">
        <v>0.83497155000000001</v>
      </c>
    </row>
    <row r="28451" spans="1:1">
      <c r="A28451">
        <v>0.83494990000000002</v>
      </c>
    </row>
    <row r="28452" spans="1:1">
      <c r="A28452">
        <v>0.83488010000000001</v>
      </c>
    </row>
    <row r="28453" spans="1:1">
      <c r="A28453">
        <v>0.83482540000000005</v>
      </c>
    </row>
    <row r="28454" spans="1:1">
      <c r="A28454">
        <v>0.83481179999999999</v>
      </c>
    </row>
    <row r="28455" spans="1:1">
      <c r="A28455">
        <v>0.83479239999999999</v>
      </c>
    </row>
    <row r="28456" spans="1:1">
      <c r="A28456">
        <v>0.83477599999999996</v>
      </c>
    </row>
    <row r="28457" spans="1:1">
      <c r="A28457">
        <v>0.83476019999999995</v>
      </c>
    </row>
    <row r="28458" spans="1:1">
      <c r="A28458">
        <v>0.83475100000000002</v>
      </c>
    </row>
    <row r="28459" spans="1:1">
      <c r="A28459">
        <v>0.83473282999999998</v>
      </c>
    </row>
    <row r="28460" spans="1:1">
      <c r="A28460">
        <v>0.83472853999999996</v>
      </c>
    </row>
    <row r="28461" spans="1:1">
      <c r="A28461">
        <v>0.8347</v>
      </c>
    </row>
    <row r="28462" spans="1:1">
      <c r="A28462">
        <v>0.83467155999999998</v>
      </c>
    </row>
    <row r="28463" spans="1:1">
      <c r="A28463">
        <v>0.83465993000000005</v>
      </c>
    </row>
    <row r="28464" spans="1:1">
      <c r="A28464">
        <v>0.83465199999999995</v>
      </c>
    </row>
    <row r="28465" spans="1:1">
      <c r="A28465">
        <v>0.83460045000000005</v>
      </c>
    </row>
    <row r="28466" spans="1:1">
      <c r="A28466">
        <v>0.8345882</v>
      </c>
    </row>
    <row r="28467" spans="1:1">
      <c r="A28467">
        <v>0.83453880000000003</v>
      </c>
    </row>
    <row r="28468" spans="1:1">
      <c r="A28468">
        <v>0.83453679999999997</v>
      </c>
    </row>
    <row r="28469" spans="1:1">
      <c r="A28469">
        <v>0.83453480000000002</v>
      </c>
    </row>
    <row r="28470" spans="1:1">
      <c r="A28470">
        <v>0.83452886000000004</v>
      </c>
    </row>
    <row r="28471" spans="1:1">
      <c r="A28471">
        <v>0.83452000000000004</v>
      </c>
    </row>
    <row r="28472" spans="1:1">
      <c r="A28472">
        <v>0.83449930000000005</v>
      </c>
    </row>
    <row r="28473" spans="1:1">
      <c r="A28473">
        <v>0.83447652999999999</v>
      </c>
    </row>
    <row r="28474" spans="1:1">
      <c r="A28474">
        <v>0.83446485000000004</v>
      </c>
    </row>
    <row r="28475" spans="1:1">
      <c r="A28475">
        <v>0.83444315000000002</v>
      </c>
    </row>
    <row r="28476" spans="1:1">
      <c r="A28476">
        <v>0.83440389999999998</v>
      </c>
    </row>
    <row r="28477" spans="1:1">
      <c r="A28477">
        <v>0.83439695999999997</v>
      </c>
    </row>
    <row r="28478" spans="1:1">
      <c r="A28478">
        <v>0.83438915000000002</v>
      </c>
    </row>
    <row r="28479" spans="1:1">
      <c r="A28479">
        <v>0.8343642</v>
      </c>
    </row>
    <row r="28480" spans="1:1">
      <c r="A28480">
        <v>0.83435225000000002</v>
      </c>
    </row>
    <row r="28481" spans="1:1">
      <c r="A28481">
        <v>0.83434516000000003</v>
      </c>
    </row>
    <row r="28482" spans="1:1">
      <c r="A28482">
        <v>0.83429180000000003</v>
      </c>
    </row>
    <row r="28483" spans="1:1">
      <c r="A28483">
        <v>0.83426869999999997</v>
      </c>
    </row>
    <row r="28484" spans="1:1">
      <c r="A28484">
        <v>0.83425490000000002</v>
      </c>
    </row>
    <row r="28485" spans="1:1">
      <c r="A28485">
        <v>0.83422892999999998</v>
      </c>
    </row>
    <row r="28486" spans="1:1">
      <c r="A28486">
        <v>0.83420589999999994</v>
      </c>
    </row>
    <row r="28487" spans="1:1">
      <c r="A28487">
        <v>0.83416310000000005</v>
      </c>
    </row>
    <row r="28488" spans="1:1">
      <c r="A28488">
        <v>0.83415883999999996</v>
      </c>
    </row>
    <row r="28489" spans="1:1">
      <c r="A28489">
        <v>0.83413535000000005</v>
      </c>
    </row>
    <row r="28490" spans="1:1">
      <c r="A28490">
        <v>0.83411420000000003</v>
      </c>
    </row>
    <row r="28491" spans="1:1">
      <c r="A28491">
        <v>0.83410680000000004</v>
      </c>
    </row>
    <row r="28492" spans="1:1">
      <c r="A28492">
        <v>0.83409535999999995</v>
      </c>
    </row>
    <row r="28493" spans="1:1">
      <c r="A28493">
        <v>0.83409095</v>
      </c>
    </row>
    <row r="28494" spans="1:1">
      <c r="A28494">
        <v>0.83407770000000003</v>
      </c>
    </row>
    <row r="28495" spans="1:1">
      <c r="A28495">
        <v>0.83406530000000001</v>
      </c>
    </row>
    <row r="28496" spans="1:1">
      <c r="A28496">
        <v>0.83406460000000004</v>
      </c>
    </row>
    <row r="28497" spans="1:1">
      <c r="A28497">
        <v>0.8340611</v>
      </c>
    </row>
    <row r="28498" spans="1:1">
      <c r="A28498">
        <v>0.83405419999999997</v>
      </c>
    </row>
    <row r="28499" spans="1:1">
      <c r="A28499">
        <v>0.83402920000000003</v>
      </c>
    </row>
    <row r="28500" spans="1:1">
      <c r="A28500">
        <v>0.83400280000000004</v>
      </c>
    </row>
    <row r="28501" spans="1:1">
      <c r="A28501">
        <v>0.83398680000000003</v>
      </c>
    </row>
    <row r="28502" spans="1:1">
      <c r="A28502">
        <v>0.83393799999999996</v>
      </c>
    </row>
    <row r="28503" spans="1:1">
      <c r="A28503">
        <v>0.83393740000000005</v>
      </c>
    </row>
    <row r="28504" spans="1:1">
      <c r="A28504">
        <v>0.83393662999999996</v>
      </c>
    </row>
    <row r="28505" spans="1:1">
      <c r="A28505">
        <v>0.83392524999999995</v>
      </c>
    </row>
    <row r="28506" spans="1:1">
      <c r="A28506">
        <v>0.83391859999999995</v>
      </c>
    </row>
    <row r="28507" spans="1:1">
      <c r="A28507">
        <v>0.83390070000000005</v>
      </c>
    </row>
    <row r="28508" spans="1:1">
      <c r="A28508">
        <v>0.83382730000000005</v>
      </c>
    </row>
    <row r="28509" spans="1:1">
      <c r="A28509">
        <v>0.83381950000000005</v>
      </c>
    </row>
    <row r="28510" spans="1:1">
      <c r="A28510">
        <v>0.83368620000000004</v>
      </c>
    </row>
    <row r="28511" spans="1:1">
      <c r="A28511">
        <v>0.83367639999999998</v>
      </c>
    </row>
    <row r="28512" spans="1:1">
      <c r="A28512">
        <v>0.83366229999999997</v>
      </c>
    </row>
    <row r="28513" spans="1:1">
      <c r="A28513">
        <v>0.83364400000000005</v>
      </c>
    </row>
    <row r="28514" spans="1:1">
      <c r="A28514">
        <v>0.83360666000000005</v>
      </c>
    </row>
    <row r="28515" spans="1:1">
      <c r="A28515">
        <v>0.83357970000000003</v>
      </c>
    </row>
    <row r="28516" spans="1:1">
      <c r="A28516">
        <v>0.83356965000000005</v>
      </c>
    </row>
    <row r="28517" spans="1:1">
      <c r="A28517">
        <v>0.83354974000000004</v>
      </c>
    </row>
    <row r="28518" spans="1:1">
      <c r="A28518">
        <v>0.83353500000000003</v>
      </c>
    </row>
    <row r="28519" spans="1:1">
      <c r="A28519">
        <v>0.83353334999999995</v>
      </c>
    </row>
    <row r="28520" spans="1:1">
      <c r="A28520">
        <v>0.83352280000000001</v>
      </c>
    </row>
    <row r="28521" spans="1:1">
      <c r="A28521">
        <v>0.83351344000000005</v>
      </c>
    </row>
    <row r="28522" spans="1:1">
      <c r="A28522">
        <v>0.83348619999999995</v>
      </c>
    </row>
    <row r="28523" spans="1:1">
      <c r="A28523">
        <v>0.83346330000000002</v>
      </c>
    </row>
    <row r="28524" spans="1:1">
      <c r="A28524">
        <v>0.83344746000000003</v>
      </c>
    </row>
    <row r="28525" spans="1:1">
      <c r="A28525">
        <v>0.83342749999999999</v>
      </c>
    </row>
    <row r="28526" spans="1:1">
      <c r="A28526">
        <v>0.83338330000000005</v>
      </c>
    </row>
    <row r="28527" spans="1:1">
      <c r="A28527">
        <v>0.83337885</v>
      </c>
    </row>
    <row r="28528" spans="1:1">
      <c r="A28528">
        <v>0.83337019999999995</v>
      </c>
    </row>
    <row r="28529" spans="1:1">
      <c r="A28529">
        <v>0.83335190000000003</v>
      </c>
    </row>
    <row r="28530" spans="1:1">
      <c r="A28530">
        <v>0.83332585999999997</v>
      </c>
    </row>
    <row r="28531" spans="1:1">
      <c r="A28531">
        <v>0.83332459999999997</v>
      </c>
    </row>
    <row r="28532" spans="1:1">
      <c r="A28532">
        <v>0.83331679999999997</v>
      </c>
    </row>
    <row r="28533" spans="1:1">
      <c r="A28533">
        <v>0.83331126</v>
      </c>
    </row>
    <row r="28534" spans="1:1">
      <c r="A28534">
        <v>0.83329560000000003</v>
      </c>
    </row>
    <row r="28535" spans="1:1">
      <c r="A28535">
        <v>0.83328530000000001</v>
      </c>
    </row>
    <row r="28536" spans="1:1">
      <c r="A28536">
        <v>0.83321403999999999</v>
      </c>
    </row>
    <row r="28537" spans="1:1">
      <c r="A28537">
        <v>0.83319694</v>
      </c>
    </row>
    <row r="28538" spans="1:1">
      <c r="A28538">
        <v>0.83318543</v>
      </c>
    </row>
    <row r="28539" spans="1:1">
      <c r="A28539">
        <v>0.83315640000000002</v>
      </c>
    </row>
    <row r="28540" spans="1:1">
      <c r="A28540">
        <v>0.83313649999999995</v>
      </c>
    </row>
    <row r="28541" spans="1:1">
      <c r="A28541">
        <v>0.83311902999999998</v>
      </c>
    </row>
    <row r="28542" spans="1:1">
      <c r="A28542">
        <v>0.83309865000000005</v>
      </c>
    </row>
    <row r="28543" spans="1:1">
      <c r="A28543">
        <v>0.83307034000000002</v>
      </c>
    </row>
    <row r="28544" spans="1:1">
      <c r="A28544">
        <v>0.83306720000000001</v>
      </c>
    </row>
    <row r="28545" spans="1:1">
      <c r="A28545">
        <v>0.83306159999999996</v>
      </c>
    </row>
    <row r="28546" spans="1:1">
      <c r="A28546">
        <v>0.83306080000000005</v>
      </c>
    </row>
    <row r="28547" spans="1:1">
      <c r="A28547">
        <v>0.83305439999999997</v>
      </c>
    </row>
    <row r="28548" spans="1:1">
      <c r="A28548">
        <v>0.83305209999999996</v>
      </c>
    </row>
    <row r="28549" spans="1:1">
      <c r="A28549">
        <v>0.8330265</v>
      </c>
    </row>
    <row r="28550" spans="1:1">
      <c r="A28550">
        <v>0.83301979999999998</v>
      </c>
    </row>
    <row r="28551" spans="1:1">
      <c r="A28551">
        <v>0.83301820000000004</v>
      </c>
    </row>
    <row r="28552" spans="1:1">
      <c r="A28552">
        <v>0.83300200000000002</v>
      </c>
    </row>
    <row r="28553" spans="1:1">
      <c r="A28553">
        <v>0.83299093999999996</v>
      </c>
    </row>
    <row r="28554" spans="1:1">
      <c r="A28554">
        <v>0.83297549999999998</v>
      </c>
    </row>
    <row r="28555" spans="1:1">
      <c r="A28555">
        <v>0.83296745999999999</v>
      </c>
    </row>
    <row r="28556" spans="1:1">
      <c r="A28556">
        <v>0.83296400000000004</v>
      </c>
    </row>
    <row r="28557" spans="1:1">
      <c r="A28557">
        <v>0.83295509999999995</v>
      </c>
    </row>
    <row r="28558" spans="1:1">
      <c r="A28558">
        <v>0.83293589999999995</v>
      </c>
    </row>
    <row r="28559" spans="1:1">
      <c r="A28559">
        <v>0.83292204000000003</v>
      </c>
    </row>
    <row r="28560" spans="1:1">
      <c r="A28560">
        <v>0.83288949999999995</v>
      </c>
    </row>
    <row r="28561" spans="1:1">
      <c r="A28561">
        <v>0.83288914000000003</v>
      </c>
    </row>
    <row r="28562" spans="1:1">
      <c r="A28562">
        <v>0.8328873</v>
      </c>
    </row>
    <row r="28563" spans="1:1">
      <c r="A28563">
        <v>0.83288569999999995</v>
      </c>
    </row>
    <row r="28564" spans="1:1">
      <c r="A28564">
        <v>0.83286375000000001</v>
      </c>
    </row>
    <row r="28565" spans="1:1">
      <c r="A28565">
        <v>0.83286099999999996</v>
      </c>
    </row>
    <row r="28566" spans="1:1">
      <c r="A28566">
        <v>0.83285074999999997</v>
      </c>
    </row>
    <row r="28567" spans="1:1">
      <c r="A28567">
        <v>0.8328354</v>
      </c>
    </row>
    <row r="28568" spans="1:1">
      <c r="A28568">
        <v>0.83281934000000002</v>
      </c>
    </row>
    <row r="28569" spans="1:1">
      <c r="A28569">
        <v>0.8327814</v>
      </c>
    </row>
    <row r="28570" spans="1:1">
      <c r="A28570">
        <v>0.83277106000000001</v>
      </c>
    </row>
    <row r="28571" spans="1:1">
      <c r="A28571">
        <v>0.83274930000000003</v>
      </c>
    </row>
    <row r="28572" spans="1:1">
      <c r="A28572">
        <v>0.83272950000000001</v>
      </c>
    </row>
    <row r="28573" spans="1:1">
      <c r="A28573">
        <v>0.83271379999999995</v>
      </c>
    </row>
    <row r="28574" spans="1:1">
      <c r="A28574">
        <v>0.83268266999999996</v>
      </c>
    </row>
    <row r="28575" spans="1:1">
      <c r="A28575">
        <v>0.83267679999999999</v>
      </c>
    </row>
    <row r="28576" spans="1:1">
      <c r="A28576">
        <v>0.83266209999999996</v>
      </c>
    </row>
    <row r="28577" spans="1:1">
      <c r="A28577">
        <v>0.83260590000000001</v>
      </c>
    </row>
    <row r="28578" spans="1:1">
      <c r="A28578">
        <v>0.83258909999999997</v>
      </c>
    </row>
    <row r="28579" spans="1:1">
      <c r="A28579">
        <v>0.8325631</v>
      </c>
    </row>
    <row r="28580" spans="1:1">
      <c r="A28580">
        <v>0.83253889999999997</v>
      </c>
    </row>
    <row r="28581" spans="1:1">
      <c r="A28581">
        <v>0.83253739999999998</v>
      </c>
    </row>
    <row r="28582" spans="1:1">
      <c r="A28582">
        <v>0.83252360000000003</v>
      </c>
    </row>
    <row r="28583" spans="1:1">
      <c r="A28583">
        <v>0.83252079999999995</v>
      </c>
    </row>
    <row r="28584" spans="1:1">
      <c r="A28584">
        <v>0.83250270000000004</v>
      </c>
    </row>
    <row r="28585" spans="1:1">
      <c r="A28585">
        <v>0.83249867</v>
      </c>
    </row>
    <row r="28586" spans="1:1">
      <c r="A28586">
        <v>0.83249720000000005</v>
      </c>
    </row>
    <row r="28587" spans="1:1">
      <c r="A28587">
        <v>0.83249587000000003</v>
      </c>
    </row>
    <row r="28588" spans="1:1">
      <c r="A28588">
        <v>0.83249320000000004</v>
      </c>
    </row>
    <row r="28589" spans="1:1">
      <c r="A28589">
        <v>0.83247450000000001</v>
      </c>
    </row>
    <row r="28590" spans="1:1">
      <c r="A28590">
        <v>0.83246759999999997</v>
      </c>
    </row>
    <row r="28591" spans="1:1">
      <c r="A28591">
        <v>0.83245265000000002</v>
      </c>
    </row>
    <row r="28592" spans="1:1">
      <c r="A28592">
        <v>0.83234129999999995</v>
      </c>
    </row>
    <row r="28593" spans="1:1">
      <c r="A28593">
        <v>0.83230835000000003</v>
      </c>
    </row>
    <row r="28594" spans="1:1">
      <c r="A28594">
        <v>0.8323005</v>
      </c>
    </row>
    <row r="28595" spans="1:1">
      <c r="A28595">
        <v>0.83228743000000005</v>
      </c>
    </row>
    <row r="28596" spans="1:1">
      <c r="A28596">
        <v>0.83221889999999998</v>
      </c>
    </row>
    <row r="28597" spans="1:1">
      <c r="A28597">
        <v>0.83219885999999998</v>
      </c>
    </row>
    <row r="28598" spans="1:1">
      <c r="A28598">
        <v>0.83218837000000001</v>
      </c>
    </row>
    <row r="28599" spans="1:1">
      <c r="A28599">
        <v>0.83217996000000005</v>
      </c>
    </row>
    <row r="28600" spans="1:1">
      <c r="A28600">
        <v>0.83217050000000004</v>
      </c>
    </row>
    <row r="28601" spans="1:1">
      <c r="A28601">
        <v>0.83214133999999995</v>
      </c>
    </row>
    <row r="28602" spans="1:1">
      <c r="A28602">
        <v>0.83209379999999999</v>
      </c>
    </row>
    <row r="28603" spans="1:1">
      <c r="A28603">
        <v>0.83207905000000004</v>
      </c>
    </row>
    <row r="28604" spans="1:1">
      <c r="A28604">
        <v>0.83204900000000004</v>
      </c>
    </row>
    <row r="28605" spans="1:1">
      <c r="A28605">
        <v>0.83202164999999995</v>
      </c>
    </row>
    <row r="28606" spans="1:1">
      <c r="A28606">
        <v>0.83200580000000002</v>
      </c>
    </row>
    <row r="28607" spans="1:1">
      <c r="A28607">
        <v>0.83200072999999997</v>
      </c>
    </row>
    <row r="28608" spans="1:1">
      <c r="A28608">
        <v>0.83199226999999998</v>
      </c>
    </row>
    <row r="28609" spans="1:1">
      <c r="A28609">
        <v>0.83196570000000003</v>
      </c>
    </row>
    <row r="28610" spans="1:1">
      <c r="A28610">
        <v>0.83195050000000004</v>
      </c>
    </row>
    <row r="28611" spans="1:1">
      <c r="A28611">
        <v>0.83194729999999995</v>
      </c>
    </row>
    <row r="28612" spans="1:1">
      <c r="A28612">
        <v>0.8319396</v>
      </c>
    </row>
    <row r="28613" spans="1:1">
      <c r="A28613">
        <v>0.83191234000000003</v>
      </c>
    </row>
    <row r="28614" spans="1:1">
      <c r="A28614">
        <v>0.83188766000000003</v>
      </c>
    </row>
    <row r="28615" spans="1:1">
      <c r="A28615">
        <v>0.83188485999999995</v>
      </c>
    </row>
    <row r="28616" spans="1:1">
      <c r="A28616">
        <v>0.83185624999999996</v>
      </c>
    </row>
    <row r="28617" spans="1:1">
      <c r="A28617">
        <v>0.83183812999999995</v>
      </c>
    </row>
    <row r="28618" spans="1:1">
      <c r="A28618">
        <v>0.83183289999999999</v>
      </c>
    </row>
    <row r="28619" spans="1:1">
      <c r="A28619">
        <v>0.8318257</v>
      </c>
    </row>
    <row r="28620" spans="1:1">
      <c r="A28620">
        <v>0.83182376999999996</v>
      </c>
    </row>
    <row r="28621" spans="1:1">
      <c r="A28621">
        <v>0.83181446999999997</v>
      </c>
    </row>
    <row r="28622" spans="1:1">
      <c r="A28622">
        <v>0.83181020000000006</v>
      </c>
    </row>
    <row r="28623" spans="1:1">
      <c r="A28623">
        <v>0.83180785000000002</v>
      </c>
    </row>
    <row r="28624" spans="1:1">
      <c r="A28624">
        <v>0.83177659999999998</v>
      </c>
    </row>
    <row r="28625" spans="1:1">
      <c r="A28625">
        <v>0.83176300000000003</v>
      </c>
    </row>
    <row r="28626" spans="1:1">
      <c r="A28626">
        <v>0.83175593999999997</v>
      </c>
    </row>
    <row r="28627" spans="1:1">
      <c r="A28627">
        <v>0.83172449999999998</v>
      </c>
    </row>
    <row r="28628" spans="1:1">
      <c r="A28628">
        <v>0.83172374999999998</v>
      </c>
    </row>
    <row r="28629" spans="1:1">
      <c r="A28629">
        <v>0.83171349999999999</v>
      </c>
    </row>
    <row r="28630" spans="1:1">
      <c r="A28630">
        <v>0.83170520000000003</v>
      </c>
    </row>
    <row r="28631" spans="1:1">
      <c r="A28631">
        <v>0.83169680000000001</v>
      </c>
    </row>
    <row r="28632" spans="1:1">
      <c r="A28632">
        <v>0.83169230000000005</v>
      </c>
    </row>
    <row r="28633" spans="1:1">
      <c r="A28633">
        <v>0.83166605000000005</v>
      </c>
    </row>
    <row r="28634" spans="1:1">
      <c r="A28634">
        <v>0.83158200000000004</v>
      </c>
    </row>
    <row r="28635" spans="1:1">
      <c r="A28635">
        <v>0.83157574999999995</v>
      </c>
    </row>
    <row r="28636" spans="1:1">
      <c r="A28636">
        <v>0.83157219999999998</v>
      </c>
    </row>
    <row r="28637" spans="1:1">
      <c r="A28637">
        <v>0.83155197000000003</v>
      </c>
    </row>
    <row r="28638" spans="1:1">
      <c r="A28638">
        <v>0.83152769999999998</v>
      </c>
    </row>
    <row r="28639" spans="1:1">
      <c r="A28639">
        <v>0.83152455000000003</v>
      </c>
    </row>
    <row r="28640" spans="1:1">
      <c r="A28640">
        <v>0.83152263999999998</v>
      </c>
    </row>
    <row r="28641" spans="1:1">
      <c r="A28641">
        <v>0.83150860000000004</v>
      </c>
    </row>
    <row r="28642" spans="1:1">
      <c r="A28642">
        <v>0.83148730000000004</v>
      </c>
    </row>
    <row r="28643" spans="1:1">
      <c r="A28643">
        <v>0.83148149999999998</v>
      </c>
    </row>
    <row r="28644" spans="1:1">
      <c r="A28644">
        <v>0.83147740000000003</v>
      </c>
    </row>
    <row r="28645" spans="1:1">
      <c r="A28645">
        <v>0.83147656999999997</v>
      </c>
    </row>
    <row r="28646" spans="1:1">
      <c r="A28646">
        <v>0.83146109999999995</v>
      </c>
    </row>
    <row r="28647" spans="1:1">
      <c r="A28647">
        <v>0.83143263999999995</v>
      </c>
    </row>
    <row r="28648" spans="1:1">
      <c r="A28648">
        <v>0.83143204000000004</v>
      </c>
    </row>
    <row r="28649" spans="1:1">
      <c r="A28649">
        <v>0.83142640000000001</v>
      </c>
    </row>
    <row r="28650" spans="1:1">
      <c r="A28650">
        <v>0.8314125</v>
      </c>
    </row>
    <row r="28651" spans="1:1">
      <c r="A28651">
        <v>0.83140860000000005</v>
      </c>
    </row>
    <row r="28652" spans="1:1">
      <c r="A28652">
        <v>0.83140457000000001</v>
      </c>
    </row>
    <row r="28653" spans="1:1">
      <c r="A28653">
        <v>0.8314028</v>
      </c>
    </row>
    <row r="28654" spans="1:1">
      <c r="A28654">
        <v>0.83138650000000003</v>
      </c>
    </row>
    <row r="28655" spans="1:1">
      <c r="A28655">
        <v>0.83137095000000005</v>
      </c>
    </row>
    <row r="28656" spans="1:1">
      <c r="A28656">
        <v>0.83136122999999995</v>
      </c>
    </row>
    <row r="28657" spans="1:1">
      <c r="A28657">
        <v>0.83135694000000004</v>
      </c>
    </row>
    <row r="28658" spans="1:1">
      <c r="A28658">
        <v>0.83133679999999999</v>
      </c>
    </row>
    <row r="28659" spans="1:1">
      <c r="A28659">
        <v>0.83132019999999995</v>
      </c>
    </row>
    <row r="28660" spans="1:1">
      <c r="A28660">
        <v>0.83131379999999999</v>
      </c>
    </row>
    <row r="28661" spans="1:1">
      <c r="A28661">
        <v>0.83130700000000002</v>
      </c>
    </row>
    <row r="28662" spans="1:1">
      <c r="A28662">
        <v>0.83128429999999998</v>
      </c>
    </row>
    <row r="28663" spans="1:1">
      <c r="A28663">
        <v>0.83128060000000004</v>
      </c>
    </row>
    <row r="28664" spans="1:1">
      <c r="A28664">
        <v>0.8312486</v>
      </c>
    </row>
    <row r="28665" spans="1:1">
      <c r="A28665">
        <v>0.83124374999999995</v>
      </c>
    </row>
    <row r="28666" spans="1:1">
      <c r="A28666">
        <v>0.83124244000000003</v>
      </c>
    </row>
    <row r="28667" spans="1:1">
      <c r="A28667">
        <v>0.83116495999999995</v>
      </c>
    </row>
    <row r="28668" spans="1:1">
      <c r="A28668">
        <v>0.83114933999999996</v>
      </c>
    </row>
    <row r="28669" spans="1:1">
      <c r="A28669">
        <v>0.83114666000000004</v>
      </c>
    </row>
    <row r="28670" spans="1:1">
      <c r="A28670">
        <v>0.83113945</v>
      </c>
    </row>
    <row r="28671" spans="1:1">
      <c r="A28671">
        <v>0.83113294999999998</v>
      </c>
    </row>
    <row r="28672" spans="1:1">
      <c r="A28672">
        <v>0.83106416000000005</v>
      </c>
    </row>
    <row r="28673" spans="1:1">
      <c r="A28673">
        <v>0.83104809999999996</v>
      </c>
    </row>
    <row r="28674" spans="1:1">
      <c r="A28674">
        <v>0.83104557000000001</v>
      </c>
    </row>
    <row r="28675" spans="1:1">
      <c r="A28675">
        <v>0.83103687000000004</v>
      </c>
    </row>
    <row r="28676" spans="1:1">
      <c r="A28676">
        <v>0.83091139999999997</v>
      </c>
    </row>
    <row r="28677" spans="1:1">
      <c r="A28677">
        <v>0.83090955</v>
      </c>
    </row>
    <row r="28678" spans="1:1">
      <c r="A28678">
        <v>0.83085330000000002</v>
      </c>
    </row>
    <row r="28679" spans="1:1">
      <c r="A28679">
        <v>0.83084049999999998</v>
      </c>
    </row>
    <row r="28680" spans="1:1">
      <c r="A28680">
        <v>0.83083885999999996</v>
      </c>
    </row>
    <row r="28681" spans="1:1">
      <c r="A28681">
        <v>0.83083669999999998</v>
      </c>
    </row>
    <row r="28682" spans="1:1">
      <c r="A28682">
        <v>0.83082736000000001</v>
      </c>
    </row>
    <row r="28683" spans="1:1">
      <c r="A28683">
        <v>0.83081170000000004</v>
      </c>
    </row>
    <row r="28684" spans="1:1">
      <c r="A28684">
        <v>0.83080889999999996</v>
      </c>
    </row>
    <row r="28685" spans="1:1">
      <c r="A28685">
        <v>0.83080410000000005</v>
      </c>
    </row>
    <row r="28686" spans="1:1">
      <c r="A28686">
        <v>0.83080094999999998</v>
      </c>
    </row>
    <row r="28687" spans="1:1">
      <c r="A28687">
        <v>0.83078825000000001</v>
      </c>
    </row>
    <row r="28688" spans="1:1">
      <c r="A28688">
        <v>0.8307755</v>
      </c>
    </row>
    <row r="28689" spans="1:1">
      <c r="A28689">
        <v>0.83076499999999998</v>
      </c>
    </row>
    <row r="28690" spans="1:1">
      <c r="A28690">
        <v>0.83074455999999997</v>
      </c>
    </row>
    <row r="28691" spans="1:1">
      <c r="A28691">
        <v>0.83072822999999996</v>
      </c>
    </row>
    <row r="28692" spans="1:1">
      <c r="A28692">
        <v>0.83066450000000003</v>
      </c>
    </row>
    <row r="28693" spans="1:1">
      <c r="A28693">
        <v>0.8306074</v>
      </c>
    </row>
    <row r="28694" spans="1:1">
      <c r="A28694">
        <v>0.83057563999999995</v>
      </c>
    </row>
    <row r="28695" spans="1:1">
      <c r="A28695">
        <v>0.83055639999999997</v>
      </c>
    </row>
    <row r="28696" spans="1:1">
      <c r="A28696">
        <v>0.83054649999999997</v>
      </c>
    </row>
    <row r="28697" spans="1:1">
      <c r="A28697">
        <v>0.83052707000000003</v>
      </c>
    </row>
    <row r="28698" spans="1:1">
      <c r="A28698">
        <v>0.83043754000000003</v>
      </c>
    </row>
    <row r="28699" spans="1:1">
      <c r="A28699">
        <v>0.83043560000000005</v>
      </c>
    </row>
    <row r="28700" spans="1:1">
      <c r="A28700">
        <v>0.83043533999999997</v>
      </c>
    </row>
    <row r="28701" spans="1:1">
      <c r="A28701">
        <v>0.83042925999999995</v>
      </c>
    </row>
    <row r="28702" spans="1:1">
      <c r="A28702">
        <v>0.83040404000000001</v>
      </c>
    </row>
    <row r="28703" spans="1:1">
      <c r="A28703">
        <v>0.83039600000000002</v>
      </c>
    </row>
    <row r="28704" spans="1:1">
      <c r="A28704">
        <v>0.83038469999999998</v>
      </c>
    </row>
    <row r="28705" spans="1:1">
      <c r="A28705">
        <v>0.83035630000000005</v>
      </c>
    </row>
    <row r="28706" spans="1:1">
      <c r="A28706">
        <v>0.83032510000000004</v>
      </c>
    </row>
    <row r="28707" spans="1:1">
      <c r="A28707">
        <v>0.83027510000000004</v>
      </c>
    </row>
    <row r="28708" spans="1:1">
      <c r="A28708">
        <v>0.83026279999999997</v>
      </c>
    </row>
    <row r="28709" spans="1:1">
      <c r="A28709">
        <v>0.83025519999999997</v>
      </c>
    </row>
    <row r="28710" spans="1:1">
      <c r="A28710">
        <v>0.83023979999999997</v>
      </c>
    </row>
    <row r="28711" spans="1:1">
      <c r="A28711">
        <v>0.8302252</v>
      </c>
    </row>
    <row r="28712" spans="1:1">
      <c r="A28712">
        <v>0.83017819999999998</v>
      </c>
    </row>
    <row r="28713" spans="1:1">
      <c r="A28713">
        <v>0.83015059999999996</v>
      </c>
    </row>
    <row r="28714" spans="1:1">
      <c r="A28714">
        <v>0.83014860000000001</v>
      </c>
    </row>
    <row r="28715" spans="1:1">
      <c r="A28715">
        <v>0.83012986</v>
      </c>
    </row>
    <row r="28716" spans="1:1">
      <c r="A28716">
        <v>0.83012956000000004</v>
      </c>
    </row>
    <row r="28717" spans="1:1">
      <c r="A28717">
        <v>0.83012353999999999</v>
      </c>
    </row>
    <row r="28718" spans="1:1">
      <c r="A28718">
        <v>0.83005790000000002</v>
      </c>
    </row>
    <row r="28719" spans="1:1">
      <c r="A28719">
        <v>0.83002529999999997</v>
      </c>
    </row>
    <row r="28720" spans="1:1">
      <c r="A28720">
        <v>0.83001745000000005</v>
      </c>
    </row>
    <row r="28721" spans="1:1">
      <c r="A28721">
        <v>0.83000620000000003</v>
      </c>
    </row>
    <row r="28722" spans="1:1">
      <c r="A28722">
        <v>0.82994349999999995</v>
      </c>
    </row>
    <row r="28723" spans="1:1">
      <c r="A28723">
        <v>0.82994217000000003</v>
      </c>
    </row>
    <row r="28724" spans="1:1">
      <c r="A28724">
        <v>0.82993214999999998</v>
      </c>
    </row>
    <row r="28725" spans="1:1">
      <c r="A28725">
        <v>0.82992697000000004</v>
      </c>
    </row>
    <row r="28726" spans="1:1">
      <c r="A28726">
        <v>0.82989089999999999</v>
      </c>
    </row>
    <row r="28727" spans="1:1">
      <c r="A28727">
        <v>0.82988550000000005</v>
      </c>
    </row>
    <row r="28728" spans="1:1">
      <c r="A28728">
        <v>0.82985810000000004</v>
      </c>
    </row>
    <row r="28729" spans="1:1">
      <c r="A28729">
        <v>0.82985690000000001</v>
      </c>
    </row>
    <row r="28730" spans="1:1">
      <c r="A28730">
        <v>0.82983004999999999</v>
      </c>
    </row>
    <row r="28731" spans="1:1">
      <c r="A28731">
        <v>0.82981700000000003</v>
      </c>
    </row>
    <row r="28732" spans="1:1">
      <c r="A28732">
        <v>0.82980430000000005</v>
      </c>
    </row>
    <row r="28733" spans="1:1">
      <c r="A28733">
        <v>0.82980346999999999</v>
      </c>
    </row>
    <row r="28734" spans="1:1">
      <c r="A28734">
        <v>0.82979166999999998</v>
      </c>
    </row>
    <row r="28735" spans="1:1">
      <c r="A28735">
        <v>0.82977307</v>
      </c>
    </row>
    <row r="28736" spans="1:1">
      <c r="A28736">
        <v>0.82976910000000004</v>
      </c>
    </row>
    <row r="28737" spans="1:1">
      <c r="A28737">
        <v>0.82975763000000002</v>
      </c>
    </row>
    <row r="28738" spans="1:1">
      <c r="A28738">
        <v>0.82973850000000005</v>
      </c>
    </row>
    <row r="28739" spans="1:1">
      <c r="A28739">
        <v>0.82973622999999996</v>
      </c>
    </row>
    <row r="28740" spans="1:1">
      <c r="A28740">
        <v>0.82969780000000004</v>
      </c>
    </row>
    <row r="28741" spans="1:1">
      <c r="A28741">
        <v>0.82966702999999997</v>
      </c>
    </row>
    <row r="28742" spans="1:1">
      <c r="A28742">
        <v>0.82965549999999999</v>
      </c>
    </row>
    <row r="28743" spans="1:1">
      <c r="A28743">
        <v>0.82964899999999997</v>
      </c>
    </row>
    <row r="28744" spans="1:1">
      <c r="A28744">
        <v>0.82961607000000004</v>
      </c>
    </row>
    <row r="28745" spans="1:1">
      <c r="A28745">
        <v>0.82960029999999996</v>
      </c>
    </row>
    <row r="28746" spans="1:1">
      <c r="A28746">
        <v>0.82957362999999995</v>
      </c>
    </row>
    <row r="28747" spans="1:1">
      <c r="A28747">
        <v>0.82957362999999995</v>
      </c>
    </row>
    <row r="28748" spans="1:1">
      <c r="A28748">
        <v>0.82957139999999996</v>
      </c>
    </row>
    <row r="28749" spans="1:1">
      <c r="A28749">
        <v>0.82957029999999998</v>
      </c>
    </row>
    <row r="28750" spans="1:1">
      <c r="A28750">
        <v>0.82951766000000005</v>
      </c>
    </row>
    <row r="28751" spans="1:1">
      <c r="A28751">
        <v>0.82944450000000003</v>
      </c>
    </row>
    <row r="28752" spans="1:1">
      <c r="A28752">
        <v>0.82940745000000005</v>
      </c>
    </row>
    <row r="28753" spans="1:1">
      <c r="A28753">
        <v>0.82938873999999996</v>
      </c>
    </row>
    <row r="28754" spans="1:1">
      <c r="A28754">
        <v>0.82938829999999997</v>
      </c>
    </row>
    <row r="28755" spans="1:1">
      <c r="A28755">
        <v>0.82937616000000003</v>
      </c>
    </row>
    <row r="28756" spans="1:1">
      <c r="A28756">
        <v>0.82936719999999997</v>
      </c>
    </row>
    <row r="28757" spans="1:1">
      <c r="A28757">
        <v>0.82929969999999997</v>
      </c>
    </row>
    <row r="28758" spans="1:1">
      <c r="A28758">
        <v>0.82928599999999997</v>
      </c>
    </row>
    <row r="28759" spans="1:1">
      <c r="A28759">
        <v>0.82927835000000005</v>
      </c>
    </row>
    <row r="28760" spans="1:1">
      <c r="A28760">
        <v>0.82926743999999997</v>
      </c>
    </row>
    <row r="28761" spans="1:1">
      <c r="A28761">
        <v>0.82925457000000002</v>
      </c>
    </row>
    <row r="28762" spans="1:1">
      <c r="A28762">
        <v>0.82925159999999998</v>
      </c>
    </row>
    <row r="28763" spans="1:1">
      <c r="A28763">
        <v>0.82924914000000005</v>
      </c>
    </row>
    <row r="28764" spans="1:1">
      <c r="A28764">
        <v>0.82924399999999998</v>
      </c>
    </row>
    <row r="28765" spans="1:1">
      <c r="A28765">
        <v>0.82920885</v>
      </c>
    </row>
    <row r="28766" spans="1:1">
      <c r="A28766">
        <v>0.82917859999999999</v>
      </c>
    </row>
    <row r="28767" spans="1:1">
      <c r="A28767">
        <v>0.82917439999999998</v>
      </c>
    </row>
    <row r="28768" spans="1:1">
      <c r="A28768">
        <v>0.82916869999999998</v>
      </c>
    </row>
    <row r="28769" spans="1:1">
      <c r="A28769">
        <v>0.82915019999999995</v>
      </c>
    </row>
    <row r="28770" spans="1:1">
      <c r="A28770">
        <v>0.82912827</v>
      </c>
    </row>
    <row r="28771" spans="1:1">
      <c r="A28771">
        <v>0.82910759999999994</v>
      </c>
    </row>
    <row r="28772" spans="1:1">
      <c r="A28772">
        <v>0.82910156000000002</v>
      </c>
    </row>
    <row r="28773" spans="1:1">
      <c r="A28773">
        <v>0.82907580000000003</v>
      </c>
    </row>
    <row r="28774" spans="1:1">
      <c r="A28774">
        <v>0.82899529999999999</v>
      </c>
    </row>
    <row r="28775" spans="1:1">
      <c r="A28775">
        <v>0.82894469999999998</v>
      </c>
    </row>
    <row r="28776" spans="1:1">
      <c r="A28776">
        <v>0.82893249999999996</v>
      </c>
    </row>
    <row r="28777" spans="1:1">
      <c r="A28777">
        <v>0.82890606</v>
      </c>
    </row>
    <row r="28778" spans="1:1">
      <c r="A28778">
        <v>0.82890370000000002</v>
      </c>
    </row>
    <row r="28779" spans="1:1">
      <c r="A28779">
        <v>0.82889820000000003</v>
      </c>
    </row>
    <row r="28780" spans="1:1">
      <c r="A28780">
        <v>0.82888629999999996</v>
      </c>
    </row>
    <row r="28781" spans="1:1">
      <c r="A28781">
        <v>0.82887650000000002</v>
      </c>
    </row>
    <row r="28782" spans="1:1">
      <c r="A28782">
        <v>0.82887069999999996</v>
      </c>
    </row>
    <row r="28783" spans="1:1">
      <c r="A28783">
        <v>0.82886654000000004</v>
      </c>
    </row>
    <row r="28784" spans="1:1">
      <c r="A28784">
        <v>0.82883762999999999</v>
      </c>
    </row>
    <row r="28785" spans="1:1">
      <c r="A28785">
        <v>0.82883079999999998</v>
      </c>
    </row>
    <row r="28786" spans="1:1">
      <c r="A28786">
        <v>0.82880509999999996</v>
      </c>
    </row>
    <row r="28787" spans="1:1">
      <c r="A28787">
        <v>0.82879809999999998</v>
      </c>
    </row>
    <row r="28788" spans="1:1">
      <c r="A28788">
        <v>0.82876700000000003</v>
      </c>
    </row>
    <row r="28789" spans="1:1">
      <c r="A28789">
        <v>0.82875096999999998</v>
      </c>
    </row>
    <row r="28790" spans="1:1">
      <c r="A28790">
        <v>0.82872179999999995</v>
      </c>
    </row>
    <row r="28791" spans="1:1">
      <c r="A28791">
        <v>0.82870907000000005</v>
      </c>
    </row>
    <row r="28792" spans="1:1">
      <c r="A28792">
        <v>0.82869619999999999</v>
      </c>
    </row>
    <row r="28793" spans="1:1">
      <c r="A28793">
        <v>0.82868653999999997</v>
      </c>
    </row>
    <row r="28794" spans="1:1">
      <c r="A28794">
        <v>0.8286791</v>
      </c>
    </row>
    <row r="28795" spans="1:1">
      <c r="A28795">
        <v>0.82861209999999996</v>
      </c>
    </row>
    <row r="28796" spans="1:1">
      <c r="A28796">
        <v>0.82858830000000006</v>
      </c>
    </row>
    <row r="28797" spans="1:1">
      <c r="A28797">
        <v>0.82858472999999999</v>
      </c>
    </row>
    <row r="28798" spans="1:1">
      <c r="A28798">
        <v>0.82856399999999997</v>
      </c>
    </row>
    <row r="28799" spans="1:1">
      <c r="A28799">
        <v>0.82851980000000003</v>
      </c>
    </row>
    <row r="28800" spans="1:1">
      <c r="A28800">
        <v>0.82851560000000002</v>
      </c>
    </row>
    <row r="28801" spans="1:1">
      <c r="A28801">
        <v>0.82850650000000003</v>
      </c>
    </row>
    <row r="28802" spans="1:1">
      <c r="A28802">
        <v>0.82850429999999997</v>
      </c>
    </row>
    <row r="28803" spans="1:1">
      <c r="A28803">
        <v>0.82849819999999996</v>
      </c>
    </row>
    <row r="28804" spans="1:1">
      <c r="A28804">
        <v>0.82849090000000003</v>
      </c>
    </row>
    <row r="28805" spans="1:1">
      <c r="A28805">
        <v>0.82847035000000002</v>
      </c>
    </row>
    <row r="28806" spans="1:1">
      <c r="A28806">
        <v>0.82843</v>
      </c>
    </row>
    <row r="28807" spans="1:1">
      <c r="A28807">
        <v>0.82841980000000004</v>
      </c>
    </row>
    <row r="28808" spans="1:1">
      <c r="A28808">
        <v>0.82838385999999997</v>
      </c>
    </row>
    <row r="28809" spans="1:1">
      <c r="A28809">
        <v>0.82837342999999997</v>
      </c>
    </row>
    <row r="28810" spans="1:1">
      <c r="A28810">
        <v>0.82836799999999999</v>
      </c>
    </row>
    <row r="28811" spans="1:1">
      <c r="A28811">
        <v>0.82832760000000005</v>
      </c>
    </row>
    <row r="28812" spans="1:1">
      <c r="A28812">
        <v>0.82832019999999995</v>
      </c>
    </row>
    <row r="28813" spans="1:1">
      <c r="A28813">
        <v>0.82824520000000001</v>
      </c>
    </row>
    <row r="28814" spans="1:1">
      <c r="A28814">
        <v>0.82824169999999997</v>
      </c>
    </row>
    <row r="28815" spans="1:1">
      <c r="A28815">
        <v>0.82823360000000001</v>
      </c>
    </row>
    <row r="28816" spans="1:1">
      <c r="A28816">
        <v>0.82817834999999995</v>
      </c>
    </row>
    <row r="28817" spans="1:1">
      <c r="A28817">
        <v>0.82813930000000002</v>
      </c>
    </row>
    <row r="28818" spans="1:1">
      <c r="A28818">
        <v>0.82798773000000003</v>
      </c>
    </row>
    <row r="28819" spans="1:1">
      <c r="A28819">
        <v>0.82797290000000001</v>
      </c>
    </row>
    <row r="28820" spans="1:1">
      <c r="A28820">
        <v>0.82796009999999998</v>
      </c>
    </row>
    <row r="28821" spans="1:1">
      <c r="A28821">
        <v>0.82793119999999998</v>
      </c>
    </row>
    <row r="28822" spans="1:1">
      <c r="A28822">
        <v>0.82790273000000003</v>
      </c>
    </row>
    <row r="28823" spans="1:1">
      <c r="A28823">
        <v>0.82789975000000005</v>
      </c>
    </row>
    <row r="28824" spans="1:1">
      <c r="A28824">
        <v>0.82788430000000002</v>
      </c>
    </row>
    <row r="28825" spans="1:1">
      <c r="A28825">
        <v>0.82788205000000004</v>
      </c>
    </row>
    <row r="28826" spans="1:1">
      <c r="A28826">
        <v>0.82774585000000001</v>
      </c>
    </row>
    <row r="28827" spans="1:1">
      <c r="A28827">
        <v>0.82774219999999998</v>
      </c>
    </row>
    <row r="28828" spans="1:1">
      <c r="A28828">
        <v>0.82772975999999998</v>
      </c>
    </row>
    <row r="28829" spans="1:1">
      <c r="A28829">
        <v>0.82771939999999999</v>
      </c>
    </row>
    <row r="28830" spans="1:1">
      <c r="A28830">
        <v>0.82769530000000002</v>
      </c>
    </row>
    <row r="28831" spans="1:1">
      <c r="A28831">
        <v>0.82767420000000003</v>
      </c>
    </row>
    <row r="28832" spans="1:1">
      <c r="A28832">
        <v>0.82767343999999998</v>
      </c>
    </row>
    <row r="28833" spans="1:1">
      <c r="A28833">
        <v>0.82766574999999998</v>
      </c>
    </row>
    <row r="28834" spans="1:1">
      <c r="A28834">
        <v>0.82762800000000003</v>
      </c>
    </row>
    <row r="28835" spans="1:1">
      <c r="A28835">
        <v>0.82758986999999995</v>
      </c>
    </row>
    <row r="28836" spans="1:1">
      <c r="A28836">
        <v>0.82757239999999999</v>
      </c>
    </row>
    <row r="28837" spans="1:1">
      <c r="A28837">
        <v>0.82751244000000002</v>
      </c>
    </row>
    <row r="28838" spans="1:1">
      <c r="A28838">
        <v>0.82747537000000004</v>
      </c>
    </row>
    <row r="28839" spans="1:1">
      <c r="A28839">
        <v>0.82740849999999999</v>
      </c>
    </row>
    <row r="28840" spans="1:1">
      <c r="A28840">
        <v>0.82737819999999995</v>
      </c>
    </row>
    <row r="28841" spans="1:1">
      <c r="A28841">
        <v>0.82736354999999995</v>
      </c>
    </row>
    <row r="28842" spans="1:1">
      <c r="A28842">
        <v>0.82735943999999995</v>
      </c>
    </row>
    <row r="28843" spans="1:1">
      <c r="A28843">
        <v>0.82735723000000005</v>
      </c>
    </row>
    <row r="28844" spans="1:1">
      <c r="A28844">
        <v>0.82733303000000002</v>
      </c>
    </row>
    <row r="28845" spans="1:1">
      <c r="A28845">
        <v>0.82729733000000005</v>
      </c>
    </row>
    <row r="28846" spans="1:1">
      <c r="A28846">
        <v>0.82723290000000005</v>
      </c>
    </row>
    <row r="28847" spans="1:1">
      <c r="A28847">
        <v>0.82722059999999997</v>
      </c>
    </row>
    <row r="28848" spans="1:1">
      <c r="A28848">
        <v>0.82720380000000004</v>
      </c>
    </row>
    <row r="28849" spans="1:1">
      <c r="A28849">
        <v>0.82720053000000004</v>
      </c>
    </row>
    <row r="28850" spans="1:1">
      <c r="A28850">
        <v>0.82715119999999998</v>
      </c>
    </row>
    <row r="28851" spans="1:1">
      <c r="A28851">
        <v>0.82714706999999998</v>
      </c>
    </row>
    <row r="28852" spans="1:1">
      <c r="A28852">
        <v>0.82712894999999997</v>
      </c>
    </row>
    <row r="28853" spans="1:1">
      <c r="A28853">
        <v>0.8271115</v>
      </c>
    </row>
    <row r="28854" spans="1:1">
      <c r="A28854">
        <v>0.82708320000000002</v>
      </c>
    </row>
    <row r="28855" spans="1:1">
      <c r="A28855">
        <v>0.82696400000000003</v>
      </c>
    </row>
    <row r="28856" spans="1:1">
      <c r="A28856">
        <v>0.82695019999999997</v>
      </c>
    </row>
    <row r="28857" spans="1:1">
      <c r="A28857">
        <v>0.82694595999999998</v>
      </c>
    </row>
    <row r="28858" spans="1:1">
      <c r="A28858">
        <v>0.82694590000000001</v>
      </c>
    </row>
    <row r="28859" spans="1:1">
      <c r="A28859">
        <v>0.82692580000000004</v>
      </c>
    </row>
    <row r="28860" spans="1:1">
      <c r="A28860">
        <v>0.82692485999999998</v>
      </c>
    </row>
    <row r="28861" spans="1:1">
      <c r="A28861">
        <v>0.82689774000000005</v>
      </c>
    </row>
    <row r="28862" spans="1:1">
      <c r="A28862">
        <v>0.8268875</v>
      </c>
    </row>
    <row r="28863" spans="1:1">
      <c r="A28863">
        <v>0.82685344999999999</v>
      </c>
    </row>
    <row r="28864" spans="1:1">
      <c r="A28864">
        <v>0.82681360000000004</v>
      </c>
    </row>
    <row r="28865" spans="1:1">
      <c r="A28865">
        <v>0.82681185000000001</v>
      </c>
    </row>
    <row r="28866" spans="1:1">
      <c r="A28866">
        <v>0.82680845000000003</v>
      </c>
    </row>
    <row r="28867" spans="1:1">
      <c r="A28867">
        <v>0.82678960000000001</v>
      </c>
    </row>
    <row r="28868" spans="1:1">
      <c r="A28868">
        <v>0.82676064999999999</v>
      </c>
    </row>
    <row r="28869" spans="1:1">
      <c r="A28869">
        <v>0.82675600000000005</v>
      </c>
    </row>
    <row r="28870" spans="1:1">
      <c r="A28870">
        <v>0.82673439999999998</v>
      </c>
    </row>
    <row r="28871" spans="1:1">
      <c r="A28871">
        <v>0.82671713999999996</v>
      </c>
    </row>
    <row r="28872" spans="1:1">
      <c r="A28872">
        <v>0.82671570000000005</v>
      </c>
    </row>
    <row r="28873" spans="1:1">
      <c r="A28873">
        <v>0.8267118</v>
      </c>
    </row>
    <row r="28874" spans="1:1">
      <c r="A28874">
        <v>0.82668430000000004</v>
      </c>
    </row>
    <row r="28875" spans="1:1">
      <c r="A28875">
        <v>0.826631</v>
      </c>
    </row>
    <row r="28876" spans="1:1">
      <c r="A28876">
        <v>0.82660330000000004</v>
      </c>
    </row>
    <row r="28877" spans="1:1">
      <c r="A28877">
        <v>0.82660290000000003</v>
      </c>
    </row>
    <row r="28878" spans="1:1">
      <c r="A28878">
        <v>0.82659009999999999</v>
      </c>
    </row>
    <row r="28879" spans="1:1">
      <c r="A28879">
        <v>0.82658419999999999</v>
      </c>
    </row>
    <row r="28880" spans="1:1">
      <c r="A28880">
        <v>0.82656722999999999</v>
      </c>
    </row>
    <row r="28881" spans="1:1">
      <c r="A28881">
        <v>0.82651589999999997</v>
      </c>
    </row>
    <row r="28882" spans="1:1">
      <c r="A28882">
        <v>0.82650670000000004</v>
      </c>
    </row>
    <row r="28883" spans="1:1">
      <c r="A28883">
        <v>0.8265053</v>
      </c>
    </row>
    <row r="28884" spans="1:1">
      <c r="A28884">
        <v>0.82649819999999996</v>
      </c>
    </row>
    <row r="28885" spans="1:1">
      <c r="A28885">
        <v>0.82647769999999998</v>
      </c>
    </row>
    <row r="28886" spans="1:1">
      <c r="A28886">
        <v>0.82647269999999995</v>
      </c>
    </row>
    <row r="28887" spans="1:1">
      <c r="A28887">
        <v>0.82647042999999998</v>
      </c>
    </row>
    <row r="28888" spans="1:1">
      <c r="A28888">
        <v>0.82645714000000003</v>
      </c>
    </row>
    <row r="28889" spans="1:1">
      <c r="A28889">
        <v>0.82643909999999998</v>
      </c>
    </row>
    <row r="28890" spans="1:1">
      <c r="A28890">
        <v>0.82643889999999998</v>
      </c>
    </row>
    <row r="28891" spans="1:1">
      <c r="A28891">
        <v>0.82643557000000001</v>
      </c>
    </row>
    <row r="28892" spans="1:1">
      <c r="A28892">
        <v>0.82642746</v>
      </c>
    </row>
    <row r="28893" spans="1:1">
      <c r="A28893">
        <v>0.82640329999999995</v>
      </c>
    </row>
    <row r="28894" spans="1:1">
      <c r="A28894">
        <v>0.82640279999999999</v>
      </c>
    </row>
    <row r="28895" spans="1:1">
      <c r="A28895">
        <v>0.82635899999999995</v>
      </c>
    </row>
    <row r="28896" spans="1:1">
      <c r="A28896">
        <v>0.82635265999999996</v>
      </c>
    </row>
    <row r="28897" spans="1:1">
      <c r="A28897">
        <v>0.82635206000000005</v>
      </c>
    </row>
    <row r="28898" spans="1:1">
      <c r="A28898">
        <v>0.82633274999999995</v>
      </c>
    </row>
    <row r="28899" spans="1:1">
      <c r="A28899">
        <v>0.82632035000000004</v>
      </c>
    </row>
    <row r="28900" spans="1:1">
      <c r="A28900">
        <v>0.82631410000000005</v>
      </c>
    </row>
    <row r="28901" spans="1:1">
      <c r="A28901">
        <v>0.82630009999999998</v>
      </c>
    </row>
    <row r="28902" spans="1:1">
      <c r="A28902">
        <v>0.82628199999999996</v>
      </c>
    </row>
    <row r="28903" spans="1:1">
      <c r="A28903">
        <v>0.82626504000000001</v>
      </c>
    </row>
    <row r="28904" spans="1:1">
      <c r="A28904">
        <v>0.82623860000000005</v>
      </c>
    </row>
    <row r="28905" spans="1:1">
      <c r="A28905">
        <v>0.82623047000000005</v>
      </c>
    </row>
    <row r="28906" spans="1:1">
      <c r="A28906">
        <v>0.82618800000000003</v>
      </c>
    </row>
    <row r="28907" spans="1:1">
      <c r="A28907">
        <v>0.82617867</v>
      </c>
    </row>
    <row r="28908" spans="1:1">
      <c r="A28908">
        <v>0.82613460000000005</v>
      </c>
    </row>
    <row r="28909" spans="1:1">
      <c r="A28909">
        <v>0.82613400000000003</v>
      </c>
    </row>
    <row r="28910" spans="1:1">
      <c r="A28910">
        <v>0.82613389999999998</v>
      </c>
    </row>
    <row r="28911" spans="1:1">
      <c r="A28911">
        <v>0.82609860000000002</v>
      </c>
    </row>
    <row r="28912" spans="1:1">
      <c r="A28912">
        <v>0.82609575999999996</v>
      </c>
    </row>
    <row r="28913" spans="1:1">
      <c r="A28913">
        <v>0.82609509999999997</v>
      </c>
    </row>
    <row r="28914" spans="1:1">
      <c r="A28914">
        <v>0.82608764999999995</v>
      </c>
    </row>
    <row r="28915" spans="1:1">
      <c r="A28915">
        <v>0.82604580000000005</v>
      </c>
    </row>
    <row r="28916" spans="1:1">
      <c r="A28916">
        <v>0.82601380000000002</v>
      </c>
    </row>
    <row r="28917" spans="1:1">
      <c r="A28917">
        <v>0.82593243999999999</v>
      </c>
    </row>
    <row r="28918" spans="1:1">
      <c r="A28918">
        <v>0.82586956</v>
      </c>
    </row>
    <row r="28919" spans="1:1">
      <c r="A28919">
        <v>0.82582325000000001</v>
      </c>
    </row>
    <row r="28920" spans="1:1">
      <c r="A28920">
        <v>0.82579345000000004</v>
      </c>
    </row>
    <row r="28921" spans="1:1">
      <c r="A28921">
        <v>0.82577979999999995</v>
      </c>
    </row>
    <row r="28922" spans="1:1">
      <c r="A28922">
        <v>0.82575560000000003</v>
      </c>
    </row>
    <row r="28923" spans="1:1">
      <c r="A28923">
        <v>0.82574139999999996</v>
      </c>
    </row>
    <row r="28924" spans="1:1">
      <c r="A28924">
        <v>0.82572909999999999</v>
      </c>
    </row>
    <row r="28925" spans="1:1">
      <c r="A28925">
        <v>0.82572380000000001</v>
      </c>
    </row>
    <row r="28926" spans="1:1">
      <c r="A28926">
        <v>0.82572029999999996</v>
      </c>
    </row>
    <row r="28927" spans="1:1">
      <c r="A28927">
        <v>0.82570493</v>
      </c>
    </row>
    <row r="28928" spans="1:1">
      <c r="A28928">
        <v>0.82570200000000005</v>
      </c>
    </row>
    <row r="28929" spans="1:1">
      <c r="A28929">
        <v>0.82568830000000004</v>
      </c>
    </row>
    <row r="28930" spans="1:1">
      <c r="A28930">
        <v>0.82559824000000004</v>
      </c>
    </row>
    <row r="28931" spans="1:1">
      <c r="A28931">
        <v>0.82559793999999997</v>
      </c>
    </row>
    <row r="28932" spans="1:1">
      <c r="A28932">
        <v>0.82558673999999999</v>
      </c>
    </row>
    <row r="28933" spans="1:1">
      <c r="A28933">
        <v>0.82558399999999998</v>
      </c>
    </row>
    <row r="28934" spans="1:1">
      <c r="A28934">
        <v>0.82558346000000005</v>
      </c>
    </row>
    <row r="28935" spans="1:1">
      <c r="A28935">
        <v>0.82555009999999995</v>
      </c>
    </row>
    <row r="28936" spans="1:1">
      <c r="A28936">
        <v>0.82553929999999998</v>
      </c>
    </row>
    <row r="28937" spans="1:1">
      <c r="A28937">
        <v>0.82549530000000004</v>
      </c>
    </row>
    <row r="28938" spans="1:1">
      <c r="A28938">
        <v>0.82548569999999999</v>
      </c>
    </row>
    <row r="28939" spans="1:1">
      <c r="A28939">
        <v>0.82544989999999996</v>
      </c>
    </row>
    <row r="28940" spans="1:1">
      <c r="A28940">
        <v>0.82541883000000005</v>
      </c>
    </row>
    <row r="28941" spans="1:1">
      <c r="A28941">
        <v>0.82536525000000005</v>
      </c>
    </row>
    <row r="28942" spans="1:1">
      <c r="A28942">
        <v>0.8253125</v>
      </c>
    </row>
    <row r="28943" spans="1:1">
      <c r="A28943">
        <v>0.82528126000000002</v>
      </c>
    </row>
    <row r="28944" spans="1:1">
      <c r="A28944">
        <v>0.82527876</v>
      </c>
    </row>
    <row r="28945" spans="1:1">
      <c r="A28945">
        <v>0.82524436999999995</v>
      </c>
    </row>
    <row r="28946" spans="1:1">
      <c r="A28946">
        <v>0.82522799999999996</v>
      </c>
    </row>
    <row r="28947" spans="1:1">
      <c r="A28947">
        <v>0.82522589999999996</v>
      </c>
    </row>
    <row r="28948" spans="1:1">
      <c r="A28948">
        <v>0.82520676000000004</v>
      </c>
    </row>
    <row r="28949" spans="1:1">
      <c r="A28949">
        <v>0.82519109999999996</v>
      </c>
    </row>
    <row r="28950" spans="1:1">
      <c r="A28950">
        <v>0.82517050000000003</v>
      </c>
    </row>
    <row r="28951" spans="1:1">
      <c r="A28951">
        <v>0.82511055</v>
      </c>
    </row>
    <row r="28952" spans="1:1">
      <c r="A28952">
        <v>0.82510656000000004</v>
      </c>
    </row>
    <row r="28953" spans="1:1">
      <c r="A28953">
        <v>0.82510360000000005</v>
      </c>
    </row>
    <row r="28954" spans="1:1">
      <c r="A28954">
        <v>0.82510159999999999</v>
      </c>
    </row>
    <row r="28955" spans="1:1">
      <c r="A28955">
        <v>0.82509922999999996</v>
      </c>
    </row>
    <row r="28956" spans="1:1">
      <c r="A28956">
        <v>0.82508725000000005</v>
      </c>
    </row>
    <row r="28957" spans="1:1">
      <c r="A28957">
        <v>0.82507140000000001</v>
      </c>
    </row>
    <row r="28958" spans="1:1">
      <c r="A28958">
        <v>0.82506603000000001</v>
      </c>
    </row>
    <row r="28959" spans="1:1">
      <c r="A28959">
        <v>0.82504034000000004</v>
      </c>
    </row>
    <row r="28960" spans="1:1">
      <c r="A28960">
        <v>0.82502339999999996</v>
      </c>
    </row>
    <row r="28961" spans="1:1">
      <c r="A28961">
        <v>0.82501829999999998</v>
      </c>
    </row>
    <row r="28962" spans="1:1">
      <c r="A28962">
        <v>0.82501190000000002</v>
      </c>
    </row>
    <row r="28963" spans="1:1">
      <c r="A28963">
        <v>0.82496159999999996</v>
      </c>
    </row>
    <row r="28964" spans="1:1">
      <c r="A28964">
        <v>0.82490969999999997</v>
      </c>
    </row>
    <row r="28965" spans="1:1">
      <c r="A28965">
        <v>0.82490545999999998</v>
      </c>
    </row>
    <row r="28966" spans="1:1">
      <c r="A28966">
        <v>0.82489069999999998</v>
      </c>
    </row>
    <row r="28967" spans="1:1">
      <c r="A28967">
        <v>0.82488349999999999</v>
      </c>
    </row>
    <row r="28968" spans="1:1">
      <c r="A28968">
        <v>0.82487273000000005</v>
      </c>
    </row>
    <row r="28969" spans="1:1">
      <c r="A28969">
        <v>0.82486789999999999</v>
      </c>
    </row>
    <row r="28970" spans="1:1">
      <c r="A28970">
        <v>0.82485450000000005</v>
      </c>
    </row>
    <row r="28971" spans="1:1">
      <c r="A28971">
        <v>0.82483362999999998</v>
      </c>
    </row>
    <row r="28972" spans="1:1">
      <c r="A28972">
        <v>0.82483169999999995</v>
      </c>
    </row>
    <row r="28973" spans="1:1">
      <c r="A28973">
        <v>0.82482403999999998</v>
      </c>
    </row>
    <row r="28974" spans="1:1">
      <c r="A28974">
        <v>0.82481130000000003</v>
      </c>
    </row>
    <row r="28975" spans="1:1">
      <c r="A28975">
        <v>0.82481009999999999</v>
      </c>
    </row>
    <row r="28976" spans="1:1">
      <c r="A28976">
        <v>0.82479733</v>
      </c>
    </row>
    <row r="28977" spans="1:1">
      <c r="A28977">
        <v>0.82478945999999997</v>
      </c>
    </row>
    <row r="28978" spans="1:1">
      <c r="A28978">
        <v>0.82477473999999995</v>
      </c>
    </row>
    <row r="28979" spans="1:1">
      <c r="A28979">
        <v>0.82477089999999997</v>
      </c>
    </row>
    <row r="28980" spans="1:1">
      <c r="A28980">
        <v>0.82472889999999999</v>
      </c>
    </row>
    <row r="28981" spans="1:1">
      <c r="A28981">
        <v>0.82472809999999996</v>
      </c>
    </row>
    <row r="28982" spans="1:1">
      <c r="A28982">
        <v>0.82470626000000002</v>
      </c>
    </row>
    <row r="28983" spans="1:1">
      <c r="A28983">
        <v>0.82467650000000003</v>
      </c>
    </row>
    <row r="28984" spans="1:1">
      <c r="A28984">
        <v>0.82461280000000003</v>
      </c>
    </row>
    <row r="28985" spans="1:1">
      <c r="A28985">
        <v>0.82459044000000004</v>
      </c>
    </row>
    <row r="28986" spans="1:1">
      <c r="A28986">
        <v>0.82454026000000002</v>
      </c>
    </row>
    <row r="28987" spans="1:1">
      <c r="A28987">
        <v>0.82451419999999997</v>
      </c>
    </row>
    <row r="28988" spans="1:1">
      <c r="A28988">
        <v>0.82450769999999995</v>
      </c>
    </row>
    <row r="28989" spans="1:1">
      <c r="A28989">
        <v>0.82448714999999995</v>
      </c>
    </row>
    <row r="28990" spans="1:1">
      <c r="A28990">
        <v>0.82446940000000002</v>
      </c>
    </row>
    <row r="28991" spans="1:1">
      <c r="A28991">
        <v>0.82446149999999996</v>
      </c>
    </row>
    <row r="28992" spans="1:1">
      <c r="A28992">
        <v>0.82445670000000004</v>
      </c>
    </row>
    <row r="28993" spans="1:1">
      <c r="A28993">
        <v>0.82443522999999996</v>
      </c>
    </row>
    <row r="28994" spans="1:1">
      <c r="A28994">
        <v>0.82441646000000002</v>
      </c>
    </row>
    <row r="28995" spans="1:1">
      <c r="A28995">
        <v>0.82440389999999997</v>
      </c>
    </row>
    <row r="28996" spans="1:1">
      <c r="A28996">
        <v>0.82439660000000003</v>
      </c>
    </row>
    <row r="28997" spans="1:1">
      <c r="A28997">
        <v>0.82437320000000003</v>
      </c>
    </row>
    <row r="28998" spans="1:1">
      <c r="A28998">
        <v>0.8243663</v>
      </c>
    </row>
    <row r="28999" spans="1:1">
      <c r="A28999">
        <v>0.82435429999999998</v>
      </c>
    </row>
    <row r="29000" spans="1:1">
      <c r="A29000">
        <v>0.82433279999999998</v>
      </c>
    </row>
    <row r="29001" spans="1:1">
      <c r="A29001">
        <v>0.82432919999999998</v>
      </c>
    </row>
    <row r="29002" spans="1:1">
      <c r="A29002">
        <v>0.82431644000000004</v>
      </c>
    </row>
    <row r="29003" spans="1:1">
      <c r="A29003">
        <v>0.82428235000000005</v>
      </c>
    </row>
    <row r="29004" spans="1:1">
      <c r="A29004">
        <v>0.82428014000000005</v>
      </c>
    </row>
    <row r="29005" spans="1:1">
      <c r="A29005">
        <v>0.82427950000000005</v>
      </c>
    </row>
    <row r="29006" spans="1:1">
      <c r="A29006">
        <v>0.82427879999999998</v>
      </c>
    </row>
    <row r="29007" spans="1:1">
      <c r="A29007">
        <v>0.82427037000000003</v>
      </c>
    </row>
    <row r="29008" spans="1:1">
      <c r="A29008">
        <v>0.82425420000000005</v>
      </c>
    </row>
    <row r="29009" spans="1:1">
      <c r="A29009">
        <v>0.82424249999999999</v>
      </c>
    </row>
    <row r="29010" spans="1:1">
      <c r="A29010">
        <v>0.82424085999999996</v>
      </c>
    </row>
    <row r="29011" spans="1:1">
      <c r="A29011">
        <v>0.82418935999999998</v>
      </c>
    </row>
    <row r="29012" spans="1:1">
      <c r="A29012">
        <v>0.82418716000000003</v>
      </c>
    </row>
    <row r="29013" spans="1:1">
      <c r="A29013">
        <v>0.82417269999999998</v>
      </c>
    </row>
    <row r="29014" spans="1:1">
      <c r="A29014">
        <v>0.82414794000000002</v>
      </c>
    </row>
    <row r="29015" spans="1:1">
      <c r="A29015">
        <v>0.82412635999999995</v>
      </c>
    </row>
    <row r="29016" spans="1:1">
      <c r="A29016">
        <v>0.82411650000000003</v>
      </c>
    </row>
    <row r="29017" spans="1:1">
      <c r="A29017">
        <v>0.82411449999999997</v>
      </c>
    </row>
    <row r="29018" spans="1:1">
      <c r="A29018">
        <v>0.82409893999999995</v>
      </c>
    </row>
    <row r="29019" spans="1:1">
      <c r="A29019">
        <v>0.82409792999999998</v>
      </c>
    </row>
    <row r="29020" spans="1:1">
      <c r="A29020">
        <v>0.82409330000000003</v>
      </c>
    </row>
    <row r="29021" spans="1:1">
      <c r="A29021">
        <v>0.82408720000000002</v>
      </c>
    </row>
    <row r="29022" spans="1:1">
      <c r="A29022">
        <v>0.82406520000000005</v>
      </c>
    </row>
    <row r="29023" spans="1:1">
      <c r="A29023">
        <v>0.82406246999999999</v>
      </c>
    </row>
    <row r="29024" spans="1:1">
      <c r="A29024">
        <v>0.82406025999999999</v>
      </c>
    </row>
    <row r="29025" spans="1:1">
      <c r="A29025">
        <v>0.82403475000000004</v>
      </c>
    </row>
    <row r="29026" spans="1:1">
      <c r="A29026">
        <v>0.82398753999999996</v>
      </c>
    </row>
    <row r="29027" spans="1:1">
      <c r="A29027">
        <v>0.8239805</v>
      </c>
    </row>
    <row r="29028" spans="1:1">
      <c r="A29028">
        <v>0.82397069999999994</v>
      </c>
    </row>
    <row r="29029" spans="1:1">
      <c r="A29029">
        <v>0.82396020000000003</v>
      </c>
    </row>
    <row r="29030" spans="1:1">
      <c r="A29030">
        <v>0.82392569999999998</v>
      </c>
    </row>
    <row r="29031" spans="1:1">
      <c r="A29031">
        <v>0.82392109999999996</v>
      </c>
    </row>
    <row r="29032" spans="1:1">
      <c r="A29032">
        <v>0.82391579999999998</v>
      </c>
    </row>
    <row r="29033" spans="1:1">
      <c r="A29033">
        <v>0.82389617000000004</v>
      </c>
    </row>
    <row r="29034" spans="1:1">
      <c r="A29034">
        <v>0.82388079999999997</v>
      </c>
    </row>
    <row r="29035" spans="1:1">
      <c r="A29035">
        <v>0.8238683</v>
      </c>
    </row>
    <row r="29036" spans="1:1">
      <c r="A29036">
        <v>0.82382922999999997</v>
      </c>
    </row>
    <row r="29037" spans="1:1">
      <c r="A29037">
        <v>0.82375175</v>
      </c>
    </row>
    <row r="29038" spans="1:1">
      <c r="A29038">
        <v>0.82373249999999998</v>
      </c>
    </row>
    <row r="29039" spans="1:1">
      <c r="A29039">
        <v>0.82372979999999996</v>
      </c>
    </row>
    <row r="29040" spans="1:1">
      <c r="A29040">
        <v>0.82366700000000004</v>
      </c>
    </row>
    <row r="29041" spans="1:1">
      <c r="A29041">
        <v>0.82364994000000002</v>
      </c>
    </row>
    <row r="29042" spans="1:1">
      <c r="A29042">
        <v>0.82364755999999995</v>
      </c>
    </row>
    <row r="29043" spans="1:1">
      <c r="A29043">
        <v>0.82363372999999995</v>
      </c>
    </row>
    <row r="29044" spans="1:1">
      <c r="A29044">
        <v>0.82363200000000003</v>
      </c>
    </row>
    <row r="29045" spans="1:1">
      <c r="A29045">
        <v>0.82362853999999996</v>
      </c>
    </row>
    <row r="29046" spans="1:1">
      <c r="A29046">
        <v>0.82360829999999996</v>
      </c>
    </row>
    <row r="29047" spans="1:1">
      <c r="A29047">
        <v>0.82360429999999996</v>
      </c>
    </row>
    <row r="29048" spans="1:1">
      <c r="A29048">
        <v>0.82360387000000002</v>
      </c>
    </row>
    <row r="29049" spans="1:1">
      <c r="A29049">
        <v>0.82360319999999998</v>
      </c>
    </row>
    <row r="29050" spans="1:1">
      <c r="A29050">
        <v>0.82358880000000001</v>
      </c>
    </row>
    <row r="29051" spans="1:1">
      <c r="A29051">
        <v>0.82358489999999995</v>
      </c>
    </row>
    <row r="29052" spans="1:1">
      <c r="A29052">
        <v>0.82356894000000003</v>
      </c>
    </row>
    <row r="29053" spans="1:1">
      <c r="A29053">
        <v>0.82356070000000003</v>
      </c>
    </row>
    <row r="29054" spans="1:1">
      <c r="A29054">
        <v>0.82355785000000004</v>
      </c>
    </row>
    <row r="29055" spans="1:1">
      <c r="A29055">
        <v>0.82354760000000005</v>
      </c>
    </row>
    <row r="29056" spans="1:1">
      <c r="A29056">
        <v>0.82352376000000005</v>
      </c>
    </row>
    <row r="29057" spans="1:1">
      <c r="A29057">
        <v>0.82350089999999998</v>
      </c>
    </row>
    <row r="29058" spans="1:1">
      <c r="A29058">
        <v>0.82349229999999995</v>
      </c>
    </row>
    <row r="29059" spans="1:1">
      <c r="A29059">
        <v>0.82348809999999995</v>
      </c>
    </row>
    <row r="29060" spans="1:1">
      <c r="A29060">
        <v>0.82345760000000001</v>
      </c>
    </row>
    <row r="29061" spans="1:1">
      <c r="A29061">
        <v>0.82344072999999995</v>
      </c>
    </row>
    <row r="29062" spans="1:1">
      <c r="A29062">
        <v>0.82341660000000005</v>
      </c>
    </row>
    <row r="29063" spans="1:1">
      <c r="A29063">
        <v>0.82339530000000005</v>
      </c>
    </row>
    <row r="29064" spans="1:1">
      <c r="A29064">
        <v>0.82335119999999995</v>
      </c>
    </row>
    <row r="29065" spans="1:1">
      <c r="A29065">
        <v>0.82334786999999998</v>
      </c>
    </row>
    <row r="29066" spans="1:1">
      <c r="A29066">
        <v>0.82333179999999995</v>
      </c>
    </row>
    <row r="29067" spans="1:1">
      <c r="A29067">
        <v>0.82333153000000003</v>
      </c>
    </row>
    <row r="29068" spans="1:1">
      <c r="A29068">
        <v>0.82331790000000005</v>
      </c>
    </row>
    <row r="29069" spans="1:1">
      <c r="A29069">
        <v>0.82331436999999996</v>
      </c>
    </row>
    <row r="29070" spans="1:1">
      <c r="A29070">
        <v>0.82331310000000002</v>
      </c>
    </row>
    <row r="29071" spans="1:1">
      <c r="A29071">
        <v>0.82331290000000001</v>
      </c>
    </row>
    <row r="29072" spans="1:1">
      <c r="A29072">
        <v>0.82326929999999998</v>
      </c>
    </row>
    <row r="29073" spans="1:1">
      <c r="A29073">
        <v>0.82326549999999998</v>
      </c>
    </row>
    <row r="29074" spans="1:1">
      <c r="A29074">
        <v>0.82325409999999999</v>
      </c>
    </row>
    <row r="29075" spans="1:1">
      <c r="A29075">
        <v>0.82325345000000005</v>
      </c>
    </row>
    <row r="29076" spans="1:1">
      <c r="A29076">
        <v>0.82324509999999995</v>
      </c>
    </row>
    <row r="29077" spans="1:1">
      <c r="A29077">
        <v>0.82321644000000005</v>
      </c>
    </row>
    <row r="29078" spans="1:1">
      <c r="A29078">
        <v>0.82321</v>
      </c>
    </row>
    <row r="29079" spans="1:1">
      <c r="A29079">
        <v>0.82320260000000001</v>
      </c>
    </row>
    <row r="29080" spans="1:1">
      <c r="A29080">
        <v>0.82315700000000003</v>
      </c>
    </row>
    <row r="29081" spans="1:1">
      <c r="A29081">
        <v>0.82314600000000004</v>
      </c>
    </row>
    <row r="29082" spans="1:1">
      <c r="A29082">
        <v>0.82313729999999996</v>
      </c>
    </row>
    <row r="29083" spans="1:1">
      <c r="A29083">
        <v>0.82311772999999999</v>
      </c>
    </row>
    <row r="29084" spans="1:1">
      <c r="A29084">
        <v>0.82310970000000006</v>
      </c>
    </row>
    <row r="29085" spans="1:1">
      <c r="A29085">
        <v>0.82309114999999999</v>
      </c>
    </row>
    <row r="29086" spans="1:1">
      <c r="A29086">
        <v>0.82308680000000001</v>
      </c>
    </row>
    <row r="29087" spans="1:1">
      <c r="A29087">
        <v>0.82306919999999995</v>
      </c>
    </row>
    <row r="29088" spans="1:1">
      <c r="A29088">
        <v>0.82306199999999996</v>
      </c>
    </row>
    <row r="29089" spans="1:1">
      <c r="A29089">
        <v>0.82303550000000003</v>
      </c>
    </row>
    <row r="29090" spans="1:1">
      <c r="A29090">
        <v>0.82303499999999996</v>
      </c>
    </row>
    <row r="29091" spans="1:1">
      <c r="A29091">
        <v>0.82300925000000003</v>
      </c>
    </row>
    <row r="29092" spans="1:1">
      <c r="A29092">
        <v>0.82295079999999998</v>
      </c>
    </row>
    <row r="29093" spans="1:1">
      <c r="A29093">
        <v>0.82293340000000004</v>
      </c>
    </row>
    <row r="29094" spans="1:1">
      <c r="A29094">
        <v>0.8229282</v>
      </c>
    </row>
    <row r="29095" spans="1:1">
      <c r="A29095">
        <v>0.82289009999999996</v>
      </c>
    </row>
    <row r="29096" spans="1:1">
      <c r="A29096">
        <v>0.82286422999999997</v>
      </c>
    </row>
    <row r="29097" spans="1:1">
      <c r="A29097">
        <v>0.82285909999999995</v>
      </c>
    </row>
    <row r="29098" spans="1:1">
      <c r="A29098">
        <v>0.82283074</v>
      </c>
    </row>
    <row r="29099" spans="1:1">
      <c r="A29099">
        <v>0.82280176999999999</v>
      </c>
    </row>
    <row r="29100" spans="1:1">
      <c r="A29100">
        <v>0.82279897000000002</v>
      </c>
    </row>
    <row r="29101" spans="1:1">
      <c r="A29101">
        <v>0.82275980000000004</v>
      </c>
    </row>
    <row r="29102" spans="1:1">
      <c r="A29102">
        <v>0.82275593000000002</v>
      </c>
    </row>
    <row r="29103" spans="1:1">
      <c r="A29103">
        <v>0.8227141</v>
      </c>
    </row>
    <row r="29104" spans="1:1">
      <c r="A29104">
        <v>0.82270469999999996</v>
      </c>
    </row>
    <row r="29105" spans="1:1">
      <c r="A29105">
        <v>0.82269627000000001</v>
      </c>
    </row>
    <row r="29106" spans="1:1">
      <c r="A29106">
        <v>0.82268300000000005</v>
      </c>
    </row>
    <row r="29107" spans="1:1">
      <c r="A29107">
        <v>0.82265250000000001</v>
      </c>
    </row>
    <row r="29108" spans="1:1">
      <c r="A29108">
        <v>0.82258750000000003</v>
      </c>
    </row>
    <row r="29109" spans="1:1">
      <c r="A29109">
        <v>0.82257139999999995</v>
      </c>
    </row>
    <row r="29110" spans="1:1">
      <c r="A29110">
        <v>0.82255363000000004</v>
      </c>
    </row>
    <row r="29111" spans="1:1">
      <c r="A29111">
        <v>0.82253366999999999</v>
      </c>
    </row>
    <row r="29112" spans="1:1">
      <c r="A29112">
        <v>0.82251512999999998</v>
      </c>
    </row>
    <row r="29113" spans="1:1">
      <c r="A29113">
        <v>0.82250804</v>
      </c>
    </row>
    <row r="29114" spans="1:1">
      <c r="A29114">
        <v>0.82246680000000005</v>
      </c>
    </row>
    <row r="29115" spans="1:1">
      <c r="A29115">
        <v>0.82242702999999995</v>
      </c>
    </row>
    <row r="29116" spans="1:1">
      <c r="A29116">
        <v>0.82240676999999995</v>
      </c>
    </row>
    <row r="29117" spans="1:1">
      <c r="A29117">
        <v>0.82238805000000004</v>
      </c>
    </row>
    <row r="29118" spans="1:1">
      <c r="A29118">
        <v>0.82236964000000001</v>
      </c>
    </row>
    <row r="29119" spans="1:1">
      <c r="A29119">
        <v>0.82236869999999995</v>
      </c>
    </row>
    <row r="29120" spans="1:1">
      <c r="A29120">
        <v>0.82236295999999998</v>
      </c>
    </row>
    <row r="29121" spans="1:1">
      <c r="A29121">
        <v>0.82234989999999997</v>
      </c>
    </row>
    <row r="29122" spans="1:1">
      <c r="A29122">
        <v>0.82231116000000004</v>
      </c>
    </row>
    <row r="29123" spans="1:1">
      <c r="A29123">
        <v>0.82222119999999999</v>
      </c>
    </row>
    <row r="29124" spans="1:1">
      <c r="A29124">
        <v>0.82221829999999996</v>
      </c>
    </row>
    <row r="29125" spans="1:1">
      <c r="A29125">
        <v>0.82221730000000004</v>
      </c>
    </row>
    <row r="29126" spans="1:1">
      <c r="A29126">
        <v>0.82220833999999998</v>
      </c>
    </row>
    <row r="29127" spans="1:1">
      <c r="A29127">
        <v>0.82219569999999997</v>
      </c>
    </row>
    <row r="29128" spans="1:1">
      <c r="A29128">
        <v>0.82215749999999999</v>
      </c>
    </row>
    <row r="29129" spans="1:1">
      <c r="A29129">
        <v>0.82214712999999995</v>
      </c>
    </row>
    <row r="29130" spans="1:1">
      <c r="A29130">
        <v>0.82213720000000001</v>
      </c>
    </row>
    <row r="29131" spans="1:1">
      <c r="A29131">
        <v>0.82212543000000005</v>
      </c>
    </row>
    <row r="29132" spans="1:1">
      <c r="A29132">
        <v>0.82212364999999998</v>
      </c>
    </row>
    <row r="29133" spans="1:1">
      <c r="A29133">
        <v>0.82211990000000001</v>
      </c>
    </row>
    <row r="29134" spans="1:1">
      <c r="A29134">
        <v>0.82211610000000002</v>
      </c>
    </row>
    <row r="29135" spans="1:1">
      <c r="A29135">
        <v>0.82209295000000004</v>
      </c>
    </row>
    <row r="29136" spans="1:1">
      <c r="A29136">
        <v>0.82206460000000003</v>
      </c>
    </row>
    <row r="29137" spans="1:1">
      <c r="A29137">
        <v>0.82202565999999999</v>
      </c>
    </row>
    <row r="29138" spans="1:1">
      <c r="A29138">
        <v>0.82191753000000001</v>
      </c>
    </row>
    <row r="29139" spans="1:1">
      <c r="A29139">
        <v>0.82190660000000004</v>
      </c>
    </row>
    <row r="29140" spans="1:1">
      <c r="A29140">
        <v>0.82190450000000004</v>
      </c>
    </row>
    <row r="29141" spans="1:1">
      <c r="A29141">
        <v>0.82189274000000001</v>
      </c>
    </row>
    <row r="29142" spans="1:1">
      <c r="A29142">
        <v>0.82188079999999997</v>
      </c>
    </row>
    <row r="29143" spans="1:1">
      <c r="A29143">
        <v>0.82187639999999995</v>
      </c>
    </row>
    <row r="29144" spans="1:1">
      <c r="A29144">
        <v>0.8218704</v>
      </c>
    </row>
    <row r="29145" spans="1:1">
      <c r="A29145">
        <v>0.82186585999999995</v>
      </c>
    </row>
    <row r="29146" spans="1:1">
      <c r="A29146">
        <v>0.82186289999999995</v>
      </c>
    </row>
    <row r="29147" spans="1:1">
      <c r="A29147">
        <v>0.82185476999999996</v>
      </c>
    </row>
    <row r="29148" spans="1:1">
      <c r="A29148">
        <v>0.82183980000000001</v>
      </c>
    </row>
    <row r="29149" spans="1:1">
      <c r="A29149">
        <v>0.82183150000000005</v>
      </c>
    </row>
    <row r="29150" spans="1:1">
      <c r="A29150">
        <v>0.82178600000000002</v>
      </c>
    </row>
    <row r="29151" spans="1:1">
      <c r="A29151">
        <v>0.82177823999999999</v>
      </c>
    </row>
    <row r="29152" spans="1:1">
      <c r="A29152">
        <v>0.82171720000000004</v>
      </c>
    </row>
    <row r="29153" spans="1:1">
      <c r="A29153">
        <v>0.8217122</v>
      </c>
    </row>
    <row r="29154" spans="1:1">
      <c r="A29154">
        <v>0.82170074999999998</v>
      </c>
    </row>
    <row r="29155" spans="1:1">
      <c r="A29155">
        <v>0.82169650000000005</v>
      </c>
    </row>
    <row r="29156" spans="1:1">
      <c r="A29156">
        <v>0.82168454000000002</v>
      </c>
    </row>
    <row r="29157" spans="1:1">
      <c r="A29157">
        <v>0.82165896999999999</v>
      </c>
    </row>
    <row r="29158" spans="1:1">
      <c r="A29158">
        <v>0.82161753999999998</v>
      </c>
    </row>
    <row r="29159" spans="1:1">
      <c r="A29159">
        <v>0.82161329999999999</v>
      </c>
    </row>
    <row r="29160" spans="1:1">
      <c r="A29160">
        <v>0.82159716000000005</v>
      </c>
    </row>
    <row r="29161" spans="1:1">
      <c r="A29161">
        <v>0.82157570000000002</v>
      </c>
    </row>
    <row r="29162" spans="1:1">
      <c r="A29162">
        <v>0.82157515999999997</v>
      </c>
    </row>
    <row r="29163" spans="1:1">
      <c r="A29163">
        <v>0.82156300000000004</v>
      </c>
    </row>
    <row r="29164" spans="1:1">
      <c r="A29164">
        <v>0.82156295000000001</v>
      </c>
    </row>
    <row r="29165" spans="1:1">
      <c r="A29165">
        <v>0.82156013999999999</v>
      </c>
    </row>
    <row r="29166" spans="1:1">
      <c r="A29166">
        <v>0.82155069999999997</v>
      </c>
    </row>
    <row r="29167" spans="1:1">
      <c r="A29167">
        <v>0.82154870000000002</v>
      </c>
    </row>
    <row r="29168" spans="1:1">
      <c r="A29168">
        <v>0.82152455999999996</v>
      </c>
    </row>
    <row r="29169" spans="1:1">
      <c r="A29169">
        <v>0.82152049999999999</v>
      </c>
    </row>
    <row r="29170" spans="1:1">
      <c r="A29170">
        <v>0.82150745000000003</v>
      </c>
    </row>
    <row r="29171" spans="1:1">
      <c r="A29171">
        <v>0.82149470000000002</v>
      </c>
    </row>
    <row r="29172" spans="1:1">
      <c r="A29172">
        <v>0.82149285000000005</v>
      </c>
    </row>
    <row r="29173" spans="1:1">
      <c r="A29173">
        <v>0.82146406000000005</v>
      </c>
    </row>
    <row r="29174" spans="1:1">
      <c r="A29174">
        <v>0.82143290000000002</v>
      </c>
    </row>
    <row r="29175" spans="1:1">
      <c r="A29175">
        <v>0.82140659999999999</v>
      </c>
    </row>
    <row r="29176" spans="1:1">
      <c r="A29176">
        <v>0.82138639999999996</v>
      </c>
    </row>
    <row r="29177" spans="1:1">
      <c r="A29177">
        <v>0.82134527000000002</v>
      </c>
    </row>
    <row r="29178" spans="1:1">
      <c r="A29178">
        <v>0.82133650000000002</v>
      </c>
    </row>
    <row r="29179" spans="1:1">
      <c r="A29179">
        <v>0.82132019999999994</v>
      </c>
    </row>
    <row r="29180" spans="1:1">
      <c r="A29180">
        <v>0.82131063999999998</v>
      </c>
    </row>
    <row r="29181" spans="1:1">
      <c r="A29181">
        <v>0.82129836000000001</v>
      </c>
    </row>
    <row r="29182" spans="1:1">
      <c r="A29182">
        <v>0.82128060000000003</v>
      </c>
    </row>
    <row r="29183" spans="1:1">
      <c r="A29183">
        <v>0.82127539999999999</v>
      </c>
    </row>
    <row r="29184" spans="1:1">
      <c r="A29184">
        <v>0.8212294</v>
      </c>
    </row>
    <row r="29185" spans="1:1">
      <c r="A29185">
        <v>0.82116900000000004</v>
      </c>
    </row>
    <row r="29186" spans="1:1">
      <c r="A29186">
        <v>0.82114670000000001</v>
      </c>
    </row>
    <row r="29187" spans="1:1">
      <c r="A29187">
        <v>0.82113594000000001</v>
      </c>
    </row>
    <row r="29188" spans="1:1">
      <c r="A29188">
        <v>0.82109416000000002</v>
      </c>
    </row>
    <row r="29189" spans="1:1">
      <c r="A29189">
        <v>0.82107662999999997</v>
      </c>
    </row>
    <row r="29190" spans="1:1">
      <c r="A29190">
        <v>0.82106245</v>
      </c>
    </row>
    <row r="29191" spans="1:1">
      <c r="A29191">
        <v>0.82105607000000003</v>
      </c>
    </row>
    <row r="29192" spans="1:1">
      <c r="A29192">
        <v>0.82102394000000001</v>
      </c>
    </row>
    <row r="29193" spans="1:1">
      <c r="A29193">
        <v>0.82096356000000004</v>
      </c>
    </row>
    <row r="29194" spans="1:1">
      <c r="A29194">
        <v>0.82095790000000002</v>
      </c>
    </row>
    <row r="29195" spans="1:1">
      <c r="A29195">
        <v>0.82093762999999997</v>
      </c>
    </row>
    <row r="29196" spans="1:1">
      <c r="A29196">
        <v>0.82093640000000001</v>
      </c>
    </row>
    <row r="29197" spans="1:1">
      <c r="A29197">
        <v>0.82092065000000003</v>
      </c>
    </row>
    <row r="29198" spans="1:1">
      <c r="A29198">
        <v>0.82091879999999995</v>
      </c>
    </row>
    <row r="29199" spans="1:1">
      <c r="A29199">
        <v>0.82090430000000003</v>
      </c>
    </row>
    <row r="29200" spans="1:1">
      <c r="A29200">
        <v>0.82086532999999995</v>
      </c>
    </row>
    <row r="29201" spans="1:1">
      <c r="A29201">
        <v>0.82084109999999999</v>
      </c>
    </row>
    <row r="29202" spans="1:1">
      <c r="A29202">
        <v>0.82083640000000002</v>
      </c>
    </row>
    <row r="29203" spans="1:1">
      <c r="A29203">
        <v>0.82082949999999999</v>
      </c>
    </row>
    <row r="29204" spans="1:1">
      <c r="A29204">
        <v>0.82082310000000003</v>
      </c>
    </row>
    <row r="29205" spans="1:1">
      <c r="A29205">
        <v>0.82082029999999995</v>
      </c>
    </row>
    <row r="29206" spans="1:1">
      <c r="A29206">
        <v>0.82081470000000001</v>
      </c>
    </row>
    <row r="29207" spans="1:1">
      <c r="A29207">
        <v>0.82080160000000002</v>
      </c>
    </row>
    <row r="29208" spans="1:1">
      <c r="A29208">
        <v>0.82079329999999995</v>
      </c>
    </row>
    <row r="29209" spans="1:1">
      <c r="A29209">
        <v>0.82075679999999995</v>
      </c>
    </row>
    <row r="29210" spans="1:1">
      <c r="A29210">
        <v>0.82074743999999999</v>
      </c>
    </row>
    <row r="29211" spans="1:1">
      <c r="A29211">
        <v>0.82074309999999995</v>
      </c>
    </row>
    <row r="29212" spans="1:1">
      <c r="A29212">
        <v>0.82073050000000003</v>
      </c>
    </row>
    <row r="29213" spans="1:1">
      <c r="A29213">
        <v>0.82072869999999998</v>
      </c>
    </row>
    <row r="29214" spans="1:1">
      <c r="A29214">
        <v>0.8207179</v>
      </c>
    </row>
    <row r="29215" spans="1:1">
      <c r="A29215">
        <v>0.82071066000000004</v>
      </c>
    </row>
    <row r="29216" spans="1:1">
      <c r="A29216">
        <v>0.82068909999999995</v>
      </c>
    </row>
    <row r="29217" spans="1:1">
      <c r="A29217">
        <v>0.82065796999999996</v>
      </c>
    </row>
    <row r="29218" spans="1:1">
      <c r="A29218">
        <v>0.82058109999999995</v>
      </c>
    </row>
    <row r="29219" spans="1:1">
      <c r="A29219">
        <v>0.8205789</v>
      </c>
    </row>
    <row r="29220" spans="1:1">
      <c r="A29220">
        <v>0.82057800000000003</v>
      </c>
    </row>
    <row r="29221" spans="1:1">
      <c r="A29221">
        <v>0.820577</v>
      </c>
    </row>
    <row r="29222" spans="1:1">
      <c r="A29222">
        <v>0.82055359999999999</v>
      </c>
    </row>
    <row r="29223" spans="1:1">
      <c r="A29223">
        <v>0.82048136000000005</v>
      </c>
    </row>
    <row r="29224" spans="1:1">
      <c r="A29224">
        <v>0.82047130000000001</v>
      </c>
    </row>
    <row r="29225" spans="1:1">
      <c r="A29225">
        <v>0.82046956000000004</v>
      </c>
    </row>
    <row r="29226" spans="1:1">
      <c r="A29226">
        <v>0.82045210000000002</v>
      </c>
    </row>
    <row r="29227" spans="1:1">
      <c r="A29227">
        <v>0.82041012999999996</v>
      </c>
    </row>
    <row r="29228" spans="1:1">
      <c r="A29228">
        <v>0.82040230000000003</v>
      </c>
    </row>
    <row r="29229" spans="1:1">
      <c r="A29229">
        <v>0.82037914000000001</v>
      </c>
    </row>
    <row r="29230" spans="1:1">
      <c r="A29230">
        <v>0.82037044000000003</v>
      </c>
    </row>
    <row r="29231" spans="1:1">
      <c r="A29231">
        <v>0.82031894000000005</v>
      </c>
    </row>
    <row r="29232" spans="1:1">
      <c r="A29232">
        <v>0.82030517000000003</v>
      </c>
    </row>
    <row r="29233" spans="1:1">
      <c r="A29233">
        <v>0.82025199999999998</v>
      </c>
    </row>
    <row r="29234" spans="1:1">
      <c r="A29234">
        <v>0.82023009999999996</v>
      </c>
    </row>
    <row r="29235" spans="1:1">
      <c r="A29235">
        <v>0.82022846000000005</v>
      </c>
    </row>
    <row r="29236" spans="1:1">
      <c r="A29236">
        <v>0.8202258</v>
      </c>
    </row>
    <row r="29237" spans="1:1">
      <c r="A29237">
        <v>0.82021719999999998</v>
      </c>
    </row>
    <row r="29238" spans="1:1">
      <c r="A29238">
        <v>0.82018614000000001</v>
      </c>
    </row>
    <row r="29239" spans="1:1">
      <c r="A29239">
        <v>0.82016029999999995</v>
      </c>
    </row>
    <row r="29240" spans="1:1">
      <c r="A29240">
        <v>0.82014005999999995</v>
      </c>
    </row>
    <row r="29241" spans="1:1">
      <c r="A29241">
        <v>0.82013400000000003</v>
      </c>
    </row>
    <row r="29242" spans="1:1">
      <c r="A29242">
        <v>0.82013349999999996</v>
      </c>
    </row>
    <row r="29243" spans="1:1">
      <c r="A29243">
        <v>0.82011807000000003</v>
      </c>
    </row>
    <row r="29244" spans="1:1">
      <c r="A29244">
        <v>0.82008479999999995</v>
      </c>
    </row>
    <row r="29245" spans="1:1">
      <c r="A29245">
        <v>0.82007646999999995</v>
      </c>
    </row>
    <row r="29246" spans="1:1">
      <c r="A29246">
        <v>0.82005733000000003</v>
      </c>
    </row>
    <row r="29247" spans="1:1">
      <c r="A29247">
        <v>0.82000169999999994</v>
      </c>
    </row>
    <row r="29248" spans="1:1">
      <c r="A29248">
        <v>0.81998450000000001</v>
      </c>
    </row>
    <row r="29249" spans="1:1">
      <c r="A29249">
        <v>0.81997955</v>
      </c>
    </row>
    <row r="29250" spans="1:1">
      <c r="A29250">
        <v>0.8199594</v>
      </c>
    </row>
    <row r="29251" spans="1:1">
      <c r="A29251">
        <v>0.81992626000000002</v>
      </c>
    </row>
    <row r="29252" spans="1:1">
      <c r="A29252">
        <v>0.81992525000000005</v>
      </c>
    </row>
    <row r="29253" spans="1:1">
      <c r="A29253">
        <v>0.81991360000000002</v>
      </c>
    </row>
    <row r="29254" spans="1:1">
      <c r="A29254">
        <v>0.81990916000000003</v>
      </c>
    </row>
    <row r="29255" spans="1:1">
      <c r="A29255">
        <v>0.81990909999999995</v>
      </c>
    </row>
    <row r="29256" spans="1:1">
      <c r="A29256">
        <v>0.81989719999999999</v>
      </c>
    </row>
    <row r="29257" spans="1:1">
      <c r="A29257">
        <v>0.81989599999999996</v>
      </c>
    </row>
    <row r="29258" spans="1:1">
      <c r="A29258">
        <v>0.81987639999999995</v>
      </c>
    </row>
    <row r="29259" spans="1:1">
      <c r="A29259">
        <v>0.81987520000000003</v>
      </c>
    </row>
    <row r="29260" spans="1:1">
      <c r="A29260">
        <v>0.81986760000000003</v>
      </c>
    </row>
    <row r="29261" spans="1:1">
      <c r="A29261">
        <v>0.81986415000000001</v>
      </c>
    </row>
    <row r="29262" spans="1:1">
      <c r="A29262">
        <v>0.81985719999999995</v>
      </c>
    </row>
    <row r="29263" spans="1:1">
      <c r="A29263">
        <v>0.81985620000000003</v>
      </c>
    </row>
    <row r="29264" spans="1:1">
      <c r="A29264">
        <v>0.81985399999999997</v>
      </c>
    </row>
    <row r="29265" spans="1:1">
      <c r="A29265">
        <v>0.81983850000000003</v>
      </c>
    </row>
    <row r="29266" spans="1:1">
      <c r="A29266">
        <v>0.81983159999999999</v>
      </c>
    </row>
    <row r="29267" spans="1:1">
      <c r="A29267">
        <v>0.81982136000000005</v>
      </c>
    </row>
    <row r="29268" spans="1:1">
      <c r="A29268">
        <v>0.81981574999999995</v>
      </c>
    </row>
    <row r="29269" spans="1:1">
      <c r="A29269">
        <v>0.81980664000000003</v>
      </c>
    </row>
    <row r="29270" spans="1:1">
      <c r="A29270">
        <v>0.81979643999999996</v>
      </c>
    </row>
    <row r="29271" spans="1:1">
      <c r="A29271">
        <v>0.81976199999999999</v>
      </c>
    </row>
    <row r="29272" spans="1:1">
      <c r="A29272">
        <v>0.81974362999999995</v>
      </c>
    </row>
    <row r="29273" spans="1:1">
      <c r="A29273">
        <v>0.81968253999999996</v>
      </c>
    </row>
    <row r="29274" spans="1:1">
      <c r="A29274">
        <v>0.81966289999999997</v>
      </c>
    </row>
    <row r="29275" spans="1:1">
      <c r="A29275">
        <v>0.81966139999999998</v>
      </c>
    </row>
    <row r="29276" spans="1:1">
      <c r="A29276">
        <v>0.81965429999999995</v>
      </c>
    </row>
    <row r="29277" spans="1:1">
      <c r="A29277">
        <v>0.81964400000000004</v>
      </c>
    </row>
    <row r="29278" spans="1:1">
      <c r="A29278">
        <v>0.81963759999999997</v>
      </c>
    </row>
    <row r="29279" spans="1:1">
      <c r="A29279">
        <v>0.81962942999999999</v>
      </c>
    </row>
    <row r="29280" spans="1:1">
      <c r="A29280">
        <v>0.81961625999999999</v>
      </c>
    </row>
    <row r="29281" spans="1:1">
      <c r="A29281">
        <v>0.81960887000000004</v>
      </c>
    </row>
    <row r="29282" spans="1:1">
      <c r="A29282">
        <v>0.8195867</v>
      </c>
    </row>
    <row r="29283" spans="1:1">
      <c r="A29283">
        <v>0.8195713</v>
      </c>
    </row>
    <row r="29284" spans="1:1">
      <c r="A29284">
        <v>0.81956949999999995</v>
      </c>
    </row>
    <row r="29285" spans="1:1">
      <c r="A29285">
        <v>0.81956189999999995</v>
      </c>
    </row>
    <row r="29286" spans="1:1">
      <c r="A29286">
        <v>0.81955873999999995</v>
      </c>
    </row>
    <row r="29287" spans="1:1">
      <c r="A29287">
        <v>0.81953834999999997</v>
      </c>
    </row>
    <row r="29288" spans="1:1">
      <c r="A29288">
        <v>0.81953679999999995</v>
      </c>
    </row>
    <row r="29289" spans="1:1">
      <c r="A29289">
        <v>0.81946593999999995</v>
      </c>
    </row>
    <row r="29290" spans="1:1">
      <c r="A29290">
        <v>0.81946379999999996</v>
      </c>
    </row>
    <row r="29291" spans="1:1">
      <c r="A29291">
        <v>0.81941456000000001</v>
      </c>
    </row>
    <row r="29292" spans="1:1">
      <c r="A29292">
        <v>0.81939154999999997</v>
      </c>
    </row>
    <row r="29293" spans="1:1">
      <c r="A29293">
        <v>0.81938666000000004</v>
      </c>
    </row>
    <row r="29294" spans="1:1">
      <c r="A29294">
        <v>0.81936059999999999</v>
      </c>
    </row>
    <row r="29295" spans="1:1">
      <c r="A29295">
        <v>0.81934309999999999</v>
      </c>
    </row>
    <row r="29296" spans="1:1">
      <c r="A29296">
        <v>0.81934130000000005</v>
      </c>
    </row>
    <row r="29297" spans="1:1">
      <c r="A29297">
        <v>0.81921650000000001</v>
      </c>
    </row>
    <row r="29298" spans="1:1">
      <c r="A29298">
        <v>0.81921279999999996</v>
      </c>
    </row>
    <row r="29299" spans="1:1">
      <c r="A29299">
        <v>0.81920899999999996</v>
      </c>
    </row>
    <row r="29300" spans="1:1">
      <c r="A29300">
        <v>0.81916683999999995</v>
      </c>
    </row>
    <row r="29301" spans="1:1">
      <c r="A29301">
        <v>0.81908729999999996</v>
      </c>
    </row>
    <row r="29302" spans="1:1">
      <c r="A29302">
        <v>0.81908446999999995</v>
      </c>
    </row>
    <row r="29303" spans="1:1">
      <c r="A29303">
        <v>0.81907386000000004</v>
      </c>
    </row>
    <row r="29304" spans="1:1">
      <c r="A29304">
        <v>0.81907134999999998</v>
      </c>
    </row>
    <row r="29305" spans="1:1">
      <c r="A29305">
        <v>0.81904310000000002</v>
      </c>
    </row>
    <row r="29306" spans="1:1">
      <c r="A29306">
        <v>0.819017</v>
      </c>
    </row>
    <row r="29307" spans="1:1">
      <c r="A29307">
        <v>0.81899995000000003</v>
      </c>
    </row>
    <row r="29308" spans="1:1">
      <c r="A29308">
        <v>0.81897470000000006</v>
      </c>
    </row>
    <row r="29309" spans="1:1">
      <c r="A29309">
        <v>0.8189341</v>
      </c>
    </row>
    <row r="29310" spans="1:1">
      <c r="A29310">
        <v>0.81892149999999997</v>
      </c>
    </row>
    <row r="29311" spans="1:1">
      <c r="A29311">
        <v>0.81889354999999997</v>
      </c>
    </row>
    <row r="29312" spans="1:1">
      <c r="A29312">
        <v>0.81889270000000003</v>
      </c>
    </row>
    <row r="29313" spans="1:1">
      <c r="A29313">
        <v>0.81886846000000002</v>
      </c>
    </row>
    <row r="29314" spans="1:1">
      <c r="A29314">
        <v>0.81886720000000002</v>
      </c>
    </row>
    <row r="29315" spans="1:1">
      <c r="A29315">
        <v>0.81879610000000003</v>
      </c>
    </row>
    <row r="29316" spans="1:1">
      <c r="A29316">
        <v>0.81877314999999995</v>
      </c>
    </row>
    <row r="29317" spans="1:1">
      <c r="A29317">
        <v>0.81877290000000003</v>
      </c>
    </row>
    <row r="29318" spans="1:1">
      <c r="A29318">
        <v>0.81872266999999999</v>
      </c>
    </row>
    <row r="29319" spans="1:1">
      <c r="A29319">
        <v>0.81872250000000002</v>
      </c>
    </row>
    <row r="29320" spans="1:1">
      <c r="A29320">
        <v>0.81870520000000002</v>
      </c>
    </row>
    <row r="29321" spans="1:1">
      <c r="A29321">
        <v>0.81868183999999999</v>
      </c>
    </row>
    <row r="29322" spans="1:1">
      <c r="A29322">
        <v>0.8186618</v>
      </c>
    </row>
    <row r="29323" spans="1:1">
      <c r="A29323">
        <v>0.81865584999999996</v>
      </c>
    </row>
    <row r="29324" spans="1:1">
      <c r="A29324">
        <v>0.81862080000000004</v>
      </c>
    </row>
    <row r="29325" spans="1:1">
      <c r="A29325">
        <v>0.8185981</v>
      </c>
    </row>
    <row r="29326" spans="1:1">
      <c r="A29326">
        <v>0.81858070000000005</v>
      </c>
    </row>
    <row r="29327" spans="1:1">
      <c r="A29327">
        <v>0.81857950000000002</v>
      </c>
    </row>
    <row r="29328" spans="1:1">
      <c r="A29328">
        <v>0.81857806</v>
      </c>
    </row>
    <row r="29329" spans="1:1">
      <c r="A29329">
        <v>0.81857215999999999</v>
      </c>
    </row>
    <row r="29330" spans="1:1">
      <c r="A29330">
        <v>0.81856125999999996</v>
      </c>
    </row>
    <row r="29331" spans="1:1">
      <c r="A29331">
        <v>0.81855029999999995</v>
      </c>
    </row>
    <row r="29332" spans="1:1">
      <c r="A29332">
        <v>0.81852820000000004</v>
      </c>
    </row>
    <row r="29333" spans="1:1">
      <c r="A29333">
        <v>0.81851819999999997</v>
      </c>
    </row>
    <row r="29334" spans="1:1">
      <c r="A29334">
        <v>0.81851815999999999</v>
      </c>
    </row>
    <row r="29335" spans="1:1">
      <c r="A29335">
        <v>0.81850206999999997</v>
      </c>
    </row>
    <row r="29336" spans="1:1">
      <c r="A29336">
        <v>0.81842930000000003</v>
      </c>
    </row>
    <row r="29337" spans="1:1">
      <c r="A29337">
        <v>0.81842110000000001</v>
      </c>
    </row>
    <row r="29338" spans="1:1">
      <c r="A29338">
        <v>0.8183937</v>
      </c>
    </row>
    <row r="29339" spans="1:1">
      <c r="A29339">
        <v>0.81838739999999999</v>
      </c>
    </row>
    <row r="29340" spans="1:1">
      <c r="A29340">
        <v>0.81838584000000003</v>
      </c>
    </row>
    <row r="29341" spans="1:1">
      <c r="A29341">
        <v>0.81835203999999995</v>
      </c>
    </row>
    <row r="29342" spans="1:1">
      <c r="A29342">
        <v>0.81830924999999999</v>
      </c>
    </row>
    <row r="29343" spans="1:1">
      <c r="A29343">
        <v>0.81827629999999996</v>
      </c>
    </row>
    <row r="29344" spans="1:1">
      <c r="A29344">
        <v>0.81822675</v>
      </c>
    </row>
    <row r="29345" spans="1:1">
      <c r="A29345">
        <v>0.81821860000000002</v>
      </c>
    </row>
    <row r="29346" spans="1:1">
      <c r="A29346">
        <v>0.81812490000000004</v>
      </c>
    </row>
    <row r="29347" spans="1:1">
      <c r="A29347">
        <v>0.81812169999999995</v>
      </c>
    </row>
    <row r="29348" spans="1:1">
      <c r="A29348">
        <v>0.81808316999999997</v>
      </c>
    </row>
    <row r="29349" spans="1:1">
      <c r="A29349">
        <v>0.81807624999999995</v>
      </c>
    </row>
    <row r="29350" spans="1:1">
      <c r="A29350">
        <v>0.81801957000000003</v>
      </c>
    </row>
    <row r="29351" spans="1:1">
      <c r="A29351">
        <v>0.81800746999999996</v>
      </c>
    </row>
    <row r="29352" spans="1:1">
      <c r="A29352">
        <v>0.81797785000000001</v>
      </c>
    </row>
    <row r="29353" spans="1:1">
      <c r="A29353">
        <v>0.81797070000000005</v>
      </c>
    </row>
    <row r="29354" spans="1:1">
      <c r="A29354">
        <v>0.81796809999999998</v>
      </c>
    </row>
    <row r="29355" spans="1:1">
      <c r="A29355">
        <v>0.81795037000000004</v>
      </c>
    </row>
    <row r="29356" spans="1:1">
      <c r="A29356">
        <v>0.81794230000000001</v>
      </c>
    </row>
    <row r="29357" spans="1:1">
      <c r="A29357">
        <v>0.81791590000000003</v>
      </c>
    </row>
    <row r="29358" spans="1:1">
      <c r="A29358">
        <v>0.81790065999999995</v>
      </c>
    </row>
    <row r="29359" spans="1:1">
      <c r="A29359">
        <v>0.81785934999999998</v>
      </c>
    </row>
    <row r="29360" spans="1:1">
      <c r="A29360">
        <v>0.81785330000000001</v>
      </c>
    </row>
    <row r="29361" spans="1:1">
      <c r="A29361">
        <v>0.81784093000000002</v>
      </c>
    </row>
    <row r="29362" spans="1:1">
      <c r="A29362">
        <v>0.81779480000000004</v>
      </c>
    </row>
    <row r="29363" spans="1:1">
      <c r="A29363">
        <v>0.81779279999999999</v>
      </c>
    </row>
    <row r="29364" spans="1:1">
      <c r="A29364">
        <v>0.81778662999999996</v>
      </c>
    </row>
    <row r="29365" spans="1:1">
      <c r="A29365">
        <v>0.81776433999999998</v>
      </c>
    </row>
    <row r="29366" spans="1:1">
      <c r="A29366">
        <v>0.81771850000000001</v>
      </c>
    </row>
    <row r="29367" spans="1:1">
      <c r="A29367">
        <v>0.81770929999999997</v>
      </c>
    </row>
    <row r="29368" spans="1:1">
      <c r="A29368">
        <v>0.81770659999999995</v>
      </c>
    </row>
    <row r="29369" spans="1:1">
      <c r="A29369">
        <v>0.81770600000000004</v>
      </c>
    </row>
    <row r="29370" spans="1:1">
      <c r="A29370">
        <v>0.81768702999999998</v>
      </c>
    </row>
    <row r="29371" spans="1:1">
      <c r="A29371">
        <v>0.81766366999999995</v>
      </c>
    </row>
    <row r="29372" spans="1:1">
      <c r="A29372">
        <v>0.81764716000000004</v>
      </c>
    </row>
    <row r="29373" spans="1:1">
      <c r="A29373">
        <v>0.81761353999999997</v>
      </c>
    </row>
    <row r="29374" spans="1:1">
      <c r="A29374">
        <v>0.81760984999999997</v>
      </c>
    </row>
    <row r="29375" spans="1:1">
      <c r="A29375">
        <v>0.81759910000000002</v>
      </c>
    </row>
    <row r="29376" spans="1:1">
      <c r="A29376">
        <v>0.81759380000000004</v>
      </c>
    </row>
    <row r="29377" spans="1:1">
      <c r="A29377">
        <v>0.81757842999999997</v>
      </c>
    </row>
    <row r="29378" spans="1:1">
      <c r="A29378">
        <v>0.81757170000000001</v>
      </c>
    </row>
    <row r="29379" spans="1:1">
      <c r="A29379">
        <v>0.81755949999999999</v>
      </c>
    </row>
    <row r="29380" spans="1:1">
      <c r="A29380">
        <v>0.81754183999999996</v>
      </c>
    </row>
    <row r="29381" spans="1:1">
      <c r="A29381">
        <v>0.81752020000000003</v>
      </c>
    </row>
    <row r="29382" spans="1:1">
      <c r="A29382">
        <v>0.81750710000000004</v>
      </c>
    </row>
    <row r="29383" spans="1:1">
      <c r="A29383">
        <v>0.81749916</v>
      </c>
    </row>
    <row r="29384" spans="1:1">
      <c r="A29384">
        <v>0.81745635999999999</v>
      </c>
    </row>
    <row r="29385" spans="1:1">
      <c r="A29385">
        <v>0.81743794999999997</v>
      </c>
    </row>
    <row r="29386" spans="1:1">
      <c r="A29386">
        <v>0.81742543000000001</v>
      </c>
    </row>
    <row r="29387" spans="1:1">
      <c r="A29387">
        <v>0.81737789999999999</v>
      </c>
    </row>
    <row r="29388" spans="1:1">
      <c r="A29388">
        <v>0.81737709999999997</v>
      </c>
    </row>
    <row r="29389" spans="1:1">
      <c r="A29389">
        <v>0.81736945999999999</v>
      </c>
    </row>
    <row r="29390" spans="1:1">
      <c r="A29390">
        <v>0.81736940000000002</v>
      </c>
    </row>
    <row r="29391" spans="1:1">
      <c r="A29391">
        <v>0.8173549</v>
      </c>
    </row>
    <row r="29392" spans="1:1">
      <c r="A29392">
        <v>0.81734717000000001</v>
      </c>
    </row>
    <row r="29393" spans="1:1">
      <c r="A29393">
        <v>0.81733805000000004</v>
      </c>
    </row>
    <row r="29394" spans="1:1">
      <c r="A29394">
        <v>0.81731500000000001</v>
      </c>
    </row>
    <row r="29395" spans="1:1">
      <c r="A29395">
        <v>0.81725519999999996</v>
      </c>
    </row>
    <row r="29396" spans="1:1">
      <c r="A29396">
        <v>0.8172336</v>
      </c>
    </row>
    <row r="29397" spans="1:1">
      <c r="A29397">
        <v>0.81718975000000005</v>
      </c>
    </row>
    <row r="29398" spans="1:1">
      <c r="A29398">
        <v>0.81716347</v>
      </c>
    </row>
    <row r="29399" spans="1:1">
      <c r="A29399">
        <v>0.81713926999999997</v>
      </c>
    </row>
    <row r="29400" spans="1:1">
      <c r="A29400">
        <v>0.81713455999999995</v>
      </c>
    </row>
    <row r="29401" spans="1:1">
      <c r="A29401">
        <v>0.81710254999999998</v>
      </c>
    </row>
    <row r="29402" spans="1:1">
      <c r="A29402">
        <v>0.81708320000000001</v>
      </c>
    </row>
    <row r="29403" spans="1:1">
      <c r="A29403">
        <v>0.81707289999999999</v>
      </c>
    </row>
    <row r="29404" spans="1:1">
      <c r="A29404">
        <v>0.81706816000000004</v>
      </c>
    </row>
    <row r="29405" spans="1:1">
      <c r="A29405">
        <v>0.81706816000000004</v>
      </c>
    </row>
    <row r="29406" spans="1:1">
      <c r="A29406">
        <v>0.81705070000000002</v>
      </c>
    </row>
    <row r="29407" spans="1:1">
      <c r="A29407">
        <v>0.81704425999999997</v>
      </c>
    </row>
    <row r="29408" spans="1:1">
      <c r="A29408">
        <v>0.81702949999999996</v>
      </c>
    </row>
    <row r="29409" spans="1:1">
      <c r="A29409">
        <v>0.81701449999999998</v>
      </c>
    </row>
    <row r="29410" spans="1:1">
      <c r="A29410">
        <v>0.81700563000000004</v>
      </c>
    </row>
    <row r="29411" spans="1:1">
      <c r="A29411">
        <v>0.81698804999999997</v>
      </c>
    </row>
    <row r="29412" spans="1:1">
      <c r="A29412">
        <v>0.81697774000000001</v>
      </c>
    </row>
    <row r="29413" spans="1:1">
      <c r="A29413">
        <v>0.81691426</v>
      </c>
    </row>
    <row r="29414" spans="1:1">
      <c r="A29414">
        <v>0.81686789999999998</v>
      </c>
    </row>
    <row r="29415" spans="1:1">
      <c r="A29415">
        <v>0.81683797000000002</v>
      </c>
    </row>
    <row r="29416" spans="1:1">
      <c r="A29416">
        <v>0.81675350000000002</v>
      </c>
    </row>
    <row r="29417" spans="1:1">
      <c r="A29417">
        <v>0.81671769999999999</v>
      </c>
    </row>
    <row r="29418" spans="1:1">
      <c r="A29418">
        <v>0.81671240000000001</v>
      </c>
    </row>
    <row r="29419" spans="1:1">
      <c r="A29419">
        <v>0.81670487000000003</v>
      </c>
    </row>
    <row r="29420" spans="1:1">
      <c r="A29420">
        <v>0.81669380000000003</v>
      </c>
    </row>
    <row r="29421" spans="1:1">
      <c r="A29421">
        <v>0.81666665999999999</v>
      </c>
    </row>
    <row r="29422" spans="1:1">
      <c r="A29422">
        <v>0.81663949999999996</v>
      </c>
    </row>
    <row r="29423" spans="1:1">
      <c r="A29423">
        <v>0.81663399999999997</v>
      </c>
    </row>
    <row r="29424" spans="1:1">
      <c r="A29424">
        <v>0.81662939999999995</v>
      </c>
    </row>
    <row r="29425" spans="1:1">
      <c r="A29425">
        <v>0.81662226000000004</v>
      </c>
    </row>
    <row r="29426" spans="1:1">
      <c r="A29426">
        <v>0.81661439999999996</v>
      </c>
    </row>
    <row r="29427" spans="1:1">
      <c r="A29427">
        <v>0.81656379999999995</v>
      </c>
    </row>
    <row r="29428" spans="1:1">
      <c r="A29428">
        <v>0.81654614000000003</v>
      </c>
    </row>
    <row r="29429" spans="1:1">
      <c r="A29429">
        <v>0.81654154999999995</v>
      </c>
    </row>
    <row r="29430" spans="1:1">
      <c r="A29430">
        <v>0.81652206000000005</v>
      </c>
    </row>
    <row r="29431" spans="1:1">
      <c r="A29431">
        <v>0.81651130000000005</v>
      </c>
    </row>
    <row r="29432" spans="1:1">
      <c r="A29432">
        <v>0.81647336000000004</v>
      </c>
    </row>
    <row r="29433" spans="1:1">
      <c r="A29433">
        <v>0.81645215000000004</v>
      </c>
    </row>
    <row r="29434" spans="1:1">
      <c r="A29434">
        <v>0.81644490000000003</v>
      </c>
    </row>
    <row r="29435" spans="1:1">
      <c r="A29435">
        <v>0.81639516000000001</v>
      </c>
    </row>
    <row r="29436" spans="1:1">
      <c r="A29436">
        <v>0.81637110000000002</v>
      </c>
    </row>
    <row r="29437" spans="1:1">
      <c r="A29437">
        <v>0.81635659999999999</v>
      </c>
    </row>
    <row r="29438" spans="1:1">
      <c r="A29438">
        <v>0.81631279999999995</v>
      </c>
    </row>
    <row r="29439" spans="1:1">
      <c r="A29439">
        <v>0.81629189999999996</v>
      </c>
    </row>
    <row r="29440" spans="1:1">
      <c r="A29440">
        <v>0.81628469999999997</v>
      </c>
    </row>
    <row r="29441" spans="1:1">
      <c r="A29441">
        <v>0.81628239999999996</v>
      </c>
    </row>
    <row r="29442" spans="1:1">
      <c r="A29442">
        <v>0.81627830000000001</v>
      </c>
    </row>
    <row r="29443" spans="1:1">
      <c r="A29443">
        <v>0.81622165000000002</v>
      </c>
    </row>
    <row r="29444" spans="1:1">
      <c r="A29444">
        <v>0.81616200000000005</v>
      </c>
    </row>
    <row r="29445" spans="1:1">
      <c r="A29445">
        <v>0.81612074000000001</v>
      </c>
    </row>
    <row r="29446" spans="1:1">
      <c r="A29446">
        <v>0.81611869999999997</v>
      </c>
    </row>
    <row r="29447" spans="1:1">
      <c r="A29447">
        <v>0.81610006000000002</v>
      </c>
    </row>
    <row r="29448" spans="1:1">
      <c r="A29448">
        <v>0.81609637000000002</v>
      </c>
    </row>
    <row r="29449" spans="1:1">
      <c r="A29449">
        <v>0.81607865999999996</v>
      </c>
    </row>
    <row r="29450" spans="1:1">
      <c r="A29450">
        <v>0.81603320000000001</v>
      </c>
    </row>
    <row r="29451" spans="1:1">
      <c r="A29451">
        <v>0.81602870000000005</v>
      </c>
    </row>
    <row r="29452" spans="1:1">
      <c r="A29452">
        <v>0.81602200000000003</v>
      </c>
    </row>
    <row r="29453" spans="1:1">
      <c r="A29453">
        <v>0.81600857000000004</v>
      </c>
    </row>
    <row r="29454" spans="1:1">
      <c r="A29454">
        <v>0.81599957000000001</v>
      </c>
    </row>
    <row r="29455" spans="1:1">
      <c r="A29455">
        <v>0.81599259999999996</v>
      </c>
    </row>
    <row r="29456" spans="1:1">
      <c r="A29456">
        <v>0.81592540000000002</v>
      </c>
    </row>
    <row r="29457" spans="1:1">
      <c r="A29457">
        <v>0.81587639999999995</v>
      </c>
    </row>
    <row r="29458" spans="1:1">
      <c r="A29458">
        <v>0.81584420000000002</v>
      </c>
    </row>
    <row r="29459" spans="1:1">
      <c r="A29459">
        <v>0.81581959999999998</v>
      </c>
    </row>
    <row r="29460" spans="1:1">
      <c r="A29460">
        <v>0.81580969999999997</v>
      </c>
    </row>
    <row r="29461" spans="1:1">
      <c r="A29461">
        <v>0.81580379999999997</v>
      </c>
    </row>
    <row r="29462" spans="1:1">
      <c r="A29462">
        <v>0.81579159999999995</v>
      </c>
    </row>
    <row r="29463" spans="1:1">
      <c r="A29463">
        <v>0.81575149999999996</v>
      </c>
    </row>
    <row r="29464" spans="1:1">
      <c r="A29464">
        <v>0.8157508</v>
      </c>
    </row>
    <row r="29465" spans="1:1">
      <c r="A29465">
        <v>0.81574570000000002</v>
      </c>
    </row>
    <row r="29466" spans="1:1">
      <c r="A29466">
        <v>0.81572913999999996</v>
      </c>
    </row>
    <row r="29467" spans="1:1">
      <c r="A29467">
        <v>0.81571269999999996</v>
      </c>
    </row>
    <row r="29468" spans="1:1">
      <c r="A29468">
        <v>0.81569265999999996</v>
      </c>
    </row>
    <row r="29469" spans="1:1">
      <c r="A29469">
        <v>0.81566994999999998</v>
      </c>
    </row>
    <row r="29470" spans="1:1">
      <c r="A29470">
        <v>0.81565940000000003</v>
      </c>
    </row>
    <row r="29471" spans="1:1">
      <c r="A29471">
        <v>0.81562084000000001</v>
      </c>
    </row>
    <row r="29472" spans="1:1">
      <c r="A29472">
        <v>0.81555009999999994</v>
      </c>
    </row>
    <row r="29473" spans="1:1">
      <c r="A29473">
        <v>0.81554859999999996</v>
      </c>
    </row>
    <row r="29474" spans="1:1">
      <c r="A29474">
        <v>0.81553494999999998</v>
      </c>
    </row>
    <row r="29475" spans="1:1">
      <c r="A29475">
        <v>0.81543949999999998</v>
      </c>
    </row>
    <row r="29476" spans="1:1">
      <c r="A29476">
        <v>0.81537249999999994</v>
      </c>
    </row>
    <row r="29477" spans="1:1">
      <c r="A29477">
        <v>0.81533604999999998</v>
      </c>
    </row>
    <row r="29478" spans="1:1">
      <c r="A29478">
        <v>0.81532130000000003</v>
      </c>
    </row>
    <row r="29479" spans="1:1">
      <c r="A29479">
        <v>0.81528365999999997</v>
      </c>
    </row>
    <row r="29480" spans="1:1">
      <c r="A29480">
        <v>0.81525767000000005</v>
      </c>
    </row>
    <row r="29481" spans="1:1">
      <c r="A29481">
        <v>0.81525344</v>
      </c>
    </row>
    <row r="29482" spans="1:1">
      <c r="A29482">
        <v>0.81524810000000003</v>
      </c>
    </row>
    <row r="29483" spans="1:1">
      <c r="A29483">
        <v>0.81524056</v>
      </c>
    </row>
    <row r="29484" spans="1:1">
      <c r="A29484">
        <v>0.81522799999999995</v>
      </c>
    </row>
    <row r="29485" spans="1:1">
      <c r="A29485">
        <v>0.81518626000000005</v>
      </c>
    </row>
    <row r="29486" spans="1:1">
      <c r="A29486">
        <v>0.81514209999999998</v>
      </c>
    </row>
    <row r="29487" spans="1:1">
      <c r="A29487">
        <v>0.81506920000000005</v>
      </c>
    </row>
    <row r="29488" spans="1:1">
      <c r="A29488">
        <v>0.81505629999999996</v>
      </c>
    </row>
    <row r="29489" spans="1:1">
      <c r="A29489">
        <v>0.81503594000000001</v>
      </c>
    </row>
    <row r="29490" spans="1:1">
      <c r="A29490">
        <v>0.81502616000000006</v>
      </c>
    </row>
    <row r="29491" spans="1:1">
      <c r="A29491">
        <v>0.81495949999999995</v>
      </c>
    </row>
    <row r="29492" spans="1:1">
      <c r="A29492">
        <v>0.81494040000000001</v>
      </c>
    </row>
    <row r="29493" spans="1:1">
      <c r="A29493">
        <v>0.81491595999999999</v>
      </c>
    </row>
    <row r="29494" spans="1:1">
      <c r="A29494">
        <v>0.81486875000000003</v>
      </c>
    </row>
    <row r="29495" spans="1:1">
      <c r="A29495">
        <v>0.81484290000000004</v>
      </c>
    </row>
    <row r="29496" spans="1:1">
      <c r="A29496">
        <v>0.81483596999999997</v>
      </c>
    </row>
    <row r="29497" spans="1:1">
      <c r="A29497">
        <v>0.8148185</v>
      </c>
    </row>
    <row r="29498" spans="1:1">
      <c r="A29498">
        <v>0.81481780000000004</v>
      </c>
    </row>
    <row r="29499" spans="1:1">
      <c r="A29499">
        <v>0.81480070000000004</v>
      </c>
    </row>
    <row r="29500" spans="1:1">
      <c r="A29500">
        <v>0.81475410000000004</v>
      </c>
    </row>
    <row r="29501" spans="1:1">
      <c r="A29501">
        <v>0.81474559999999996</v>
      </c>
    </row>
    <row r="29502" spans="1:1">
      <c r="A29502">
        <v>0.81473910000000005</v>
      </c>
    </row>
    <row r="29503" spans="1:1">
      <c r="A29503">
        <v>0.81472389999999995</v>
      </c>
    </row>
    <row r="29504" spans="1:1">
      <c r="A29504">
        <v>0.81472135000000001</v>
      </c>
    </row>
    <row r="29505" spans="1:1">
      <c r="A29505">
        <v>0.81471300000000002</v>
      </c>
    </row>
    <row r="29506" spans="1:1">
      <c r="A29506">
        <v>0.81467679999999998</v>
      </c>
    </row>
    <row r="29507" spans="1:1">
      <c r="A29507">
        <v>0.81467270000000003</v>
      </c>
    </row>
    <row r="29508" spans="1:1">
      <c r="A29508">
        <v>0.81465220000000005</v>
      </c>
    </row>
    <row r="29509" spans="1:1">
      <c r="A29509">
        <v>0.81462944000000004</v>
      </c>
    </row>
    <row r="29510" spans="1:1">
      <c r="A29510">
        <v>0.81462383000000005</v>
      </c>
    </row>
    <row r="29511" spans="1:1">
      <c r="A29511">
        <v>0.81461525000000001</v>
      </c>
    </row>
    <row r="29512" spans="1:1">
      <c r="A29512">
        <v>0.81458485000000003</v>
      </c>
    </row>
    <row r="29513" spans="1:1">
      <c r="A29513">
        <v>0.81457436000000005</v>
      </c>
    </row>
    <row r="29514" spans="1:1">
      <c r="A29514">
        <v>0.81456565999999997</v>
      </c>
    </row>
    <row r="29515" spans="1:1">
      <c r="A29515">
        <v>0.81456099999999998</v>
      </c>
    </row>
    <row r="29516" spans="1:1">
      <c r="A29516">
        <v>0.81450725000000002</v>
      </c>
    </row>
    <row r="29517" spans="1:1">
      <c r="A29517">
        <v>0.81447159999999996</v>
      </c>
    </row>
    <row r="29518" spans="1:1">
      <c r="A29518">
        <v>0.81446410000000002</v>
      </c>
    </row>
    <row r="29519" spans="1:1">
      <c r="A29519">
        <v>0.81443684999999999</v>
      </c>
    </row>
    <row r="29520" spans="1:1">
      <c r="A29520">
        <v>0.81442490000000001</v>
      </c>
    </row>
    <row r="29521" spans="1:1">
      <c r="A29521">
        <v>0.81440319999999999</v>
      </c>
    </row>
    <row r="29522" spans="1:1">
      <c r="A29522">
        <v>0.81437150000000003</v>
      </c>
    </row>
    <row r="29523" spans="1:1">
      <c r="A29523">
        <v>0.81434359999999995</v>
      </c>
    </row>
    <row r="29524" spans="1:1">
      <c r="A29524">
        <v>0.81434030000000002</v>
      </c>
    </row>
    <row r="29525" spans="1:1">
      <c r="A29525">
        <v>0.81433462999999995</v>
      </c>
    </row>
    <row r="29526" spans="1:1">
      <c r="A29526">
        <v>0.8143051</v>
      </c>
    </row>
    <row r="29527" spans="1:1">
      <c r="A29527">
        <v>0.81419960000000002</v>
      </c>
    </row>
    <row r="29528" spans="1:1">
      <c r="A29528">
        <v>0.81419109999999995</v>
      </c>
    </row>
    <row r="29529" spans="1:1">
      <c r="A29529">
        <v>0.81412770000000001</v>
      </c>
    </row>
    <row r="29530" spans="1:1">
      <c r="A29530">
        <v>0.81409690000000001</v>
      </c>
    </row>
    <row r="29531" spans="1:1">
      <c r="A29531">
        <v>0.81408380000000002</v>
      </c>
    </row>
    <row r="29532" spans="1:1">
      <c r="A29532">
        <v>0.81408000000000003</v>
      </c>
    </row>
    <row r="29533" spans="1:1">
      <c r="A29533">
        <v>0.81407130000000005</v>
      </c>
    </row>
    <row r="29534" spans="1:1">
      <c r="A29534">
        <v>0.81406489999999998</v>
      </c>
    </row>
    <row r="29535" spans="1:1">
      <c r="A29535">
        <v>0.81405519999999998</v>
      </c>
    </row>
    <row r="29536" spans="1:1">
      <c r="A29536">
        <v>0.81403004999999995</v>
      </c>
    </row>
    <row r="29537" spans="1:1">
      <c r="A29537">
        <v>0.81400490000000003</v>
      </c>
    </row>
    <row r="29538" spans="1:1">
      <c r="A29538">
        <v>0.81396559999999996</v>
      </c>
    </row>
    <row r="29539" spans="1:1">
      <c r="A29539">
        <v>0.81395580000000001</v>
      </c>
    </row>
    <row r="29540" spans="1:1">
      <c r="A29540">
        <v>0.81395150000000005</v>
      </c>
    </row>
    <row r="29541" spans="1:1">
      <c r="A29541">
        <v>0.81395119999999999</v>
      </c>
    </row>
    <row r="29542" spans="1:1">
      <c r="A29542">
        <v>0.81395112999999997</v>
      </c>
    </row>
    <row r="29543" spans="1:1">
      <c r="A29543">
        <v>0.81394434000000004</v>
      </c>
    </row>
    <row r="29544" spans="1:1">
      <c r="A29544">
        <v>0.81394093999999995</v>
      </c>
    </row>
    <row r="29545" spans="1:1">
      <c r="A29545">
        <v>0.81393979999999999</v>
      </c>
    </row>
    <row r="29546" spans="1:1">
      <c r="A29546">
        <v>0.81393899999999997</v>
      </c>
    </row>
    <row r="29547" spans="1:1">
      <c r="A29547">
        <v>0.81393855999999998</v>
      </c>
    </row>
    <row r="29548" spans="1:1">
      <c r="A29548">
        <v>0.81393355000000001</v>
      </c>
    </row>
    <row r="29549" spans="1:1">
      <c r="A29549">
        <v>0.81393150000000003</v>
      </c>
    </row>
    <row r="29550" spans="1:1">
      <c r="A29550">
        <v>0.81391466000000001</v>
      </c>
    </row>
    <row r="29551" spans="1:1">
      <c r="A29551">
        <v>0.81390600000000002</v>
      </c>
    </row>
    <row r="29552" spans="1:1">
      <c r="A29552">
        <v>0.81390302999999997</v>
      </c>
    </row>
    <row r="29553" spans="1:1">
      <c r="A29553">
        <v>0.81390099999999999</v>
      </c>
    </row>
    <row r="29554" spans="1:1">
      <c r="A29554">
        <v>0.81388265000000004</v>
      </c>
    </row>
    <row r="29555" spans="1:1">
      <c r="A29555">
        <v>0.81384089999999998</v>
      </c>
    </row>
    <row r="29556" spans="1:1">
      <c r="A29556">
        <v>0.81380989999999997</v>
      </c>
    </row>
    <row r="29557" spans="1:1">
      <c r="A29557">
        <v>0.81377180000000005</v>
      </c>
    </row>
    <row r="29558" spans="1:1">
      <c r="A29558">
        <v>0.81372429999999996</v>
      </c>
    </row>
    <row r="29559" spans="1:1">
      <c r="A29559">
        <v>0.81370704999999999</v>
      </c>
    </row>
    <row r="29560" spans="1:1">
      <c r="A29560">
        <v>0.81369329999999995</v>
      </c>
    </row>
    <row r="29561" spans="1:1">
      <c r="A29561">
        <v>0.81367509999999998</v>
      </c>
    </row>
    <row r="29562" spans="1:1">
      <c r="A29562">
        <v>0.81362115999999995</v>
      </c>
    </row>
    <row r="29563" spans="1:1">
      <c r="A29563">
        <v>0.81362080000000003</v>
      </c>
    </row>
    <row r="29564" spans="1:1">
      <c r="A29564">
        <v>0.8136061</v>
      </c>
    </row>
    <row r="29565" spans="1:1">
      <c r="A29565">
        <v>0.81359493999999999</v>
      </c>
    </row>
    <row r="29566" spans="1:1">
      <c r="A29566">
        <v>0.81350370000000005</v>
      </c>
    </row>
    <row r="29567" spans="1:1">
      <c r="A29567">
        <v>0.81348914000000005</v>
      </c>
    </row>
    <row r="29568" spans="1:1">
      <c r="A29568">
        <v>0.81346244000000001</v>
      </c>
    </row>
    <row r="29569" spans="1:1">
      <c r="A29569">
        <v>0.81345856000000005</v>
      </c>
    </row>
    <row r="29570" spans="1:1">
      <c r="A29570">
        <v>0.81343220000000005</v>
      </c>
    </row>
    <row r="29571" spans="1:1">
      <c r="A29571">
        <v>0.81342952999999996</v>
      </c>
    </row>
    <row r="29572" spans="1:1">
      <c r="A29572">
        <v>0.81341509999999995</v>
      </c>
    </row>
    <row r="29573" spans="1:1">
      <c r="A29573">
        <v>0.81340869999999998</v>
      </c>
    </row>
    <row r="29574" spans="1:1">
      <c r="A29574">
        <v>0.81339550000000005</v>
      </c>
    </row>
    <row r="29575" spans="1:1">
      <c r="A29575">
        <v>0.8133861</v>
      </c>
    </row>
    <row r="29576" spans="1:1">
      <c r="A29576">
        <v>0.81337519999999996</v>
      </c>
    </row>
    <row r="29577" spans="1:1">
      <c r="A29577">
        <v>0.81336399999999998</v>
      </c>
    </row>
    <row r="29578" spans="1:1">
      <c r="A29578">
        <v>0.81335179999999996</v>
      </c>
    </row>
    <row r="29579" spans="1:1">
      <c r="A29579">
        <v>0.8133108</v>
      </c>
    </row>
    <row r="29580" spans="1:1">
      <c r="A29580">
        <v>0.81329439999999997</v>
      </c>
    </row>
    <row r="29581" spans="1:1">
      <c r="A29581">
        <v>0.81326823999999998</v>
      </c>
    </row>
    <row r="29582" spans="1:1">
      <c r="A29582">
        <v>0.81325954</v>
      </c>
    </row>
    <row r="29583" spans="1:1">
      <c r="A29583">
        <v>0.81325453999999997</v>
      </c>
    </row>
    <row r="29584" spans="1:1">
      <c r="A29584">
        <v>0.81324819999999998</v>
      </c>
    </row>
    <row r="29585" spans="1:1">
      <c r="A29585">
        <v>0.81320409999999999</v>
      </c>
    </row>
    <row r="29586" spans="1:1">
      <c r="A29586">
        <v>0.81318570000000001</v>
      </c>
    </row>
    <row r="29587" spans="1:1">
      <c r="A29587">
        <v>0.81318120000000005</v>
      </c>
    </row>
    <row r="29588" spans="1:1">
      <c r="A29588">
        <v>0.81317399999999995</v>
      </c>
    </row>
    <row r="29589" spans="1:1">
      <c r="A29589">
        <v>0.81315340000000003</v>
      </c>
    </row>
    <row r="29590" spans="1:1">
      <c r="A29590">
        <v>0.81315046999999996</v>
      </c>
    </row>
    <row r="29591" spans="1:1">
      <c r="A29591">
        <v>0.81309783000000002</v>
      </c>
    </row>
    <row r="29592" spans="1:1">
      <c r="A29592">
        <v>0.81308670000000005</v>
      </c>
    </row>
    <row r="29593" spans="1:1">
      <c r="A29593">
        <v>0.8130484</v>
      </c>
    </row>
    <row r="29594" spans="1:1">
      <c r="A29594">
        <v>0.81304014000000002</v>
      </c>
    </row>
    <row r="29595" spans="1:1">
      <c r="A29595">
        <v>0.81300830000000002</v>
      </c>
    </row>
    <row r="29596" spans="1:1">
      <c r="A29596">
        <v>0.81298965000000001</v>
      </c>
    </row>
    <row r="29597" spans="1:1">
      <c r="A29597">
        <v>0.81297713999999999</v>
      </c>
    </row>
    <row r="29598" spans="1:1">
      <c r="A29598">
        <v>0.81293510000000002</v>
      </c>
    </row>
    <row r="29599" spans="1:1">
      <c r="A29599">
        <v>0.81289314999999995</v>
      </c>
    </row>
    <row r="29600" spans="1:1">
      <c r="A29600">
        <v>0.81287480000000001</v>
      </c>
    </row>
    <row r="29601" spans="1:1">
      <c r="A29601">
        <v>0.81285969999999996</v>
      </c>
    </row>
    <row r="29602" spans="1:1">
      <c r="A29602">
        <v>0.81285834000000001</v>
      </c>
    </row>
    <row r="29603" spans="1:1">
      <c r="A29603">
        <v>0.81284725999999996</v>
      </c>
    </row>
    <row r="29604" spans="1:1">
      <c r="A29604">
        <v>0.81283605000000003</v>
      </c>
    </row>
    <row r="29605" spans="1:1">
      <c r="A29605">
        <v>0.81281227</v>
      </c>
    </row>
    <row r="29606" spans="1:1">
      <c r="A29606">
        <v>0.81277180000000004</v>
      </c>
    </row>
    <row r="29607" spans="1:1">
      <c r="A29607">
        <v>0.81276720000000002</v>
      </c>
    </row>
    <row r="29608" spans="1:1">
      <c r="A29608">
        <v>0.8127432</v>
      </c>
    </row>
    <row r="29609" spans="1:1">
      <c r="A29609">
        <v>0.81271139999999997</v>
      </c>
    </row>
    <row r="29610" spans="1:1">
      <c r="A29610">
        <v>0.81269323999999998</v>
      </c>
    </row>
    <row r="29611" spans="1:1">
      <c r="A29611">
        <v>0.81265986000000001</v>
      </c>
    </row>
    <row r="29612" spans="1:1">
      <c r="A29612">
        <v>0.81264203999999995</v>
      </c>
    </row>
    <row r="29613" spans="1:1">
      <c r="A29613">
        <v>0.81263167000000003</v>
      </c>
    </row>
    <row r="29614" spans="1:1">
      <c r="A29614">
        <v>0.81262630000000002</v>
      </c>
    </row>
    <row r="29615" spans="1:1">
      <c r="A29615">
        <v>0.81262493000000002</v>
      </c>
    </row>
    <row r="29616" spans="1:1">
      <c r="A29616">
        <v>0.81262314000000002</v>
      </c>
    </row>
    <row r="29617" spans="1:1">
      <c r="A29617">
        <v>0.81261985999999997</v>
      </c>
    </row>
    <row r="29618" spans="1:1">
      <c r="A29618">
        <v>0.81261426000000003</v>
      </c>
    </row>
    <row r="29619" spans="1:1">
      <c r="A29619">
        <v>0.81260949999999998</v>
      </c>
    </row>
    <row r="29620" spans="1:1">
      <c r="A29620">
        <v>0.81260823999999998</v>
      </c>
    </row>
    <row r="29621" spans="1:1">
      <c r="A29621">
        <v>0.81259583999999996</v>
      </c>
    </row>
    <row r="29622" spans="1:1">
      <c r="A29622">
        <v>0.81259579999999998</v>
      </c>
    </row>
    <row r="29623" spans="1:1">
      <c r="A29623">
        <v>0.81258759999999997</v>
      </c>
    </row>
    <row r="29624" spans="1:1">
      <c r="A29624">
        <v>0.81256340000000005</v>
      </c>
    </row>
    <row r="29625" spans="1:1">
      <c r="A29625">
        <v>0.81254530000000003</v>
      </c>
    </row>
    <row r="29626" spans="1:1">
      <c r="A29626">
        <v>0.81253569999999997</v>
      </c>
    </row>
    <row r="29627" spans="1:1">
      <c r="A29627">
        <v>0.81251466000000006</v>
      </c>
    </row>
    <row r="29628" spans="1:1">
      <c r="A29628">
        <v>0.81249249999999995</v>
      </c>
    </row>
    <row r="29629" spans="1:1">
      <c r="A29629">
        <v>0.81247824000000002</v>
      </c>
    </row>
    <row r="29630" spans="1:1">
      <c r="A29630">
        <v>0.81247723000000005</v>
      </c>
    </row>
    <row r="29631" spans="1:1">
      <c r="A29631">
        <v>0.81244444999999998</v>
      </c>
    </row>
    <row r="29632" spans="1:1">
      <c r="A29632">
        <v>0.81244110000000003</v>
      </c>
    </row>
    <row r="29633" spans="1:1">
      <c r="A29633">
        <v>0.81243750000000003</v>
      </c>
    </row>
    <row r="29634" spans="1:1">
      <c r="A29634">
        <v>0.8124036</v>
      </c>
    </row>
    <row r="29635" spans="1:1">
      <c r="A29635">
        <v>0.81240064000000001</v>
      </c>
    </row>
    <row r="29636" spans="1:1">
      <c r="A29636">
        <v>0.81239366999999996</v>
      </c>
    </row>
    <row r="29637" spans="1:1">
      <c r="A29637">
        <v>0.81238529999999998</v>
      </c>
    </row>
    <row r="29638" spans="1:1">
      <c r="A29638">
        <v>0.81237769999999998</v>
      </c>
    </row>
    <row r="29639" spans="1:1">
      <c r="A29639">
        <v>0.81226604999999996</v>
      </c>
    </row>
    <row r="29640" spans="1:1">
      <c r="A29640">
        <v>0.81225789999999998</v>
      </c>
    </row>
    <row r="29641" spans="1:1">
      <c r="A29641">
        <v>0.81225340000000001</v>
      </c>
    </row>
    <row r="29642" spans="1:1">
      <c r="A29642">
        <v>0.81222190000000005</v>
      </c>
    </row>
    <row r="29643" spans="1:1">
      <c r="A29643">
        <v>0.8122161</v>
      </c>
    </row>
    <row r="29644" spans="1:1">
      <c r="A29644">
        <v>0.81219850000000005</v>
      </c>
    </row>
    <row r="29645" spans="1:1">
      <c r="A29645">
        <v>0.81218769999999996</v>
      </c>
    </row>
    <row r="29646" spans="1:1">
      <c r="A29646">
        <v>0.81218135000000002</v>
      </c>
    </row>
    <row r="29647" spans="1:1">
      <c r="A29647">
        <v>0.81216710000000003</v>
      </c>
    </row>
    <row r="29648" spans="1:1">
      <c r="A29648">
        <v>0.81216200000000005</v>
      </c>
    </row>
    <row r="29649" spans="1:1">
      <c r="A29649">
        <v>0.81212293999999996</v>
      </c>
    </row>
    <row r="29650" spans="1:1">
      <c r="A29650">
        <v>0.81210490000000002</v>
      </c>
    </row>
    <row r="29651" spans="1:1">
      <c r="A29651">
        <v>0.81205355999999995</v>
      </c>
    </row>
    <row r="29652" spans="1:1">
      <c r="A29652">
        <v>0.81202596000000005</v>
      </c>
    </row>
    <row r="29653" spans="1:1">
      <c r="A29653">
        <v>0.81201809999999996</v>
      </c>
    </row>
    <row r="29654" spans="1:1">
      <c r="A29654">
        <v>0.8120174</v>
      </c>
    </row>
    <row r="29655" spans="1:1">
      <c r="A29655">
        <v>0.81201060000000003</v>
      </c>
    </row>
    <row r="29656" spans="1:1">
      <c r="A29656">
        <v>0.81200749999999999</v>
      </c>
    </row>
    <row r="29657" spans="1:1">
      <c r="A29657">
        <v>0.81197715000000004</v>
      </c>
    </row>
    <row r="29658" spans="1:1">
      <c r="A29658">
        <v>0.81196849999999998</v>
      </c>
    </row>
    <row r="29659" spans="1:1">
      <c r="A29659">
        <v>0.81194180000000005</v>
      </c>
    </row>
    <row r="29660" spans="1:1">
      <c r="A29660">
        <v>0.81192640000000005</v>
      </c>
    </row>
    <row r="29661" spans="1:1">
      <c r="A29661">
        <v>0.81188059999999995</v>
      </c>
    </row>
    <row r="29662" spans="1:1">
      <c r="A29662">
        <v>0.81187856000000003</v>
      </c>
    </row>
    <row r="29663" spans="1:1">
      <c r="A29663">
        <v>0.81187010000000004</v>
      </c>
    </row>
    <row r="29664" spans="1:1">
      <c r="A29664">
        <v>0.81186663999999997</v>
      </c>
    </row>
    <row r="29665" spans="1:1">
      <c r="A29665">
        <v>0.81184619999999996</v>
      </c>
    </row>
    <row r="29666" spans="1:1">
      <c r="A29666">
        <v>0.81180733000000005</v>
      </c>
    </row>
    <row r="29667" spans="1:1">
      <c r="A29667">
        <v>0.81179420000000002</v>
      </c>
    </row>
    <row r="29668" spans="1:1">
      <c r="A29668">
        <v>0.81177849999999996</v>
      </c>
    </row>
    <row r="29669" spans="1:1">
      <c r="A29669">
        <v>0.8117624</v>
      </c>
    </row>
    <row r="29670" spans="1:1">
      <c r="A29670">
        <v>0.81176155999999999</v>
      </c>
    </row>
    <row r="29671" spans="1:1">
      <c r="A29671">
        <v>0.81175363</v>
      </c>
    </row>
    <row r="29672" spans="1:1">
      <c r="A29672">
        <v>0.81172750000000005</v>
      </c>
    </row>
    <row r="29673" spans="1:1">
      <c r="A29673">
        <v>0.81171990000000005</v>
      </c>
    </row>
    <row r="29674" spans="1:1">
      <c r="A29674">
        <v>0.81168854000000001</v>
      </c>
    </row>
    <row r="29675" spans="1:1">
      <c r="A29675">
        <v>0.81166660000000002</v>
      </c>
    </row>
    <row r="29676" spans="1:1">
      <c r="A29676">
        <v>0.81164813000000002</v>
      </c>
    </row>
    <row r="29677" spans="1:1">
      <c r="A29677">
        <v>0.81163479999999999</v>
      </c>
    </row>
    <row r="29678" spans="1:1">
      <c r="A29678">
        <v>0.81159130000000002</v>
      </c>
    </row>
    <row r="29679" spans="1:1">
      <c r="A29679">
        <v>0.81154119999999996</v>
      </c>
    </row>
    <row r="29680" spans="1:1">
      <c r="A29680">
        <v>0.81150520000000004</v>
      </c>
    </row>
    <row r="29681" spans="1:1">
      <c r="A29681">
        <v>0.81148343999999994</v>
      </c>
    </row>
    <row r="29682" spans="1:1">
      <c r="A29682">
        <v>0.81148189999999998</v>
      </c>
    </row>
    <row r="29683" spans="1:1">
      <c r="A29683">
        <v>0.81145655999999999</v>
      </c>
    </row>
    <row r="29684" spans="1:1">
      <c r="A29684">
        <v>0.81145460000000003</v>
      </c>
    </row>
    <row r="29685" spans="1:1">
      <c r="A29685">
        <v>0.81144136</v>
      </c>
    </row>
    <row r="29686" spans="1:1">
      <c r="A29686">
        <v>0.81144119999999997</v>
      </c>
    </row>
    <row r="29687" spans="1:1">
      <c r="A29687">
        <v>0.81141180000000002</v>
      </c>
    </row>
    <row r="29688" spans="1:1">
      <c r="A29688">
        <v>0.81139152999999997</v>
      </c>
    </row>
    <row r="29689" spans="1:1">
      <c r="A29689">
        <v>0.81137440000000005</v>
      </c>
    </row>
    <row r="29690" spans="1:1">
      <c r="A29690">
        <v>0.81135469999999998</v>
      </c>
    </row>
    <row r="29691" spans="1:1">
      <c r="A29691">
        <v>0.81134600000000001</v>
      </c>
    </row>
    <row r="29692" spans="1:1">
      <c r="A29692">
        <v>0.81131980000000004</v>
      </c>
    </row>
    <row r="29693" spans="1:1">
      <c r="A29693">
        <v>0.81130767000000004</v>
      </c>
    </row>
    <row r="29694" spans="1:1">
      <c r="A29694">
        <v>0.81129030000000002</v>
      </c>
    </row>
    <row r="29695" spans="1:1">
      <c r="A29695">
        <v>0.81126714</v>
      </c>
    </row>
    <row r="29696" spans="1:1">
      <c r="A29696">
        <v>0.81126120000000002</v>
      </c>
    </row>
    <row r="29697" spans="1:1">
      <c r="A29697">
        <v>0.81124830000000003</v>
      </c>
    </row>
    <row r="29698" spans="1:1">
      <c r="A29698">
        <v>0.81122046999999997</v>
      </c>
    </row>
    <row r="29699" spans="1:1">
      <c r="A29699">
        <v>0.81119852999999997</v>
      </c>
    </row>
    <row r="29700" spans="1:1">
      <c r="A29700">
        <v>0.81117945999999996</v>
      </c>
    </row>
    <row r="29701" spans="1:1">
      <c r="A29701">
        <v>0.81117879999999998</v>
      </c>
    </row>
    <row r="29702" spans="1:1">
      <c r="A29702">
        <v>0.81116540000000004</v>
      </c>
    </row>
    <row r="29703" spans="1:1">
      <c r="A29703">
        <v>0.81115649999999995</v>
      </c>
    </row>
    <row r="29704" spans="1:1">
      <c r="A29704">
        <v>0.81113690000000005</v>
      </c>
    </row>
    <row r="29705" spans="1:1">
      <c r="A29705">
        <v>0.81111820000000001</v>
      </c>
    </row>
    <row r="29706" spans="1:1">
      <c r="A29706">
        <v>0.81111526</v>
      </c>
    </row>
    <row r="29707" spans="1:1">
      <c r="A29707">
        <v>0.81109935</v>
      </c>
    </row>
    <row r="29708" spans="1:1">
      <c r="A29708">
        <v>0.81109390000000003</v>
      </c>
    </row>
    <row r="29709" spans="1:1">
      <c r="A29709">
        <v>0.811087</v>
      </c>
    </row>
    <row r="29710" spans="1:1">
      <c r="A29710">
        <v>0.81108619999999998</v>
      </c>
    </row>
    <row r="29711" spans="1:1">
      <c r="A29711">
        <v>0.81108119999999995</v>
      </c>
    </row>
    <row r="29712" spans="1:1">
      <c r="A29712">
        <v>0.81104516999999998</v>
      </c>
    </row>
    <row r="29713" spans="1:1">
      <c r="A29713">
        <v>0.81104030000000005</v>
      </c>
    </row>
    <row r="29714" spans="1:1">
      <c r="A29714">
        <v>0.8110387</v>
      </c>
    </row>
    <row r="29715" spans="1:1">
      <c r="A29715">
        <v>0.8110347</v>
      </c>
    </row>
    <row r="29716" spans="1:1">
      <c r="A29716">
        <v>0.81103179999999997</v>
      </c>
    </row>
    <row r="29717" spans="1:1">
      <c r="A29717">
        <v>0.81102353000000005</v>
      </c>
    </row>
    <row r="29718" spans="1:1">
      <c r="A29718">
        <v>0.81102189999999996</v>
      </c>
    </row>
    <row r="29719" spans="1:1">
      <c r="A29719">
        <v>0.81100713999999996</v>
      </c>
    </row>
    <row r="29720" spans="1:1">
      <c r="A29720">
        <v>0.81099019999999999</v>
      </c>
    </row>
    <row r="29721" spans="1:1">
      <c r="A29721">
        <v>0.81097819999999998</v>
      </c>
    </row>
    <row r="29722" spans="1:1">
      <c r="A29722">
        <v>0.81097059999999999</v>
      </c>
    </row>
    <row r="29723" spans="1:1">
      <c r="A29723">
        <v>0.8109615</v>
      </c>
    </row>
    <row r="29724" spans="1:1">
      <c r="A29724">
        <v>0.81096109999999999</v>
      </c>
    </row>
    <row r="29725" spans="1:1">
      <c r="A29725">
        <v>0.81095660000000003</v>
      </c>
    </row>
    <row r="29726" spans="1:1">
      <c r="A29726">
        <v>0.81093280000000001</v>
      </c>
    </row>
    <row r="29727" spans="1:1">
      <c r="A29727">
        <v>0.81092280000000005</v>
      </c>
    </row>
    <row r="29728" spans="1:1">
      <c r="A29728">
        <v>0.81091259999999998</v>
      </c>
    </row>
    <row r="29729" spans="1:1">
      <c r="A29729">
        <v>0.81089615999999998</v>
      </c>
    </row>
    <row r="29730" spans="1:1">
      <c r="A29730">
        <v>0.81080969999999997</v>
      </c>
    </row>
    <row r="29731" spans="1:1">
      <c r="A29731">
        <v>0.81076384000000001</v>
      </c>
    </row>
    <row r="29732" spans="1:1">
      <c r="A29732">
        <v>0.81070673000000004</v>
      </c>
    </row>
    <row r="29733" spans="1:1">
      <c r="A29733">
        <v>0.81070196999999999</v>
      </c>
    </row>
    <row r="29734" spans="1:1">
      <c r="A29734">
        <v>0.81069933999999999</v>
      </c>
    </row>
    <row r="29735" spans="1:1">
      <c r="A29735">
        <v>0.81068236000000005</v>
      </c>
    </row>
    <row r="29736" spans="1:1">
      <c r="A29736">
        <v>0.81068130000000005</v>
      </c>
    </row>
    <row r="29737" spans="1:1">
      <c r="A29737">
        <v>0.81064890000000001</v>
      </c>
    </row>
    <row r="29738" spans="1:1">
      <c r="A29738">
        <v>0.8106411</v>
      </c>
    </row>
    <row r="29739" spans="1:1">
      <c r="A29739">
        <v>0.81063680000000005</v>
      </c>
    </row>
    <row r="29740" spans="1:1">
      <c r="A29740">
        <v>0.81063306000000002</v>
      </c>
    </row>
    <row r="29741" spans="1:1">
      <c r="A29741">
        <v>0.81063193</v>
      </c>
    </row>
    <row r="29742" spans="1:1">
      <c r="A29742">
        <v>0.81060105999999998</v>
      </c>
    </row>
    <row r="29743" spans="1:1">
      <c r="A29743">
        <v>0.81047420000000003</v>
      </c>
    </row>
    <row r="29744" spans="1:1">
      <c r="A29744">
        <v>0.81046795999999999</v>
      </c>
    </row>
    <row r="29745" spans="1:1">
      <c r="A29745">
        <v>0.81044817000000002</v>
      </c>
    </row>
    <row r="29746" spans="1:1">
      <c r="A29746">
        <v>0.81044780000000005</v>
      </c>
    </row>
    <row r="29747" spans="1:1">
      <c r="A29747">
        <v>0.8104363</v>
      </c>
    </row>
    <row r="29748" spans="1:1">
      <c r="A29748">
        <v>0.81041079999999999</v>
      </c>
    </row>
    <row r="29749" spans="1:1">
      <c r="A29749">
        <v>0.81040906999999995</v>
      </c>
    </row>
    <row r="29750" spans="1:1">
      <c r="A29750">
        <v>0.81036836000000001</v>
      </c>
    </row>
    <row r="29751" spans="1:1">
      <c r="A29751">
        <v>0.81036717000000003</v>
      </c>
    </row>
    <row r="29752" spans="1:1">
      <c r="A29752">
        <v>0.81036129999999995</v>
      </c>
    </row>
    <row r="29753" spans="1:1">
      <c r="A29753">
        <v>0.81033885000000005</v>
      </c>
    </row>
    <row r="29754" spans="1:1">
      <c r="A29754">
        <v>0.81033040000000001</v>
      </c>
    </row>
    <row r="29755" spans="1:1">
      <c r="A29755">
        <v>0.81032895999999999</v>
      </c>
    </row>
    <row r="29756" spans="1:1">
      <c r="A29756">
        <v>0.81032400000000004</v>
      </c>
    </row>
    <row r="29757" spans="1:1">
      <c r="A29757">
        <v>0.8102876</v>
      </c>
    </row>
    <row r="29758" spans="1:1">
      <c r="A29758">
        <v>0.81028663999999995</v>
      </c>
    </row>
    <row r="29759" spans="1:1">
      <c r="A29759">
        <v>0.81024649999999998</v>
      </c>
    </row>
    <row r="29760" spans="1:1">
      <c r="A29760">
        <v>0.81023984999999998</v>
      </c>
    </row>
    <row r="29761" spans="1:1">
      <c r="A29761">
        <v>0.81018900000000005</v>
      </c>
    </row>
    <row r="29762" spans="1:1">
      <c r="A29762">
        <v>0.81016639999999995</v>
      </c>
    </row>
    <row r="29763" spans="1:1">
      <c r="A29763">
        <v>0.81015444000000003</v>
      </c>
    </row>
    <row r="29764" spans="1:1">
      <c r="A29764">
        <v>0.8101467</v>
      </c>
    </row>
    <row r="29765" spans="1:1">
      <c r="A29765">
        <v>0.81013590000000002</v>
      </c>
    </row>
    <row r="29766" spans="1:1">
      <c r="A29766">
        <v>0.81007320000000005</v>
      </c>
    </row>
    <row r="29767" spans="1:1">
      <c r="A29767">
        <v>0.81003577000000004</v>
      </c>
    </row>
    <row r="29768" spans="1:1">
      <c r="A29768">
        <v>0.8100136</v>
      </c>
    </row>
    <row r="29769" spans="1:1">
      <c r="A29769">
        <v>0.80997330000000001</v>
      </c>
    </row>
    <row r="29770" spans="1:1">
      <c r="A29770">
        <v>0.80996999999999997</v>
      </c>
    </row>
    <row r="29771" spans="1:1">
      <c r="A29771">
        <v>0.80994575999999996</v>
      </c>
    </row>
    <row r="29772" spans="1:1">
      <c r="A29772">
        <v>0.80992602999999996</v>
      </c>
    </row>
    <row r="29773" spans="1:1">
      <c r="A29773">
        <v>0.80985890000000005</v>
      </c>
    </row>
    <row r="29774" spans="1:1">
      <c r="A29774">
        <v>0.8098573</v>
      </c>
    </row>
    <row r="29775" spans="1:1">
      <c r="A29775">
        <v>0.80983119999999997</v>
      </c>
    </row>
    <row r="29776" spans="1:1">
      <c r="A29776">
        <v>0.80979500000000004</v>
      </c>
    </row>
    <row r="29777" spans="1:1">
      <c r="A29777">
        <v>0.80979025000000004</v>
      </c>
    </row>
    <row r="29778" spans="1:1">
      <c r="A29778">
        <v>0.80973300000000004</v>
      </c>
    </row>
    <row r="29779" spans="1:1">
      <c r="A29779">
        <v>0.80972504999999995</v>
      </c>
    </row>
    <row r="29780" spans="1:1">
      <c r="A29780">
        <v>0.80971720000000003</v>
      </c>
    </row>
    <row r="29781" spans="1:1">
      <c r="A29781">
        <v>0.80971329999999997</v>
      </c>
    </row>
    <row r="29782" spans="1:1">
      <c r="A29782">
        <v>0.80970839999999999</v>
      </c>
    </row>
    <row r="29783" spans="1:1">
      <c r="A29783">
        <v>0.80970304999999998</v>
      </c>
    </row>
    <row r="29784" spans="1:1">
      <c r="A29784">
        <v>0.80965900000000002</v>
      </c>
    </row>
    <row r="29785" spans="1:1">
      <c r="A29785">
        <v>0.80963510000000005</v>
      </c>
    </row>
    <row r="29786" spans="1:1">
      <c r="A29786">
        <v>0.80955105999999999</v>
      </c>
    </row>
    <row r="29787" spans="1:1">
      <c r="A29787">
        <v>0.80954380000000004</v>
      </c>
    </row>
    <row r="29788" spans="1:1">
      <c r="A29788">
        <v>0.80954230000000005</v>
      </c>
    </row>
    <row r="29789" spans="1:1">
      <c r="A29789">
        <v>0.80953752999999995</v>
      </c>
    </row>
    <row r="29790" spans="1:1">
      <c r="A29790">
        <v>0.80949479999999996</v>
      </c>
    </row>
    <row r="29791" spans="1:1">
      <c r="A29791">
        <v>0.80949384000000002</v>
      </c>
    </row>
    <row r="29792" spans="1:1">
      <c r="A29792">
        <v>0.80943779999999999</v>
      </c>
    </row>
    <row r="29793" spans="1:1">
      <c r="A29793">
        <v>0.80943189999999998</v>
      </c>
    </row>
    <row r="29794" spans="1:1">
      <c r="A29794">
        <v>0.80941563999999999</v>
      </c>
    </row>
    <row r="29795" spans="1:1">
      <c r="A29795">
        <v>0.80938416999999996</v>
      </c>
    </row>
    <row r="29796" spans="1:1">
      <c r="A29796">
        <v>0.80932919999999997</v>
      </c>
    </row>
    <row r="29797" spans="1:1">
      <c r="A29797">
        <v>0.80932789999999999</v>
      </c>
    </row>
    <row r="29798" spans="1:1">
      <c r="A29798">
        <v>0.80929899999999999</v>
      </c>
    </row>
    <row r="29799" spans="1:1">
      <c r="A29799">
        <v>0.80929023</v>
      </c>
    </row>
    <row r="29800" spans="1:1">
      <c r="A29800">
        <v>0.80928314000000001</v>
      </c>
    </row>
    <row r="29801" spans="1:1">
      <c r="A29801">
        <v>0.80926067000000002</v>
      </c>
    </row>
    <row r="29802" spans="1:1">
      <c r="A29802">
        <v>0.80921113</v>
      </c>
    </row>
    <row r="29803" spans="1:1">
      <c r="A29803">
        <v>0.80919975</v>
      </c>
    </row>
    <row r="29804" spans="1:1">
      <c r="A29804">
        <v>0.80917740000000005</v>
      </c>
    </row>
    <row r="29805" spans="1:1">
      <c r="A29805">
        <v>0.80917499999999998</v>
      </c>
    </row>
    <row r="29806" spans="1:1">
      <c r="A29806">
        <v>0.80913469999999998</v>
      </c>
    </row>
    <row r="29807" spans="1:1">
      <c r="A29807">
        <v>0.80912919999999999</v>
      </c>
    </row>
    <row r="29808" spans="1:1">
      <c r="A29808">
        <v>0.80908219999999997</v>
      </c>
    </row>
    <row r="29809" spans="1:1">
      <c r="A29809">
        <v>0.80903446999999995</v>
      </c>
    </row>
    <row r="29810" spans="1:1">
      <c r="A29810">
        <v>0.80900603999999998</v>
      </c>
    </row>
    <row r="29811" spans="1:1">
      <c r="A29811">
        <v>0.80899405000000002</v>
      </c>
    </row>
    <row r="29812" spans="1:1">
      <c r="A29812">
        <v>0.80898080000000006</v>
      </c>
    </row>
    <row r="29813" spans="1:1">
      <c r="A29813">
        <v>0.80895530000000004</v>
      </c>
    </row>
    <row r="29814" spans="1:1">
      <c r="A29814">
        <v>0.8089305</v>
      </c>
    </row>
    <row r="29815" spans="1:1">
      <c r="A29815">
        <v>0.80892909999999996</v>
      </c>
    </row>
    <row r="29816" spans="1:1">
      <c r="A29816">
        <v>0.80892754</v>
      </c>
    </row>
    <row r="29817" spans="1:1">
      <c r="A29817">
        <v>0.80892059999999999</v>
      </c>
    </row>
    <row r="29818" spans="1:1">
      <c r="A29818">
        <v>0.80888059999999995</v>
      </c>
    </row>
    <row r="29819" spans="1:1">
      <c r="A29819">
        <v>0.80883914000000001</v>
      </c>
    </row>
    <row r="29820" spans="1:1">
      <c r="A29820">
        <v>0.80883782999999998</v>
      </c>
    </row>
    <row r="29821" spans="1:1">
      <c r="A29821">
        <v>0.80882399999999999</v>
      </c>
    </row>
    <row r="29822" spans="1:1">
      <c r="A29822">
        <v>0.8087955</v>
      </c>
    </row>
    <row r="29823" spans="1:1">
      <c r="A29823">
        <v>0.80879529999999999</v>
      </c>
    </row>
    <row r="29824" spans="1:1">
      <c r="A29824">
        <v>0.80876550000000003</v>
      </c>
    </row>
    <row r="29825" spans="1:1">
      <c r="A29825">
        <v>0.80865640000000005</v>
      </c>
    </row>
    <row r="29826" spans="1:1">
      <c r="A29826">
        <v>0.80864780000000003</v>
      </c>
    </row>
    <row r="29827" spans="1:1">
      <c r="A29827">
        <v>0.80863339999999995</v>
      </c>
    </row>
    <row r="29828" spans="1:1">
      <c r="A29828">
        <v>0.8086274</v>
      </c>
    </row>
    <row r="29829" spans="1:1">
      <c r="A29829">
        <v>0.80862665</v>
      </c>
    </row>
    <row r="29830" spans="1:1">
      <c r="A29830">
        <v>0.80862270000000003</v>
      </c>
    </row>
    <row r="29831" spans="1:1">
      <c r="A29831">
        <v>0.80860410000000005</v>
      </c>
    </row>
    <row r="29832" spans="1:1">
      <c r="A29832">
        <v>0.80858949999999996</v>
      </c>
    </row>
    <row r="29833" spans="1:1">
      <c r="A29833">
        <v>0.80858850000000004</v>
      </c>
    </row>
    <row r="29834" spans="1:1">
      <c r="A29834">
        <v>0.80854886999999998</v>
      </c>
    </row>
    <row r="29835" spans="1:1">
      <c r="A29835">
        <v>0.80852515000000003</v>
      </c>
    </row>
    <row r="29836" spans="1:1">
      <c r="A29836">
        <v>0.80851715999999996</v>
      </c>
    </row>
    <row r="29837" spans="1:1">
      <c r="A29837">
        <v>0.80851406000000003</v>
      </c>
    </row>
    <row r="29838" spans="1:1">
      <c r="A29838">
        <v>0.80849963000000002</v>
      </c>
    </row>
    <row r="29839" spans="1:1">
      <c r="A29839">
        <v>0.80849766999999995</v>
      </c>
    </row>
    <row r="29840" spans="1:1">
      <c r="A29840">
        <v>0.80849755000000001</v>
      </c>
    </row>
    <row r="29841" spans="1:1">
      <c r="A29841">
        <v>0.80849740000000003</v>
      </c>
    </row>
    <row r="29842" spans="1:1">
      <c r="A29842">
        <v>0.80848909999999996</v>
      </c>
    </row>
    <row r="29843" spans="1:1">
      <c r="A29843">
        <v>0.80848134000000005</v>
      </c>
    </row>
    <row r="29844" spans="1:1">
      <c r="A29844">
        <v>0.80846660000000004</v>
      </c>
    </row>
    <row r="29845" spans="1:1">
      <c r="A29845">
        <v>0.80842422999999997</v>
      </c>
    </row>
    <row r="29846" spans="1:1">
      <c r="A29846">
        <v>0.80839930000000004</v>
      </c>
    </row>
    <row r="29847" spans="1:1">
      <c r="A29847">
        <v>0.80839649999999996</v>
      </c>
    </row>
    <row r="29848" spans="1:1">
      <c r="A29848">
        <v>0.80837375</v>
      </c>
    </row>
    <row r="29849" spans="1:1">
      <c r="A29849">
        <v>0.80834450000000002</v>
      </c>
    </row>
    <row r="29850" spans="1:1">
      <c r="A29850">
        <v>0.80834043</v>
      </c>
    </row>
    <row r="29851" spans="1:1">
      <c r="A29851">
        <v>0.80833379999999999</v>
      </c>
    </row>
    <row r="29852" spans="1:1">
      <c r="A29852">
        <v>0.80832959999999998</v>
      </c>
    </row>
    <row r="29853" spans="1:1">
      <c r="A29853">
        <v>0.80832610000000005</v>
      </c>
    </row>
    <row r="29854" spans="1:1">
      <c r="A29854">
        <v>0.80830769999999996</v>
      </c>
    </row>
    <row r="29855" spans="1:1">
      <c r="A29855">
        <v>0.80826896000000004</v>
      </c>
    </row>
    <row r="29856" spans="1:1">
      <c r="A29856">
        <v>0.80826430000000005</v>
      </c>
    </row>
    <row r="29857" spans="1:1">
      <c r="A29857">
        <v>0.80825835000000001</v>
      </c>
    </row>
    <row r="29858" spans="1:1">
      <c r="A29858">
        <v>0.80821880000000001</v>
      </c>
    </row>
    <row r="29859" spans="1:1">
      <c r="A29859">
        <v>0.80821719999999997</v>
      </c>
    </row>
    <row r="29860" spans="1:1">
      <c r="A29860">
        <v>0.80818623000000001</v>
      </c>
    </row>
    <row r="29861" spans="1:1">
      <c r="A29861">
        <v>0.80815780000000004</v>
      </c>
    </row>
    <row r="29862" spans="1:1">
      <c r="A29862">
        <v>0.80812629999999996</v>
      </c>
    </row>
    <row r="29863" spans="1:1">
      <c r="A29863">
        <v>0.80812329999999999</v>
      </c>
    </row>
    <row r="29864" spans="1:1">
      <c r="A29864">
        <v>0.80811710000000003</v>
      </c>
    </row>
    <row r="29865" spans="1:1">
      <c r="A29865">
        <v>0.80809830000000005</v>
      </c>
    </row>
    <row r="29866" spans="1:1">
      <c r="A29866">
        <v>0.80809690000000001</v>
      </c>
    </row>
    <row r="29867" spans="1:1">
      <c r="A29867">
        <v>0.8080946</v>
      </c>
    </row>
    <row r="29868" spans="1:1">
      <c r="A29868">
        <v>0.80808150000000001</v>
      </c>
    </row>
    <row r="29869" spans="1:1">
      <c r="A29869">
        <v>0.80805610000000005</v>
      </c>
    </row>
    <row r="29870" spans="1:1">
      <c r="A29870">
        <v>0.80805170000000004</v>
      </c>
    </row>
    <row r="29871" spans="1:1">
      <c r="A29871">
        <v>0.80803369999999997</v>
      </c>
    </row>
    <row r="29872" spans="1:1">
      <c r="A29872">
        <v>0.80802640000000003</v>
      </c>
    </row>
    <row r="29873" spans="1:1">
      <c r="A29873">
        <v>0.80797242999999996</v>
      </c>
    </row>
    <row r="29874" spans="1:1">
      <c r="A29874">
        <v>0.8079577</v>
      </c>
    </row>
    <row r="29875" spans="1:1">
      <c r="A29875">
        <v>0.80794644000000004</v>
      </c>
    </row>
    <row r="29876" spans="1:1">
      <c r="A29876">
        <v>0.80794334000000001</v>
      </c>
    </row>
    <row r="29877" spans="1:1">
      <c r="A29877">
        <v>0.80793009999999998</v>
      </c>
    </row>
    <row r="29878" spans="1:1">
      <c r="A29878">
        <v>0.80791473000000003</v>
      </c>
    </row>
    <row r="29879" spans="1:1">
      <c r="A29879">
        <v>0.80789113000000001</v>
      </c>
    </row>
    <row r="29880" spans="1:1">
      <c r="A29880">
        <v>0.80787050000000005</v>
      </c>
    </row>
    <row r="29881" spans="1:1">
      <c r="A29881">
        <v>0.80784029999999996</v>
      </c>
    </row>
    <row r="29882" spans="1:1">
      <c r="A29882">
        <v>0.80780629999999998</v>
      </c>
    </row>
    <row r="29883" spans="1:1">
      <c r="A29883">
        <v>0.80778989999999995</v>
      </c>
    </row>
    <row r="29884" spans="1:1">
      <c r="A29884">
        <v>0.80775463999999997</v>
      </c>
    </row>
    <row r="29885" spans="1:1">
      <c r="A29885">
        <v>0.80774425999999999</v>
      </c>
    </row>
    <row r="29886" spans="1:1">
      <c r="A29886">
        <v>0.80769384</v>
      </c>
    </row>
    <row r="29887" spans="1:1">
      <c r="A29887">
        <v>0.8076854</v>
      </c>
    </row>
    <row r="29888" spans="1:1">
      <c r="A29888">
        <v>0.80764013999999995</v>
      </c>
    </row>
    <row r="29889" spans="1:1">
      <c r="A29889">
        <v>0.8076295</v>
      </c>
    </row>
    <row r="29890" spans="1:1">
      <c r="A29890">
        <v>0.80760825000000003</v>
      </c>
    </row>
    <row r="29891" spans="1:1">
      <c r="A29891">
        <v>0.80760664000000004</v>
      </c>
    </row>
    <row r="29892" spans="1:1">
      <c r="A29892">
        <v>0.80759530000000002</v>
      </c>
    </row>
    <row r="29893" spans="1:1">
      <c r="A29893">
        <v>0.80757933999999998</v>
      </c>
    </row>
    <row r="29894" spans="1:1">
      <c r="A29894">
        <v>0.80757239999999997</v>
      </c>
    </row>
    <row r="29895" spans="1:1">
      <c r="A29895">
        <v>0.8075561</v>
      </c>
    </row>
    <row r="29896" spans="1:1">
      <c r="A29896">
        <v>0.80752369999999996</v>
      </c>
    </row>
    <row r="29897" spans="1:1">
      <c r="A29897">
        <v>0.80744517000000005</v>
      </c>
    </row>
    <row r="29898" spans="1:1">
      <c r="A29898">
        <v>0.80744380000000004</v>
      </c>
    </row>
    <row r="29899" spans="1:1">
      <c r="A29899">
        <v>0.80743796000000001</v>
      </c>
    </row>
    <row r="29900" spans="1:1">
      <c r="A29900">
        <v>0.80742619999999998</v>
      </c>
    </row>
    <row r="29901" spans="1:1">
      <c r="A29901">
        <v>0.80738860000000001</v>
      </c>
    </row>
    <row r="29902" spans="1:1">
      <c r="A29902">
        <v>0.8073785</v>
      </c>
    </row>
    <row r="29903" spans="1:1">
      <c r="A29903">
        <v>0.80734782999999999</v>
      </c>
    </row>
    <row r="29904" spans="1:1">
      <c r="A29904">
        <v>0.8073285</v>
      </c>
    </row>
    <row r="29905" spans="1:1">
      <c r="A29905">
        <v>0.80732064999999997</v>
      </c>
    </row>
    <row r="29906" spans="1:1">
      <c r="A29906">
        <v>0.80727579999999999</v>
      </c>
    </row>
    <row r="29907" spans="1:1">
      <c r="A29907">
        <v>0.80727539999999998</v>
      </c>
    </row>
    <row r="29908" spans="1:1">
      <c r="A29908">
        <v>0.80724530000000005</v>
      </c>
    </row>
    <row r="29909" spans="1:1">
      <c r="A29909">
        <v>0.8072395</v>
      </c>
    </row>
    <row r="29910" spans="1:1">
      <c r="A29910">
        <v>0.80719039999999997</v>
      </c>
    </row>
    <row r="29911" spans="1:1">
      <c r="A29911">
        <v>0.80716860000000001</v>
      </c>
    </row>
    <row r="29912" spans="1:1">
      <c r="A29912">
        <v>0.80714390000000003</v>
      </c>
    </row>
    <row r="29913" spans="1:1">
      <c r="A29913">
        <v>0.80712530000000005</v>
      </c>
    </row>
    <row r="29914" spans="1:1">
      <c r="A29914">
        <v>0.80711836000000003</v>
      </c>
    </row>
    <row r="29915" spans="1:1">
      <c r="A29915">
        <v>0.80711060000000001</v>
      </c>
    </row>
    <row r="29916" spans="1:1">
      <c r="A29916">
        <v>0.80704063000000004</v>
      </c>
    </row>
    <row r="29917" spans="1:1">
      <c r="A29917">
        <v>0.80702806000000005</v>
      </c>
    </row>
    <row r="29918" spans="1:1">
      <c r="A29918">
        <v>0.80699145999999999</v>
      </c>
    </row>
    <row r="29919" spans="1:1">
      <c r="A29919">
        <v>0.80697890000000005</v>
      </c>
    </row>
    <row r="29920" spans="1:1">
      <c r="A29920">
        <v>0.80694109999999997</v>
      </c>
    </row>
    <row r="29921" spans="1:1">
      <c r="A29921">
        <v>0.80688349999999998</v>
      </c>
    </row>
    <row r="29922" spans="1:1">
      <c r="A29922">
        <v>0.80687750000000003</v>
      </c>
    </row>
    <row r="29923" spans="1:1">
      <c r="A29923">
        <v>0.80687500000000001</v>
      </c>
    </row>
    <row r="29924" spans="1:1">
      <c r="A29924">
        <v>0.80687463000000004</v>
      </c>
    </row>
    <row r="29925" spans="1:1">
      <c r="A29925">
        <v>0.80686926999999997</v>
      </c>
    </row>
    <row r="29926" spans="1:1">
      <c r="A29926">
        <v>0.80685616000000004</v>
      </c>
    </row>
    <row r="29927" spans="1:1">
      <c r="A29927">
        <v>0.80683917000000005</v>
      </c>
    </row>
    <row r="29928" spans="1:1">
      <c r="A29928">
        <v>0.80678724999999996</v>
      </c>
    </row>
    <row r="29929" spans="1:1">
      <c r="A29929">
        <v>0.806786</v>
      </c>
    </row>
    <row r="29930" spans="1:1">
      <c r="A29930">
        <v>0.80676809999999999</v>
      </c>
    </row>
    <row r="29931" spans="1:1">
      <c r="A29931">
        <v>0.80676300000000001</v>
      </c>
    </row>
    <row r="29932" spans="1:1">
      <c r="A29932">
        <v>0.80672270000000001</v>
      </c>
    </row>
    <row r="29933" spans="1:1">
      <c r="A29933">
        <v>0.80672149999999998</v>
      </c>
    </row>
    <row r="29934" spans="1:1">
      <c r="A29934">
        <v>0.80669480000000005</v>
      </c>
    </row>
    <row r="29935" spans="1:1">
      <c r="A29935">
        <v>0.80669062999999996</v>
      </c>
    </row>
    <row r="29936" spans="1:1">
      <c r="A29936">
        <v>0.80666530000000003</v>
      </c>
    </row>
    <row r="29937" spans="1:1">
      <c r="A29937">
        <v>0.80665989999999999</v>
      </c>
    </row>
    <row r="29938" spans="1:1">
      <c r="A29938">
        <v>0.80661490000000002</v>
      </c>
    </row>
    <row r="29939" spans="1:1">
      <c r="A29939">
        <v>0.80660330000000002</v>
      </c>
    </row>
    <row r="29940" spans="1:1">
      <c r="A29940">
        <v>0.80660019999999999</v>
      </c>
    </row>
    <row r="29941" spans="1:1">
      <c r="A29941">
        <v>0.80660003000000002</v>
      </c>
    </row>
    <row r="29942" spans="1:1">
      <c r="A29942">
        <v>0.80656123000000002</v>
      </c>
    </row>
    <row r="29943" spans="1:1">
      <c r="A29943">
        <v>0.806558</v>
      </c>
    </row>
    <row r="29944" spans="1:1">
      <c r="A29944">
        <v>0.80649733999999995</v>
      </c>
    </row>
    <row r="29945" spans="1:1">
      <c r="A29945">
        <v>0.80648430000000004</v>
      </c>
    </row>
    <row r="29946" spans="1:1">
      <c r="A29946">
        <v>0.806392</v>
      </c>
    </row>
    <row r="29947" spans="1:1">
      <c r="A29947">
        <v>0.80639183999999997</v>
      </c>
    </row>
    <row r="29948" spans="1:1">
      <c r="A29948">
        <v>0.80638430000000005</v>
      </c>
    </row>
    <row r="29949" spans="1:1">
      <c r="A29949">
        <v>0.80634450000000002</v>
      </c>
    </row>
    <row r="29950" spans="1:1">
      <c r="A29950">
        <v>0.80632809999999999</v>
      </c>
    </row>
    <row r="29951" spans="1:1">
      <c r="A29951">
        <v>0.80627119999999997</v>
      </c>
    </row>
    <row r="29952" spans="1:1">
      <c r="A29952">
        <v>0.80624879999999999</v>
      </c>
    </row>
    <row r="29953" spans="1:1">
      <c r="A29953">
        <v>0.80622519999999998</v>
      </c>
    </row>
    <row r="29954" spans="1:1">
      <c r="A29954">
        <v>0.80621920000000002</v>
      </c>
    </row>
    <row r="29955" spans="1:1">
      <c r="A29955">
        <v>0.80619556000000003</v>
      </c>
    </row>
    <row r="29956" spans="1:1">
      <c r="A29956">
        <v>0.80614819999999998</v>
      </c>
    </row>
    <row r="29957" spans="1:1">
      <c r="A29957">
        <v>0.80613170000000001</v>
      </c>
    </row>
    <row r="29958" spans="1:1">
      <c r="A29958">
        <v>0.80612545999999996</v>
      </c>
    </row>
    <row r="29959" spans="1:1">
      <c r="A29959">
        <v>0.80612075000000005</v>
      </c>
    </row>
    <row r="29960" spans="1:1">
      <c r="A29960">
        <v>0.80610543000000001</v>
      </c>
    </row>
    <row r="29961" spans="1:1">
      <c r="A29961">
        <v>0.80607410000000002</v>
      </c>
    </row>
    <row r="29962" spans="1:1">
      <c r="A29962">
        <v>0.80603933000000005</v>
      </c>
    </row>
    <row r="29963" spans="1:1">
      <c r="A29963">
        <v>0.80600344999999995</v>
      </c>
    </row>
    <row r="29964" spans="1:1">
      <c r="A29964">
        <v>0.80595123999999996</v>
      </c>
    </row>
    <row r="29965" spans="1:1">
      <c r="A29965">
        <v>0.80593353999999995</v>
      </c>
    </row>
    <row r="29966" spans="1:1">
      <c r="A29966">
        <v>0.80593336000000004</v>
      </c>
    </row>
    <row r="29967" spans="1:1">
      <c r="A29967">
        <v>0.80590092999999996</v>
      </c>
    </row>
    <row r="29968" spans="1:1">
      <c r="A29968">
        <v>0.80587039999999999</v>
      </c>
    </row>
    <row r="29969" spans="1:1">
      <c r="A29969">
        <v>0.80586769999999996</v>
      </c>
    </row>
    <row r="29970" spans="1:1">
      <c r="A29970">
        <v>0.80581709999999995</v>
      </c>
    </row>
    <row r="29971" spans="1:1">
      <c r="A29971">
        <v>0.80581230000000004</v>
      </c>
    </row>
    <row r="29972" spans="1:1">
      <c r="A29972">
        <v>0.80580459999999998</v>
      </c>
    </row>
    <row r="29973" spans="1:1">
      <c r="A29973">
        <v>0.80577549999999998</v>
      </c>
    </row>
    <row r="29974" spans="1:1">
      <c r="A29974">
        <v>0.80577516999999999</v>
      </c>
    </row>
    <row r="29975" spans="1:1">
      <c r="A29975">
        <v>0.80576479999999995</v>
      </c>
    </row>
    <row r="29976" spans="1:1">
      <c r="A29976">
        <v>0.80575980000000003</v>
      </c>
    </row>
    <row r="29977" spans="1:1">
      <c r="A29977">
        <v>0.80574789999999996</v>
      </c>
    </row>
    <row r="29978" spans="1:1">
      <c r="A29978">
        <v>0.80570779999999997</v>
      </c>
    </row>
    <row r="29979" spans="1:1">
      <c r="A29979">
        <v>0.80570375999999999</v>
      </c>
    </row>
    <row r="29980" spans="1:1">
      <c r="A29980">
        <v>0.80567920000000004</v>
      </c>
    </row>
    <row r="29981" spans="1:1">
      <c r="A29981">
        <v>0.80566179999999998</v>
      </c>
    </row>
    <row r="29982" spans="1:1">
      <c r="A29982">
        <v>0.8056489</v>
      </c>
    </row>
    <row r="29983" spans="1:1">
      <c r="A29983">
        <v>0.80557089999999998</v>
      </c>
    </row>
    <row r="29984" spans="1:1">
      <c r="A29984">
        <v>0.80556565999999996</v>
      </c>
    </row>
    <row r="29985" spans="1:1">
      <c r="A29985">
        <v>0.80556450000000002</v>
      </c>
    </row>
    <row r="29986" spans="1:1">
      <c r="A29986">
        <v>0.80554026000000001</v>
      </c>
    </row>
    <row r="29987" spans="1:1">
      <c r="A29987">
        <v>0.80553710000000001</v>
      </c>
    </row>
    <row r="29988" spans="1:1">
      <c r="A29988">
        <v>0.80552495000000002</v>
      </c>
    </row>
    <row r="29989" spans="1:1">
      <c r="A29989">
        <v>0.80552179999999995</v>
      </c>
    </row>
    <row r="29990" spans="1:1">
      <c r="A29990">
        <v>0.80551404000000004</v>
      </c>
    </row>
    <row r="29991" spans="1:1">
      <c r="A29991">
        <v>0.80551269999999997</v>
      </c>
    </row>
    <row r="29992" spans="1:1">
      <c r="A29992">
        <v>0.80550104</v>
      </c>
    </row>
    <row r="29993" spans="1:1">
      <c r="A29993">
        <v>0.80545675999999999</v>
      </c>
    </row>
    <row r="29994" spans="1:1">
      <c r="A29994">
        <v>0.80545396000000002</v>
      </c>
    </row>
    <row r="29995" spans="1:1">
      <c r="A29995">
        <v>0.80541753999999999</v>
      </c>
    </row>
    <row r="29996" spans="1:1">
      <c r="A29996">
        <v>0.80540820000000002</v>
      </c>
    </row>
    <row r="29997" spans="1:1">
      <c r="A29997">
        <v>0.80538094000000005</v>
      </c>
    </row>
    <row r="29998" spans="1:1">
      <c r="A29998">
        <v>0.80537579999999998</v>
      </c>
    </row>
    <row r="29999" spans="1:1">
      <c r="A29999">
        <v>0.80532115999999998</v>
      </c>
    </row>
    <row r="30000" spans="1:1">
      <c r="A30000">
        <v>0.80530919999999995</v>
      </c>
    </row>
    <row r="30001" spans="1:1">
      <c r="A30001">
        <v>0.80530243999999995</v>
      </c>
    </row>
    <row r="30002" spans="1:1">
      <c r="A30002">
        <v>0.80526555</v>
      </c>
    </row>
    <row r="30003" spans="1:1">
      <c r="A30003">
        <v>0.80526333999999999</v>
      </c>
    </row>
    <row r="30004" spans="1:1">
      <c r="A30004">
        <v>0.8052395</v>
      </c>
    </row>
    <row r="30005" spans="1:1">
      <c r="A30005">
        <v>0.80523449999999996</v>
      </c>
    </row>
    <row r="30006" spans="1:1">
      <c r="A30006">
        <v>0.80523115000000001</v>
      </c>
    </row>
    <row r="30007" spans="1:1">
      <c r="A30007">
        <v>0.80521019999999999</v>
      </c>
    </row>
    <row r="30008" spans="1:1">
      <c r="A30008">
        <v>0.80520360000000002</v>
      </c>
    </row>
    <row r="30009" spans="1:1">
      <c r="A30009">
        <v>0.80516522999999995</v>
      </c>
    </row>
    <row r="30010" spans="1:1">
      <c r="A30010">
        <v>0.80514585999999999</v>
      </c>
    </row>
    <row r="30011" spans="1:1">
      <c r="A30011">
        <v>0.80514470000000005</v>
      </c>
    </row>
    <row r="30012" spans="1:1">
      <c r="A30012">
        <v>0.80513877</v>
      </c>
    </row>
    <row r="30013" spans="1:1">
      <c r="A30013">
        <v>0.80511460000000001</v>
      </c>
    </row>
    <row r="30014" spans="1:1">
      <c r="A30014">
        <v>0.80508745000000004</v>
      </c>
    </row>
    <row r="30015" spans="1:1">
      <c r="A30015">
        <v>0.80508400000000002</v>
      </c>
    </row>
    <row r="30016" spans="1:1">
      <c r="A30016">
        <v>0.80507994000000005</v>
      </c>
    </row>
    <row r="30017" spans="1:1">
      <c r="A30017">
        <v>0.80507225000000004</v>
      </c>
    </row>
    <row r="30018" spans="1:1">
      <c r="A30018">
        <v>0.80507046000000004</v>
      </c>
    </row>
    <row r="30019" spans="1:1">
      <c r="A30019">
        <v>0.80506443999999999</v>
      </c>
    </row>
    <row r="30020" spans="1:1">
      <c r="A30020">
        <v>0.80506056999999998</v>
      </c>
    </row>
    <row r="30021" spans="1:1">
      <c r="A30021">
        <v>0.80499019999999999</v>
      </c>
    </row>
    <row r="30022" spans="1:1">
      <c r="A30022">
        <v>0.80498963999999995</v>
      </c>
    </row>
    <row r="30023" spans="1:1">
      <c r="A30023">
        <v>0.80493623000000003</v>
      </c>
    </row>
    <row r="30024" spans="1:1">
      <c r="A30024">
        <v>0.80493384999999995</v>
      </c>
    </row>
    <row r="30025" spans="1:1">
      <c r="A30025">
        <v>0.80492425000000001</v>
      </c>
    </row>
    <row r="30026" spans="1:1">
      <c r="A30026">
        <v>0.80490916999999995</v>
      </c>
    </row>
    <row r="30027" spans="1:1">
      <c r="A30027">
        <v>0.80490892999999997</v>
      </c>
    </row>
    <row r="30028" spans="1:1">
      <c r="A30028">
        <v>0.80486849999999999</v>
      </c>
    </row>
    <row r="30029" spans="1:1">
      <c r="A30029">
        <v>0.80483645000000004</v>
      </c>
    </row>
    <row r="30030" spans="1:1">
      <c r="A30030">
        <v>0.80482039999999999</v>
      </c>
    </row>
    <row r="30031" spans="1:1">
      <c r="A30031">
        <v>0.80477730000000003</v>
      </c>
    </row>
    <row r="30032" spans="1:1">
      <c r="A30032">
        <v>0.80477359999999998</v>
      </c>
    </row>
    <row r="30033" spans="1:1">
      <c r="A30033">
        <v>0.80474495999999995</v>
      </c>
    </row>
    <row r="30034" spans="1:1">
      <c r="A30034">
        <v>0.8047067</v>
      </c>
    </row>
    <row r="30035" spans="1:1">
      <c r="A30035">
        <v>0.80468916999999995</v>
      </c>
    </row>
    <row r="30036" spans="1:1">
      <c r="A30036">
        <v>0.80463439999999997</v>
      </c>
    </row>
    <row r="30037" spans="1:1">
      <c r="A30037">
        <v>0.80462193000000004</v>
      </c>
    </row>
    <row r="30038" spans="1:1">
      <c r="A30038">
        <v>0.80456559999999999</v>
      </c>
    </row>
    <row r="30039" spans="1:1">
      <c r="A30039">
        <v>0.80455655000000004</v>
      </c>
    </row>
    <row r="30040" spans="1:1">
      <c r="A30040">
        <v>0.80453366000000004</v>
      </c>
    </row>
    <row r="30041" spans="1:1">
      <c r="A30041">
        <v>0.80449329999999997</v>
      </c>
    </row>
    <row r="30042" spans="1:1">
      <c r="A30042">
        <v>0.80447769999999996</v>
      </c>
    </row>
    <row r="30043" spans="1:1">
      <c r="A30043">
        <v>0.80446059999999997</v>
      </c>
    </row>
    <row r="30044" spans="1:1">
      <c r="A30044">
        <v>0.80444649999999995</v>
      </c>
    </row>
    <row r="30045" spans="1:1">
      <c r="A30045">
        <v>0.80439084999999999</v>
      </c>
    </row>
    <row r="30046" spans="1:1">
      <c r="A30046">
        <v>0.80438465000000003</v>
      </c>
    </row>
    <row r="30047" spans="1:1">
      <c r="A30047">
        <v>0.80437650000000005</v>
      </c>
    </row>
    <row r="30048" spans="1:1">
      <c r="A30048">
        <v>0.80437504999999998</v>
      </c>
    </row>
    <row r="30049" spans="1:1">
      <c r="A30049">
        <v>0.80437433999999997</v>
      </c>
    </row>
    <row r="30050" spans="1:1">
      <c r="A30050">
        <v>0.80437060000000005</v>
      </c>
    </row>
    <row r="30051" spans="1:1">
      <c r="A30051">
        <v>0.80433319999999997</v>
      </c>
    </row>
    <row r="30052" spans="1:1">
      <c r="A30052">
        <v>0.80432444999999997</v>
      </c>
    </row>
    <row r="30053" spans="1:1">
      <c r="A30053">
        <v>0.80431472999999998</v>
      </c>
    </row>
    <row r="30054" spans="1:1">
      <c r="A30054">
        <v>0.80431425999999995</v>
      </c>
    </row>
    <row r="30055" spans="1:1">
      <c r="A30055">
        <v>0.80427660000000001</v>
      </c>
    </row>
    <row r="30056" spans="1:1">
      <c r="A30056">
        <v>0.80427349999999997</v>
      </c>
    </row>
    <row r="30057" spans="1:1">
      <c r="A30057">
        <v>0.80425120000000005</v>
      </c>
    </row>
    <row r="30058" spans="1:1">
      <c r="A30058">
        <v>0.80419499999999999</v>
      </c>
    </row>
    <row r="30059" spans="1:1">
      <c r="A30059">
        <v>0.80418009999999995</v>
      </c>
    </row>
    <row r="30060" spans="1:1">
      <c r="A30060">
        <v>0.8041488</v>
      </c>
    </row>
    <row r="30061" spans="1:1">
      <c r="A30061">
        <v>0.80414289999999999</v>
      </c>
    </row>
    <row r="30062" spans="1:1">
      <c r="A30062">
        <v>0.80414163999999999</v>
      </c>
    </row>
    <row r="30063" spans="1:1">
      <c r="A30063">
        <v>0.80411339999999998</v>
      </c>
    </row>
    <row r="30064" spans="1:1">
      <c r="A30064">
        <v>0.80411105999999999</v>
      </c>
    </row>
    <row r="30065" spans="1:1">
      <c r="A30065">
        <v>0.80408959999999996</v>
      </c>
    </row>
    <row r="30066" spans="1:1">
      <c r="A30066">
        <v>0.80404690000000001</v>
      </c>
    </row>
    <row r="30067" spans="1:1">
      <c r="A30067">
        <v>0.80403817</v>
      </c>
    </row>
    <row r="30068" spans="1:1">
      <c r="A30068">
        <v>0.80401679999999998</v>
      </c>
    </row>
    <row r="30069" spans="1:1">
      <c r="A30069">
        <v>0.80399799999999999</v>
      </c>
    </row>
    <row r="30070" spans="1:1">
      <c r="A30070">
        <v>0.80398285000000003</v>
      </c>
    </row>
    <row r="30071" spans="1:1">
      <c r="A30071">
        <v>0.80394197000000001</v>
      </c>
    </row>
    <row r="30072" spans="1:1">
      <c r="A30072">
        <v>0.80391880000000004</v>
      </c>
    </row>
    <row r="30073" spans="1:1">
      <c r="A30073">
        <v>0.80390715999999995</v>
      </c>
    </row>
    <row r="30074" spans="1:1">
      <c r="A30074">
        <v>0.80390649999999997</v>
      </c>
    </row>
    <row r="30075" spans="1:1">
      <c r="A30075">
        <v>0.8039018</v>
      </c>
    </row>
    <row r="30076" spans="1:1">
      <c r="A30076">
        <v>0.80390070000000002</v>
      </c>
    </row>
    <row r="30077" spans="1:1">
      <c r="A30077">
        <v>0.80389460000000001</v>
      </c>
    </row>
    <row r="30078" spans="1:1">
      <c r="A30078">
        <v>0.80387869999999995</v>
      </c>
    </row>
    <row r="30079" spans="1:1">
      <c r="A30079">
        <v>0.80387556999999998</v>
      </c>
    </row>
    <row r="30080" spans="1:1">
      <c r="A30080">
        <v>0.80387540000000002</v>
      </c>
    </row>
    <row r="30081" spans="1:1">
      <c r="A30081">
        <v>0.80386860000000004</v>
      </c>
    </row>
    <row r="30082" spans="1:1">
      <c r="A30082">
        <v>0.8038457</v>
      </c>
    </row>
    <row r="30083" spans="1:1">
      <c r="A30083">
        <v>0.8038092</v>
      </c>
    </row>
    <row r="30084" spans="1:1">
      <c r="A30084">
        <v>0.80377315999999999</v>
      </c>
    </row>
    <row r="30085" spans="1:1">
      <c r="A30085">
        <v>0.8037649</v>
      </c>
    </row>
    <row r="30086" spans="1:1">
      <c r="A30086">
        <v>0.80375010000000002</v>
      </c>
    </row>
    <row r="30087" spans="1:1">
      <c r="A30087">
        <v>0.80374955999999997</v>
      </c>
    </row>
    <row r="30088" spans="1:1">
      <c r="A30088">
        <v>0.80369055</v>
      </c>
    </row>
    <row r="30089" spans="1:1">
      <c r="A30089">
        <v>0.80368379999999995</v>
      </c>
    </row>
    <row r="30090" spans="1:1">
      <c r="A30090">
        <v>0.80358739999999995</v>
      </c>
    </row>
    <row r="30091" spans="1:1">
      <c r="A30091">
        <v>0.80358063999999996</v>
      </c>
    </row>
    <row r="30092" spans="1:1">
      <c r="A30092">
        <v>0.80355889999999996</v>
      </c>
    </row>
    <row r="30093" spans="1:1">
      <c r="A30093">
        <v>0.80355100000000002</v>
      </c>
    </row>
    <row r="30094" spans="1:1">
      <c r="A30094">
        <v>0.80354009999999998</v>
      </c>
    </row>
    <row r="30095" spans="1:1">
      <c r="A30095">
        <v>0.80352049999999997</v>
      </c>
    </row>
    <row r="30096" spans="1:1">
      <c r="A30096">
        <v>0.80351930000000005</v>
      </c>
    </row>
    <row r="30097" spans="1:1">
      <c r="A30097">
        <v>0.80346364000000003</v>
      </c>
    </row>
    <row r="30098" spans="1:1">
      <c r="A30098">
        <v>0.80341430000000003</v>
      </c>
    </row>
    <row r="30099" spans="1:1">
      <c r="A30099">
        <v>0.80335902999999997</v>
      </c>
    </row>
    <row r="30100" spans="1:1">
      <c r="A30100">
        <v>0.80333984000000003</v>
      </c>
    </row>
    <row r="30101" spans="1:1">
      <c r="A30101">
        <v>0.80332789999999998</v>
      </c>
    </row>
    <row r="30102" spans="1:1">
      <c r="A30102">
        <v>0.80331695000000003</v>
      </c>
    </row>
    <row r="30103" spans="1:1">
      <c r="A30103">
        <v>0.80331109999999994</v>
      </c>
    </row>
    <row r="30104" spans="1:1">
      <c r="A30104">
        <v>0.80328429999999995</v>
      </c>
    </row>
    <row r="30105" spans="1:1">
      <c r="A30105">
        <v>0.80325559999999996</v>
      </c>
    </row>
    <row r="30106" spans="1:1">
      <c r="A30106">
        <v>0.80324499999999999</v>
      </c>
    </row>
    <row r="30107" spans="1:1">
      <c r="A30107">
        <v>0.80322130000000003</v>
      </c>
    </row>
    <row r="30108" spans="1:1">
      <c r="A30108">
        <v>0.80319980000000002</v>
      </c>
    </row>
    <row r="30109" spans="1:1">
      <c r="A30109">
        <v>0.80319815999999999</v>
      </c>
    </row>
    <row r="30110" spans="1:1">
      <c r="A30110">
        <v>0.80317119999999997</v>
      </c>
    </row>
    <row r="30111" spans="1:1">
      <c r="A30111">
        <v>0.80316715999999999</v>
      </c>
    </row>
    <row r="30112" spans="1:1">
      <c r="A30112">
        <v>0.80316149999999997</v>
      </c>
    </row>
    <row r="30113" spans="1:1">
      <c r="A30113">
        <v>0.80313665000000001</v>
      </c>
    </row>
    <row r="30114" spans="1:1">
      <c r="A30114">
        <v>0.80312972999999999</v>
      </c>
    </row>
    <row r="30115" spans="1:1">
      <c r="A30115">
        <v>0.80309206</v>
      </c>
    </row>
    <row r="30116" spans="1:1">
      <c r="A30116">
        <v>0.8030851</v>
      </c>
    </row>
    <row r="30117" spans="1:1">
      <c r="A30117">
        <v>0.80308360000000001</v>
      </c>
    </row>
    <row r="30118" spans="1:1">
      <c r="A30118">
        <v>0.80306730000000004</v>
      </c>
    </row>
    <row r="30119" spans="1:1">
      <c r="A30119">
        <v>0.80306</v>
      </c>
    </row>
    <row r="30120" spans="1:1">
      <c r="A30120">
        <v>0.80305402999999997</v>
      </c>
    </row>
    <row r="30121" spans="1:1">
      <c r="A30121">
        <v>0.80305135000000005</v>
      </c>
    </row>
    <row r="30122" spans="1:1">
      <c r="A30122">
        <v>0.80303310000000006</v>
      </c>
    </row>
    <row r="30123" spans="1:1">
      <c r="A30123">
        <v>0.80300150000000003</v>
      </c>
    </row>
    <row r="30124" spans="1:1">
      <c r="A30124">
        <v>0.80297415999999999</v>
      </c>
    </row>
    <row r="30125" spans="1:1">
      <c r="A30125">
        <v>0.80294840000000001</v>
      </c>
    </row>
    <row r="30126" spans="1:1">
      <c r="A30126">
        <v>0.80292669999999999</v>
      </c>
    </row>
    <row r="30127" spans="1:1">
      <c r="A30127">
        <v>0.802871</v>
      </c>
    </row>
    <row r="30128" spans="1:1">
      <c r="A30128">
        <v>0.80286840000000004</v>
      </c>
    </row>
    <row r="30129" spans="1:1">
      <c r="A30129">
        <v>0.80286217000000004</v>
      </c>
    </row>
    <row r="30130" spans="1:1">
      <c r="A30130">
        <v>0.80284339999999998</v>
      </c>
    </row>
    <row r="30131" spans="1:1">
      <c r="A30131">
        <v>0.80284230000000001</v>
      </c>
    </row>
    <row r="30132" spans="1:1">
      <c r="A30132">
        <v>0.80281985</v>
      </c>
    </row>
    <row r="30133" spans="1:1">
      <c r="A30133">
        <v>0.80277883999999999</v>
      </c>
    </row>
    <row r="30134" spans="1:1">
      <c r="A30134">
        <v>0.80276939999999997</v>
      </c>
    </row>
    <row r="30135" spans="1:1">
      <c r="A30135">
        <v>0.80276230000000004</v>
      </c>
    </row>
    <row r="30136" spans="1:1">
      <c r="A30136">
        <v>0.80274725000000002</v>
      </c>
    </row>
    <row r="30137" spans="1:1">
      <c r="A30137">
        <v>0.80271020000000004</v>
      </c>
    </row>
    <row r="30138" spans="1:1">
      <c r="A30138">
        <v>0.80270379999999997</v>
      </c>
    </row>
    <row r="30139" spans="1:1">
      <c r="A30139">
        <v>0.80270109999999995</v>
      </c>
    </row>
    <row r="30140" spans="1:1">
      <c r="A30140">
        <v>0.80269944999999998</v>
      </c>
    </row>
    <row r="30141" spans="1:1">
      <c r="A30141">
        <v>0.80263240000000002</v>
      </c>
    </row>
    <row r="30142" spans="1:1">
      <c r="A30142">
        <v>0.8026297</v>
      </c>
    </row>
    <row r="30143" spans="1:1">
      <c r="A30143">
        <v>0.80262199999999995</v>
      </c>
    </row>
    <row r="30144" spans="1:1">
      <c r="A30144">
        <v>0.80260109999999996</v>
      </c>
    </row>
    <row r="30145" spans="1:1">
      <c r="A30145">
        <v>0.80258954000000005</v>
      </c>
    </row>
    <row r="30146" spans="1:1">
      <c r="A30146">
        <v>0.80254804999999996</v>
      </c>
    </row>
    <row r="30147" spans="1:1">
      <c r="A30147">
        <v>0.80252009999999996</v>
      </c>
    </row>
    <row r="30148" spans="1:1">
      <c r="A30148">
        <v>0.80249179999999998</v>
      </c>
    </row>
    <row r="30149" spans="1:1">
      <c r="A30149">
        <v>0.80248949999999997</v>
      </c>
    </row>
    <row r="30150" spans="1:1">
      <c r="A30150">
        <v>0.80248540000000002</v>
      </c>
    </row>
    <row r="30151" spans="1:1">
      <c r="A30151">
        <v>0.80247639999999998</v>
      </c>
    </row>
    <row r="30152" spans="1:1">
      <c r="A30152">
        <v>0.80247283000000003</v>
      </c>
    </row>
    <row r="30153" spans="1:1">
      <c r="A30153">
        <v>0.80246377000000002</v>
      </c>
    </row>
    <row r="30154" spans="1:1">
      <c r="A30154">
        <v>0.80245999999999995</v>
      </c>
    </row>
    <row r="30155" spans="1:1">
      <c r="A30155">
        <v>0.80245155000000001</v>
      </c>
    </row>
    <row r="30156" spans="1:1">
      <c r="A30156">
        <v>0.80245149999999998</v>
      </c>
    </row>
    <row r="30157" spans="1:1">
      <c r="A30157">
        <v>0.80243310000000001</v>
      </c>
    </row>
    <row r="30158" spans="1:1">
      <c r="A30158">
        <v>0.80243074999999997</v>
      </c>
    </row>
    <row r="30159" spans="1:1">
      <c r="A30159">
        <v>0.80242323999999998</v>
      </c>
    </row>
    <row r="30160" spans="1:1">
      <c r="A30160">
        <v>0.80241929999999995</v>
      </c>
    </row>
    <row r="30161" spans="1:1">
      <c r="A30161">
        <v>0.80240356999999995</v>
      </c>
    </row>
    <row r="30162" spans="1:1">
      <c r="A30162">
        <v>0.80239104999999999</v>
      </c>
    </row>
    <row r="30163" spans="1:1">
      <c r="A30163">
        <v>0.80238396000000001</v>
      </c>
    </row>
    <row r="30164" spans="1:1">
      <c r="A30164">
        <v>0.80237959999999997</v>
      </c>
    </row>
    <row r="30165" spans="1:1">
      <c r="A30165">
        <v>0.80237305000000003</v>
      </c>
    </row>
    <row r="30166" spans="1:1">
      <c r="A30166">
        <v>0.80237040000000004</v>
      </c>
    </row>
    <row r="30167" spans="1:1">
      <c r="A30167">
        <v>0.80228929999999998</v>
      </c>
    </row>
    <row r="30168" spans="1:1">
      <c r="A30168">
        <v>0.80227493999999999</v>
      </c>
    </row>
    <row r="30169" spans="1:1">
      <c r="A30169">
        <v>0.80226960000000003</v>
      </c>
    </row>
    <row r="30170" spans="1:1">
      <c r="A30170">
        <v>0.80221089999999995</v>
      </c>
    </row>
    <row r="30171" spans="1:1">
      <c r="A30171">
        <v>0.80217505</v>
      </c>
    </row>
    <row r="30172" spans="1:1">
      <c r="A30172">
        <v>0.80217289999999997</v>
      </c>
    </row>
    <row r="30173" spans="1:1">
      <c r="A30173">
        <v>0.80215389999999998</v>
      </c>
    </row>
    <row r="30174" spans="1:1">
      <c r="A30174">
        <v>0.80213579999999995</v>
      </c>
    </row>
    <row r="30175" spans="1:1">
      <c r="A30175">
        <v>0.80212930000000005</v>
      </c>
    </row>
    <row r="30176" spans="1:1">
      <c r="A30176">
        <v>0.80211670000000002</v>
      </c>
    </row>
    <row r="30177" spans="1:1">
      <c r="A30177">
        <v>0.80200329999999997</v>
      </c>
    </row>
    <row r="30178" spans="1:1">
      <c r="A30178">
        <v>0.80196820000000002</v>
      </c>
    </row>
    <row r="30179" spans="1:1">
      <c r="A30179">
        <v>0.80195870000000002</v>
      </c>
    </row>
    <row r="30180" spans="1:1">
      <c r="A30180">
        <v>0.80195313999999995</v>
      </c>
    </row>
    <row r="30181" spans="1:1">
      <c r="A30181">
        <v>0.80194765000000001</v>
      </c>
    </row>
    <row r="30182" spans="1:1">
      <c r="A30182">
        <v>0.80192989999999997</v>
      </c>
    </row>
    <row r="30183" spans="1:1">
      <c r="A30183">
        <v>0.80190337</v>
      </c>
    </row>
    <row r="30184" spans="1:1">
      <c r="A30184">
        <v>0.80188689999999996</v>
      </c>
    </row>
    <row r="30185" spans="1:1">
      <c r="A30185">
        <v>0.80187509999999995</v>
      </c>
    </row>
    <row r="30186" spans="1:1">
      <c r="A30186">
        <v>0.80182299999999995</v>
      </c>
    </row>
    <row r="30187" spans="1:1">
      <c r="A30187">
        <v>0.80178950000000004</v>
      </c>
    </row>
    <row r="30188" spans="1:1">
      <c r="A30188">
        <v>0.80178249999999995</v>
      </c>
    </row>
    <row r="30189" spans="1:1">
      <c r="A30189">
        <v>0.80174690000000004</v>
      </c>
    </row>
    <row r="30190" spans="1:1">
      <c r="A30190">
        <v>0.80173689999999997</v>
      </c>
    </row>
    <row r="30191" spans="1:1">
      <c r="A30191">
        <v>0.80173665000000005</v>
      </c>
    </row>
    <row r="30192" spans="1:1">
      <c r="A30192">
        <v>0.80173439999999996</v>
      </c>
    </row>
    <row r="30193" spans="1:1">
      <c r="A30193">
        <v>0.80172889999999997</v>
      </c>
    </row>
    <row r="30194" spans="1:1">
      <c r="A30194">
        <v>0.80172569999999999</v>
      </c>
    </row>
    <row r="30195" spans="1:1">
      <c r="A30195">
        <v>0.80171550000000003</v>
      </c>
    </row>
    <row r="30196" spans="1:1">
      <c r="A30196">
        <v>0.80170845999999996</v>
      </c>
    </row>
    <row r="30197" spans="1:1">
      <c r="A30197">
        <v>0.80167520000000003</v>
      </c>
    </row>
    <row r="30198" spans="1:1">
      <c r="A30198">
        <v>0.80165374</v>
      </c>
    </row>
    <row r="30199" spans="1:1">
      <c r="A30199">
        <v>0.80164623000000002</v>
      </c>
    </row>
    <row r="30200" spans="1:1">
      <c r="A30200">
        <v>0.80164449999999998</v>
      </c>
    </row>
    <row r="30201" spans="1:1">
      <c r="A30201">
        <v>0.80162144000000002</v>
      </c>
    </row>
    <row r="30202" spans="1:1">
      <c r="A30202">
        <v>0.80156130000000003</v>
      </c>
    </row>
    <row r="30203" spans="1:1">
      <c r="A30203">
        <v>0.80155469999999995</v>
      </c>
    </row>
    <row r="30204" spans="1:1">
      <c r="A30204">
        <v>0.80154020000000004</v>
      </c>
    </row>
    <row r="30205" spans="1:1">
      <c r="A30205">
        <v>0.80152619999999997</v>
      </c>
    </row>
    <row r="30206" spans="1:1">
      <c r="A30206">
        <v>0.8015196</v>
      </c>
    </row>
    <row r="30207" spans="1:1">
      <c r="A30207">
        <v>0.80145420000000001</v>
      </c>
    </row>
    <row r="30208" spans="1:1">
      <c r="A30208">
        <v>0.80145149999999998</v>
      </c>
    </row>
    <row r="30209" spans="1:1">
      <c r="A30209">
        <v>0.80141470000000004</v>
      </c>
    </row>
    <row r="30210" spans="1:1">
      <c r="A30210">
        <v>0.80137603999999996</v>
      </c>
    </row>
    <row r="30211" spans="1:1">
      <c r="A30211">
        <v>0.80135940000000006</v>
      </c>
    </row>
    <row r="30212" spans="1:1">
      <c r="A30212">
        <v>0.8013422</v>
      </c>
    </row>
    <row r="30213" spans="1:1">
      <c r="A30213">
        <v>0.80132926000000004</v>
      </c>
    </row>
    <row r="30214" spans="1:1">
      <c r="A30214">
        <v>0.80131215</v>
      </c>
    </row>
    <row r="30215" spans="1:1">
      <c r="A30215">
        <v>0.80128869999999996</v>
      </c>
    </row>
    <row r="30216" spans="1:1">
      <c r="A30216">
        <v>0.80127263000000004</v>
      </c>
    </row>
    <row r="30217" spans="1:1">
      <c r="A30217">
        <v>0.80127099999999996</v>
      </c>
    </row>
    <row r="30218" spans="1:1">
      <c r="A30218">
        <v>0.80127079999999995</v>
      </c>
    </row>
    <row r="30219" spans="1:1">
      <c r="A30219">
        <v>0.80124556999999996</v>
      </c>
    </row>
    <row r="30220" spans="1:1">
      <c r="A30220">
        <v>0.80123880000000003</v>
      </c>
    </row>
    <row r="30221" spans="1:1">
      <c r="A30221">
        <v>0.80119530000000005</v>
      </c>
    </row>
    <row r="30222" spans="1:1">
      <c r="A30222">
        <v>0.80117035000000003</v>
      </c>
    </row>
    <row r="30223" spans="1:1">
      <c r="A30223">
        <v>0.80115645999999996</v>
      </c>
    </row>
    <row r="30224" spans="1:1">
      <c r="A30224">
        <v>0.80109509999999995</v>
      </c>
    </row>
    <row r="30225" spans="1:1">
      <c r="A30225">
        <v>0.80109200000000003</v>
      </c>
    </row>
    <row r="30226" spans="1:1">
      <c r="A30226">
        <v>0.80107576000000003</v>
      </c>
    </row>
    <row r="30227" spans="1:1">
      <c r="A30227">
        <v>0.80104845999999996</v>
      </c>
    </row>
    <row r="30228" spans="1:1">
      <c r="A30228">
        <v>0.80099606999999995</v>
      </c>
    </row>
    <row r="30229" spans="1:1">
      <c r="A30229">
        <v>0.80098665000000002</v>
      </c>
    </row>
    <row r="30230" spans="1:1">
      <c r="A30230">
        <v>0.80098340000000001</v>
      </c>
    </row>
    <row r="30231" spans="1:1">
      <c r="A30231">
        <v>0.80095786000000002</v>
      </c>
    </row>
    <row r="30232" spans="1:1">
      <c r="A30232">
        <v>0.80095490000000003</v>
      </c>
    </row>
    <row r="30233" spans="1:1">
      <c r="A30233">
        <v>0.80095320000000003</v>
      </c>
    </row>
    <row r="30234" spans="1:1">
      <c r="A30234">
        <v>0.80094589999999999</v>
      </c>
    </row>
    <row r="30235" spans="1:1">
      <c r="A30235">
        <v>0.80087319999999995</v>
      </c>
    </row>
    <row r="30236" spans="1:1">
      <c r="A30236">
        <v>0.80086440000000003</v>
      </c>
    </row>
    <row r="30237" spans="1:1">
      <c r="A30237">
        <v>0.80084175000000002</v>
      </c>
    </row>
    <row r="30238" spans="1:1">
      <c r="A30238">
        <v>0.80083700000000002</v>
      </c>
    </row>
    <row r="30239" spans="1:1">
      <c r="A30239">
        <v>0.80081069999999999</v>
      </c>
    </row>
    <row r="30240" spans="1:1">
      <c r="A30240">
        <v>0.8007628</v>
      </c>
    </row>
    <row r="30241" spans="1:1">
      <c r="A30241">
        <v>0.80075589999999996</v>
      </c>
    </row>
    <row r="30242" spans="1:1">
      <c r="A30242">
        <v>0.80073494000000001</v>
      </c>
    </row>
    <row r="30243" spans="1:1">
      <c r="A30243">
        <v>0.80073046999999997</v>
      </c>
    </row>
    <row r="30244" spans="1:1">
      <c r="A30244">
        <v>0.80072546</v>
      </c>
    </row>
    <row r="30245" spans="1:1">
      <c r="A30245">
        <v>0.80069816000000005</v>
      </c>
    </row>
    <row r="30246" spans="1:1">
      <c r="A30246">
        <v>0.80068830000000002</v>
      </c>
    </row>
    <row r="30247" spans="1:1">
      <c r="A30247">
        <v>0.80066950000000003</v>
      </c>
    </row>
    <row r="30248" spans="1:1">
      <c r="A30248">
        <v>0.80066130000000002</v>
      </c>
    </row>
    <row r="30249" spans="1:1">
      <c r="A30249">
        <v>0.80065660000000005</v>
      </c>
    </row>
    <row r="30250" spans="1:1">
      <c r="A30250">
        <v>0.80064959999999996</v>
      </c>
    </row>
    <row r="30251" spans="1:1">
      <c r="A30251">
        <v>0.80063576000000003</v>
      </c>
    </row>
    <row r="30252" spans="1:1">
      <c r="A30252">
        <v>0.80060350000000002</v>
      </c>
    </row>
    <row r="30253" spans="1:1">
      <c r="A30253">
        <v>0.80056064999999998</v>
      </c>
    </row>
    <row r="30254" spans="1:1">
      <c r="A30254">
        <v>0.80055659999999995</v>
      </c>
    </row>
    <row r="30255" spans="1:1">
      <c r="A30255">
        <v>0.80054590000000003</v>
      </c>
    </row>
    <row r="30256" spans="1:1">
      <c r="A30256">
        <v>0.80049694000000005</v>
      </c>
    </row>
    <row r="30257" spans="1:1">
      <c r="A30257">
        <v>0.80044090000000001</v>
      </c>
    </row>
    <row r="30258" spans="1:1">
      <c r="A30258">
        <v>0.80038030000000004</v>
      </c>
    </row>
    <row r="30259" spans="1:1">
      <c r="A30259">
        <v>0.80037919999999996</v>
      </c>
    </row>
    <row r="30260" spans="1:1">
      <c r="A30260">
        <v>0.80035080000000003</v>
      </c>
    </row>
    <row r="30261" spans="1:1">
      <c r="A30261">
        <v>0.80035054999999999</v>
      </c>
    </row>
    <row r="30262" spans="1:1">
      <c r="A30262">
        <v>0.80034183999999997</v>
      </c>
    </row>
    <row r="30263" spans="1:1">
      <c r="A30263">
        <v>0.80033949999999998</v>
      </c>
    </row>
    <row r="30264" spans="1:1">
      <c r="A30264">
        <v>0.80030453000000001</v>
      </c>
    </row>
    <row r="30265" spans="1:1">
      <c r="A30265">
        <v>0.80029640000000002</v>
      </c>
    </row>
    <row r="30266" spans="1:1">
      <c r="A30266">
        <v>0.80028670000000002</v>
      </c>
    </row>
    <row r="30267" spans="1:1">
      <c r="A30267">
        <v>0.80028575999999996</v>
      </c>
    </row>
    <row r="30268" spans="1:1">
      <c r="A30268">
        <v>0.80028140000000003</v>
      </c>
    </row>
    <row r="30269" spans="1:1">
      <c r="A30269">
        <v>0.80027163000000001</v>
      </c>
    </row>
    <row r="30270" spans="1:1">
      <c r="A30270">
        <v>0.80026770000000003</v>
      </c>
    </row>
    <row r="30271" spans="1:1">
      <c r="A30271">
        <v>0.80025559999999996</v>
      </c>
    </row>
    <row r="30272" spans="1:1">
      <c r="A30272">
        <v>0.80025210000000002</v>
      </c>
    </row>
    <row r="30273" spans="1:1">
      <c r="A30273">
        <v>0.80024459999999997</v>
      </c>
    </row>
    <row r="30274" spans="1:1">
      <c r="A30274">
        <v>0.80023639999999996</v>
      </c>
    </row>
    <row r="30275" spans="1:1">
      <c r="A30275">
        <v>0.80016860000000001</v>
      </c>
    </row>
    <row r="30276" spans="1:1">
      <c r="A30276">
        <v>0.80014527000000002</v>
      </c>
    </row>
    <row r="30277" spans="1:1">
      <c r="A30277">
        <v>0.80014189999999996</v>
      </c>
    </row>
    <row r="30278" spans="1:1">
      <c r="A30278">
        <v>0.80009070000000004</v>
      </c>
    </row>
    <row r="30279" spans="1:1">
      <c r="A30279">
        <v>0.80007344000000002</v>
      </c>
    </row>
    <row r="30280" spans="1:1">
      <c r="A30280">
        <v>0.80005824999999997</v>
      </c>
    </row>
    <row r="30281" spans="1:1">
      <c r="A30281">
        <v>0.80000835999999997</v>
      </c>
    </row>
    <row r="30282" spans="1:1">
      <c r="A30282">
        <v>0.79999410000000004</v>
      </c>
    </row>
    <row r="30283" spans="1:1">
      <c r="A30283">
        <v>0.79995804999999998</v>
      </c>
    </row>
    <row r="30284" spans="1:1">
      <c r="A30284">
        <v>0.79992600000000003</v>
      </c>
    </row>
    <row r="30285" spans="1:1">
      <c r="A30285">
        <v>0.79990280000000002</v>
      </c>
    </row>
    <row r="30286" spans="1:1">
      <c r="A30286">
        <v>0.79987067000000001</v>
      </c>
    </row>
    <row r="30287" spans="1:1">
      <c r="A30287">
        <v>0.7998535</v>
      </c>
    </row>
    <row r="30288" spans="1:1">
      <c r="A30288">
        <v>0.79979663999999995</v>
      </c>
    </row>
    <row r="30289" spans="1:1">
      <c r="A30289">
        <v>0.79977995000000002</v>
      </c>
    </row>
    <row r="30290" spans="1:1">
      <c r="A30290">
        <v>0.79974100000000004</v>
      </c>
    </row>
    <row r="30291" spans="1:1">
      <c r="A30291">
        <v>0.79973099999999997</v>
      </c>
    </row>
    <row r="30292" spans="1:1">
      <c r="A30292">
        <v>0.79970240000000004</v>
      </c>
    </row>
    <row r="30293" spans="1:1">
      <c r="A30293">
        <v>0.79969995999999999</v>
      </c>
    </row>
    <row r="30294" spans="1:1">
      <c r="A30294">
        <v>0.79964009999999996</v>
      </c>
    </row>
    <row r="30295" spans="1:1">
      <c r="A30295">
        <v>0.79962485999999999</v>
      </c>
    </row>
    <row r="30296" spans="1:1">
      <c r="A30296">
        <v>0.79958899999999999</v>
      </c>
    </row>
    <row r="30297" spans="1:1">
      <c r="A30297">
        <v>0.79958176999999997</v>
      </c>
    </row>
    <row r="30298" spans="1:1">
      <c r="A30298">
        <v>0.7995736</v>
      </c>
    </row>
    <row r="30299" spans="1:1">
      <c r="A30299">
        <v>0.79954199999999997</v>
      </c>
    </row>
    <row r="30300" spans="1:1">
      <c r="A30300">
        <v>0.79954152999999994</v>
      </c>
    </row>
    <row r="30301" spans="1:1">
      <c r="A30301">
        <v>0.79949320000000001</v>
      </c>
    </row>
    <row r="30302" spans="1:1">
      <c r="A30302">
        <v>0.79948509999999995</v>
      </c>
    </row>
    <row r="30303" spans="1:1">
      <c r="A30303">
        <v>0.79947906999999996</v>
      </c>
    </row>
    <row r="30304" spans="1:1">
      <c r="A30304">
        <v>0.79946689999999998</v>
      </c>
    </row>
    <row r="30305" spans="1:1">
      <c r="A30305">
        <v>0.79945856000000004</v>
      </c>
    </row>
    <row r="30306" spans="1:1">
      <c r="A30306">
        <v>0.79943850000000005</v>
      </c>
    </row>
    <row r="30307" spans="1:1">
      <c r="A30307">
        <v>0.79937135999999998</v>
      </c>
    </row>
    <row r="30308" spans="1:1">
      <c r="A30308">
        <v>0.79931339999999995</v>
      </c>
    </row>
    <row r="30309" spans="1:1">
      <c r="A30309">
        <v>0.79929419999999995</v>
      </c>
    </row>
    <row r="30310" spans="1:1">
      <c r="A30310">
        <v>0.79920259999999999</v>
      </c>
    </row>
    <row r="30311" spans="1:1">
      <c r="A30311">
        <v>0.79916229999999999</v>
      </c>
    </row>
    <row r="30312" spans="1:1">
      <c r="A30312">
        <v>0.79915060000000004</v>
      </c>
    </row>
    <row r="30313" spans="1:1">
      <c r="A30313">
        <v>0.79912453999999999</v>
      </c>
    </row>
    <row r="30314" spans="1:1">
      <c r="A30314">
        <v>0.79910742999999995</v>
      </c>
    </row>
    <row r="30315" spans="1:1">
      <c r="A30315">
        <v>0.79909200000000002</v>
      </c>
    </row>
    <row r="30316" spans="1:1">
      <c r="A30316">
        <v>0.79908760000000001</v>
      </c>
    </row>
    <row r="30317" spans="1:1">
      <c r="A30317">
        <v>0.79907256000000004</v>
      </c>
    </row>
    <row r="30318" spans="1:1">
      <c r="A30318">
        <v>0.79905839999999995</v>
      </c>
    </row>
    <row r="30319" spans="1:1">
      <c r="A30319">
        <v>0.79905020000000004</v>
      </c>
    </row>
    <row r="30320" spans="1:1">
      <c r="A30320">
        <v>0.79903656000000001</v>
      </c>
    </row>
    <row r="30321" spans="1:1">
      <c r="A30321">
        <v>0.79899339999999996</v>
      </c>
    </row>
    <row r="30322" spans="1:1">
      <c r="A30322">
        <v>0.79897815000000005</v>
      </c>
    </row>
    <row r="30323" spans="1:1">
      <c r="A30323">
        <v>0.79896860000000003</v>
      </c>
    </row>
    <row r="30324" spans="1:1">
      <c r="A30324">
        <v>0.79896140000000004</v>
      </c>
    </row>
    <row r="30325" spans="1:1">
      <c r="A30325">
        <v>0.79893683999999998</v>
      </c>
    </row>
    <row r="30326" spans="1:1">
      <c r="A30326">
        <v>0.79890119999999998</v>
      </c>
    </row>
    <row r="30327" spans="1:1">
      <c r="A30327">
        <v>0.79889642999999999</v>
      </c>
    </row>
    <row r="30328" spans="1:1">
      <c r="A30328">
        <v>0.79887300000000006</v>
      </c>
    </row>
    <row r="30329" spans="1:1">
      <c r="A30329">
        <v>0.79886049999999997</v>
      </c>
    </row>
    <row r="30330" spans="1:1">
      <c r="A30330">
        <v>0.79882156999999998</v>
      </c>
    </row>
    <row r="30331" spans="1:1">
      <c r="A30331">
        <v>0.79877776</v>
      </c>
    </row>
    <row r="30332" spans="1:1">
      <c r="A30332">
        <v>0.79874500000000004</v>
      </c>
    </row>
    <row r="30333" spans="1:1">
      <c r="A30333">
        <v>0.79874045000000005</v>
      </c>
    </row>
    <row r="30334" spans="1:1">
      <c r="A30334">
        <v>0.79871636999999995</v>
      </c>
    </row>
    <row r="30335" spans="1:1">
      <c r="A30335">
        <v>0.79869060000000003</v>
      </c>
    </row>
    <row r="30336" spans="1:1">
      <c r="A30336">
        <v>0.79865324000000004</v>
      </c>
    </row>
    <row r="30337" spans="1:1">
      <c r="A30337">
        <v>0.79864950000000001</v>
      </c>
    </row>
    <row r="30338" spans="1:1">
      <c r="A30338">
        <v>0.79863910000000005</v>
      </c>
    </row>
    <row r="30339" spans="1:1">
      <c r="A30339">
        <v>0.79862374000000003</v>
      </c>
    </row>
    <row r="30340" spans="1:1">
      <c r="A30340">
        <v>0.79861269999999995</v>
      </c>
    </row>
    <row r="30341" spans="1:1">
      <c r="A30341">
        <v>0.79859036000000005</v>
      </c>
    </row>
    <row r="30342" spans="1:1">
      <c r="A30342">
        <v>0.79857904000000002</v>
      </c>
    </row>
    <row r="30343" spans="1:1">
      <c r="A30343">
        <v>0.79856210000000005</v>
      </c>
    </row>
    <row r="30344" spans="1:1">
      <c r="A30344">
        <v>0.79855776000000001</v>
      </c>
    </row>
    <row r="30345" spans="1:1">
      <c r="A30345">
        <v>0.79855715999999999</v>
      </c>
    </row>
    <row r="30346" spans="1:1">
      <c r="A30346">
        <v>0.79853099999999999</v>
      </c>
    </row>
    <row r="30347" spans="1:1">
      <c r="A30347">
        <v>0.79852400000000001</v>
      </c>
    </row>
    <row r="30348" spans="1:1">
      <c r="A30348">
        <v>0.79850690000000002</v>
      </c>
    </row>
    <row r="30349" spans="1:1">
      <c r="A30349">
        <v>0.79848620000000003</v>
      </c>
    </row>
    <row r="30350" spans="1:1">
      <c r="A30350">
        <v>0.79848540000000001</v>
      </c>
    </row>
    <row r="30351" spans="1:1">
      <c r="A30351">
        <v>0.79847115000000002</v>
      </c>
    </row>
    <row r="30352" spans="1:1">
      <c r="A30352">
        <v>0.79844594000000002</v>
      </c>
    </row>
    <row r="30353" spans="1:1">
      <c r="A30353">
        <v>0.79841640000000003</v>
      </c>
    </row>
    <row r="30354" spans="1:1">
      <c r="A30354">
        <v>0.79839086999999997</v>
      </c>
    </row>
    <row r="30355" spans="1:1">
      <c r="A30355">
        <v>0.79838145000000005</v>
      </c>
    </row>
    <row r="30356" spans="1:1">
      <c r="A30356">
        <v>0.79836370000000001</v>
      </c>
    </row>
    <row r="30357" spans="1:1">
      <c r="A30357">
        <v>0.79835546000000002</v>
      </c>
    </row>
    <row r="30358" spans="1:1">
      <c r="A30358">
        <v>0.79835440000000002</v>
      </c>
    </row>
    <row r="30359" spans="1:1">
      <c r="A30359">
        <v>0.79834280000000002</v>
      </c>
    </row>
    <row r="30360" spans="1:1">
      <c r="A30360">
        <v>0.79829249999999996</v>
      </c>
    </row>
    <row r="30361" spans="1:1">
      <c r="A30361">
        <v>0.79829050000000001</v>
      </c>
    </row>
    <row r="30362" spans="1:1">
      <c r="A30362">
        <v>0.79827594999999996</v>
      </c>
    </row>
    <row r="30363" spans="1:1">
      <c r="A30363">
        <v>0.79826280000000005</v>
      </c>
    </row>
    <row r="30364" spans="1:1">
      <c r="A30364">
        <v>0.79823319999999998</v>
      </c>
    </row>
    <row r="30365" spans="1:1">
      <c r="A30365">
        <v>0.79821030000000004</v>
      </c>
    </row>
    <row r="30366" spans="1:1">
      <c r="A30366">
        <v>0.79819642999999996</v>
      </c>
    </row>
    <row r="30367" spans="1:1">
      <c r="A30367">
        <v>0.79819110000000004</v>
      </c>
    </row>
    <row r="30368" spans="1:1">
      <c r="A30368">
        <v>0.79817324999999995</v>
      </c>
    </row>
    <row r="30369" spans="1:1">
      <c r="A30369">
        <v>0.79812479999999997</v>
      </c>
    </row>
    <row r="30370" spans="1:1">
      <c r="A30370">
        <v>0.79810349999999997</v>
      </c>
    </row>
    <row r="30371" spans="1:1">
      <c r="A30371">
        <v>0.79807309999999998</v>
      </c>
    </row>
    <row r="30372" spans="1:1">
      <c r="A30372">
        <v>0.79807280000000003</v>
      </c>
    </row>
    <row r="30373" spans="1:1">
      <c r="A30373">
        <v>0.79806029999999994</v>
      </c>
    </row>
    <row r="30374" spans="1:1">
      <c r="A30374">
        <v>0.79805130000000002</v>
      </c>
    </row>
    <row r="30375" spans="1:1">
      <c r="A30375">
        <v>0.79803544000000004</v>
      </c>
    </row>
    <row r="30376" spans="1:1">
      <c r="A30376">
        <v>0.79802280000000003</v>
      </c>
    </row>
    <row r="30377" spans="1:1">
      <c r="A30377">
        <v>0.79801506</v>
      </c>
    </row>
    <row r="30378" spans="1:1">
      <c r="A30378">
        <v>0.79799944</v>
      </c>
    </row>
    <row r="30379" spans="1:1">
      <c r="A30379">
        <v>0.79796696</v>
      </c>
    </row>
    <row r="30380" spans="1:1">
      <c r="A30380">
        <v>0.79796040000000001</v>
      </c>
    </row>
    <row r="30381" spans="1:1">
      <c r="A30381">
        <v>0.79795519999999998</v>
      </c>
    </row>
    <row r="30382" spans="1:1">
      <c r="A30382">
        <v>0.79794865999999998</v>
      </c>
    </row>
    <row r="30383" spans="1:1">
      <c r="A30383">
        <v>0.79791604999999999</v>
      </c>
    </row>
    <row r="30384" spans="1:1">
      <c r="A30384">
        <v>0.79791570000000001</v>
      </c>
    </row>
    <row r="30385" spans="1:1">
      <c r="A30385">
        <v>0.79784213999999998</v>
      </c>
    </row>
    <row r="30386" spans="1:1">
      <c r="A30386">
        <v>0.79782200000000003</v>
      </c>
    </row>
    <row r="30387" spans="1:1">
      <c r="A30387">
        <v>0.79778934000000001</v>
      </c>
    </row>
    <row r="30388" spans="1:1">
      <c r="A30388">
        <v>0.79776320000000001</v>
      </c>
    </row>
    <row r="30389" spans="1:1">
      <c r="A30389">
        <v>0.79775099999999999</v>
      </c>
    </row>
    <row r="30390" spans="1:1">
      <c r="A30390">
        <v>0.79766875999999998</v>
      </c>
    </row>
    <row r="30391" spans="1:1">
      <c r="A30391">
        <v>0.79765719999999996</v>
      </c>
    </row>
    <row r="30392" spans="1:1">
      <c r="A30392">
        <v>0.79764500000000005</v>
      </c>
    </row>
    <row r="30393" spans="1:1">
      <c r="A30393">
        <v>0.79756930000000004</v>
      </c>
    </row>
    <row r="30394" spans="1:1">
      <c r="A30394">
        <v>0.79756819999999995</v>
      </c>
    </row>
    <row r="30395" spans="1:1">
      <c r="A30395">
        <v>0.79756669999999996</v>
      </c>
    </row>
    <row r="30396" spans="1:1">
      <c r="A30396">
        <v>0.79753023000000001</v>
      </c>
    </row>
    <row r="30397" spans="1:1">
      <c r="A30397">
        <v>0.79751914999999995</v>
      </c>
    </row>
    <row r="30398" spans="1:1">
      <c r="A30398">
        <v>0.79750156000000005</v>
      </c>
    </row>
    <row r="30399" spans="1:1">
      <c r="A30399">
        <v>0.79746620000000001</v>
      </c>
    </row>
    <row r="30400" spans="1:1">
      <c r="A30400">
        <v>0.79745600000000005</v>
      </c>
    </row>
    <row r="30401" spans="1:1">
      <c r="A30401">
        <v>0.79744649999999995</v>
      </c>
    </row>
    <row r="30402" spans="1:1">
      <c r="A30402">
        <v>0.79742782999999995</v>
      </c>
    </row>
    <row r="30403" spans="1:1">
      <c r="A30403">
        <v>0.79742634000000001</v>
      </c>
    </row>
    <row r="30404" spans="1:1">
      <c r="A30404">
        <v>0.79742086000000001</v>
      </c>
    </row>
    <row r="30405" spans="1:1">
      <c r="A30405">
        <v>0.79740864</v>
      </c>
    </row>
    <row r="30406" spans="1:1">
      <c r="A30406">
        <v>0.79739994000000003</v>
      </c>
    </row>
    <row r="30407" spans="1:1">
      <c r="A30407">
        <v>0.79739939999999998</v>
      </c>
    </row>
    <row r="30408" spans="1:1">
      <c r="A30408">
        <v>0.79737820000000004</v>
      </c>
    </row>
    <row r="30409" spans="1:1">
      <c r="A30409">
        <v>0.79737579999999997</v>
      </c>
    </row>
    <row r="30410" spans="1:1">
      <c r="A30410">
        <v>0.79736649999999998</v>
      </c>
    </row>
    <row r="30411" spans="1:1">
      <c r="A30411">
        <v>0.7973169</v>
      </c>
    </row>
    <row r="30412" spans="1:1">
      <c r="A30412">
        <v>0.79730719999999999</v>
      </c>
    </row>
    <row r="30413" spans="1:1">
      <c r="A30413">
        <v>0.79725707000000001</v>
      </c>
    </row>
    <row r="30414" spans="1:1">
      <c r="A30414">
        <v>0.79723670000000002</v>
      </c>
    </row>
    <row r="30415" spans="1:1">
      <c r="A30415">
        <v>0.79717760000000004</v>
      </c>
    </row>
    <row r="30416" spans="1:1">
      <c r="A30416">
        <v>0.79714830000000003</v>
      </c>
    </row>
    <row r="30417" spans="1:1">
      <c r="A30417">
        <v>0.79712075000000004</v>
      </c>
    </row>
    <row r="30418" spans="1:1">
      <c r="A30418">
        <v>0.79706776000000001</v>
      </c>
    </row>
    <row r="30419" spans="1:1">
      <c r="A30419">
        <v>0.79703259999999998</v>
      </c>
    </row>
    <row r="30420" spans="1:1">
      <c r="A30420">
        <v>0.79702455000000005</v>
      </c>
    </row>
    <row r="30421" spans="1:1">
      <c r="A30421">
        <v>0.79690605000000003</v>
      </c>
    </row>
    <row r="30422" spans="1:1">
      <c r="A30422">
        <v>0.79689010000000005</v>
      </c>
    </row>
    <row r="30423" spans="1:1">
      <c r="A30423">
        <v>0.79687540000000001</v>
      </c>
    </row>
    <row r="30424" spans="1:1">
      <c r="A30424">
        <v>0.79686559999999995</v>
      </c>
    </row>
    <row r="30425" spans="1:1">
      <c r="A30425">
        <v>0.79685119999999998</v>
      </c>
    </row>
    <row r="30426" spans="1:1">
      <c r="A30426">
        <v>0.79682569999999997</v>
      </c>
    </row>
    <row r="30427" spans="1:1">
      <c r="A30427">
        <v>0.79677730000000002</v>
      </c>
    </row>
    <row r="30428" spans="1:1">
      <c r="A30428">
        <v>0.79676329999999995</v>
      </c>
    </row>
    <row r="30429" spans="1:1">
      <c r="A30429">
        <v>0.79675996000000004</v>
      </c>
    </row>
    <row r="30430" spans="1:1">
      <c r="A30430">
        <v>0.79674303999999996</v>
      </c>
    </row>
    <row r="30431" spans="1:1">
      <c r="A30431">
        <v>0.79672116000000004</v>
      </c>
    </row>
    <row r="30432" spans="1:1">
      <c r="A30432">
        <v>0.79671820000000004</v>
      </c>
    </row>
    <row r="30433" spans="1:1">
      <c r="A30433">
        <v>0.79669979999999996</v>
      </c>
    </row>
    <row r="30434" spans="1:1">
      <c r="A30434">
        <v>0.79668910000000004</v>
      </c>
    </row>
    <row r="30435" spans="1:1">
      <c r="A30435">
        <v>0.79668439999999996</v>
      </c>
    </row>
    <row r="30436" spans="1:1">
      <c r="A30436">
        <v>0.79666590000000004</v>
      </c>
    </row>
    <row r="30437" spans="1:1">
      <c r="A30437">
        <v>0.79665189999999997</v>
      </c>
    </row>
    <row r="30438" spans="1:1">
      <c r="A30438">
        <v>0.79662966999999996</v>
      </c>
    </row>
    <row r="30439" spans="1:1">
      <c r="A30439">
        <v>0.79660399999999998</v>
      </c>
    </row>
    <row r="30440" spans="1:1">
      <c r="A30440">
        <v>0.79658150000000005</v>
      </c>
    </row>
    <row r="30441" spans="1:1">
      <c r="A30441">
        <v>0.79657829999999996</v>
      </c>
    </row>
    <row r="30442" spans="1:1">
      <c r="A30442">
        <v>0.79657350000000005</v>
      </c>
    </row>
    <row r="30443" spans="1:1">
      <c r="A30443">
        <v>0.79654720000000001</v>
      </c>
    </row>
    <row r="30444" spans="1:1">
      <c r="A30444">
        <v>0.7965449</v>
      </c>
    </row>
    <row r="30445" spans="1:1">
      <c r="A30445">
        <v>0.79654360000000002</v>
      </c>
    </row>
    <row r="30446" spans="1:1">
      <c r="A30446">
        <v>0.79654205</v>
      </c>
    </row>
    <row r="30447" spans="1:1">
      <c r="A30447">
        <v>0.79653680000000004</v>
      </c>
    </row>
    <row r="30448" spans="1:1">
      <c r="A30448">
        <v>0.79653510000000005</v>
      </c>
    </row>
    <row r="30449" spans="1:1">
      <c r="A30449">
        <v>0.79651309999999997</v>
      </c>
    </row>
    <row r="30450" spans="1:1">
      <c r="A30450">
        <v>0.79650929999999998</v>
      </c>
    </row>
    <row r="30451" spans="1:1">
      <c r="A30451">
        <v>0.79649924999999999</v>
      </c>
    </row>
    <row r="30452" spans="1:1">
      <c r="A30452">
        <v>0.79649656999999996</v>
      </c>
    </row>
    <row r="30453" spans="1:1">
      <c r="A30453">
        <v>0.79646919999999999</v>
      </c>
    </row>
    <row r="30454" spans="1:1">
      <c r="A30454">
        <v>0.79646735999999996</v>
      </c>
    </row>
    <row r="30455" spans="1:1">
      <c r="A30455">
        <v>0.7964078</v>
      </c>
    </row>
    <row r="30456" spans="1:1">
      <c r="A30456">
        <v>0.79640580000000005</v>
      </c>
    </row>
    <row r="30457" spans="1:1">
      <c r="A30457">
        <v>0.79640144000000002</v>
      </c>
    </row>
    <row r="30458" spans="1:1">
      <c r="A30458">
        <v>0.79639910000000003</v>
      </c>
    </row>
    <row r="30459" spans="1:1">
      <c r="A30459">
        <v>0.79639389999999999</v>
      </c>
    </row>
    <row r="30460" spans="1:1">
      <c r="A30460">
        <v>0.79631969999999996</v>
      </c>
    </row>
    <row r="30461" spans="1:1">
      <c r="A30461">
        <v>0.796319</v>
      </c>
    </row>
    <row r="30462" spans="1:1">
      <c r="A30462">
        <v>0.79630864000000001</v>
      </c>
    </row>
    <row r="30463" spans="1:1">
      <c r="A30463">
        <v>0.79625120000000005</v>
      </c>
    </row>
    <row r="30464" spans="1:1">
      <c r="A30464">
        <v>0.7962399</v>
      </c>
    </row>
    <row r="30465" spans="1:1">
      <c r="A30465">
        <v>0.79616946</v>
      </c>
    </row>
    <row r="30466" spans="1:1">
      <c r="A30466">
        <v>0.79616629999999999</v>
      </c>
    </row>
    <row r="30467" spans="1:1">
      <c r="A30467">
        <v>0.79616237000000001</v>
      </c>
    </row>
    <row r="30468" spans="1:1">
      <c r="A30468">
        <v>0.79611240000000005</v>
      </c>
    </row>
    <row r="30469" spans="1:1">
      <c r="A30469">
        <v>0.79611074999999998</v>
      </c>
    </row>
    <row r="30470" spans="1:1">
      <c r="A30470">
        <v>0.79610009999999998</v>
      </c>
    </row>
    <row r="30471" spans="1:1">
      <c r="A30471">
        <v>0.79609819999999998</v>
      </c>
    </row>
    <row r="30472" spans="1:1">
      <c r="A30472">
        <v>0.79606140000000003</v>
      </c>
    </row>
    <row r="30473" spans="1:1">
      <c r="A30473">
        <v>0.79605084999999998</v>
      </c>
    </row>
    <row r="30474" spans="1:1">
      <c r="A30474">
        <v>0.79605000000000004</v>
      </c>
    </row>
    <row r="30475" spans="1:1">
      <c r="A30475">
        <v>0.79603623999999995</v>
      </c>
    </row>
    <row r="30476" spans="1:1">
      <c r="A30476">
        <v>0.79602720000000005</v>
      </c>
    </row>
    <row r="30477" spans="1:1">
      <c r="A30477">
        <v>0.7960237</v>
      </c>
    </row>
    <row r="30478" spans="1:1">
      <c r="A30478">
        <v>0.79598314000000003</v>
      </c>
    </row>
    <row r="30479" spans="1:1">
      <c r="A30479">
        <v>0.79594240000000005</v>
      </c>
    </row>
    <row r="30480" spans="1:1">
      <c r="A30480">
        <v>0.7959273</v>
      </c>
    </row>
    <row r="30481" spans="1:1">
      <c r="A30481">
        <v>0.79592459999999998</v>
      </c>
    </row>
    <row r="30482" spans="1:1">
      <c r="A30482">
        <v>0.79590050000000001</v>
      </c>
    </row>
    <row r="30483" spans="1:1">
      <c r="A30483">
        <v>0.79586299999999999</v>
      </c>
    </row>
    <row r="30484" spans="1:1">
      <c r="A30484">
        <v>0.79581679999999999</v>
      </c>
    </row>
    <row r="30485" spans="1:1">
      <c r="A30485">
        <v>0.79580859999999998</v>
      </c>
    </row>
    <row r="30486" spans="1:1">
      <c r="A30486">
        <v>0.79573199999999999</v>
      </c>
    </row>
    <row r="30487" spans="1:1">
      <c r="A30487">
        <v>0.79572259999999995</v>
      </c>
    </row>
    <row r="30488" spans="1:1">
      <c r="A30488">
        <v>0.79570996999999999</v>
      </c>
    </row>
    <row r="30489" spans="1:1">
      <c r="A30489">
        <v>0.79570925000000003</v>
      </c>
    </row>
    <row r="30490" spans="1:1">
      <c r="A30490">
        <v>0.79569053999999995</v>
      </c>
    </row>
    <row r="30491" spans="1:1">
      <c r="A30491">
        <v>0.79568629999999996</v>
      </c>
    </row>
    <row r="30492" spans="1:1">
      <c r="A30492">
        <v>0.79566133000000006</v>
      </c>
    </row>
    <row r="30493" spans="1:1">
      <c r="A30493">
        <v>0.79564690000000005</v>
      </c>
    </row>
    <row r="30494" spans="1:1">
      <c r="A30494">
        <v>0.79562944000000002</v>
      </c>
    </row>
    <row r="30495" spans="1:1">
      <c r="A30495">
        <v>0.79562473</v>
      </c>
    </row>
    <row r="30496" spans="1:1">
      <c r="A30496">
        <v>0.79560790000000003</v>
      </c>
    </row>
    <row r="30497" spans="1:1">
      <c r="A30497">
        <v>0.79560523999999999</v>
      </c>
    </row>
    <row r="30498" spans="1:1">
      <c r="A30498">
        <v>0.79557149999999999</v>
      </c>
    </row>
    <row r="30499" spans="1:1">
      <c r="A30499">
        <v>0.79556154999999995</v>
      </c>
    </row>
    <row r="30500" spans="1:1">
      <c r="A30500">
        <v>0.79553527000000002</v>
      </c>
    </row>
    <row r="30501" spans="1:1">
      <c r="A30501">
        <v>0.79546110000000003</v>
      </c>
    </row>
    <row r="30502" spans="1:1">
      <c r="A30502">
        <v>0.79545354999999995</v>
      </c>
    </row>
    <row r="30503" spans="1:1">
      <c r="A30503">
        <v>0.79541205999999998</v>
      </c>
    </row>
    <row r="30504" spans="1:1">
      <c r="A30504">
        <v>0.79540750000000005</v>
      </c>
    </row>
    <row r="30505" spans="1:1">
      <c r="A30505">
        <v>0.79539349999999998</v>
      </c>
    </row>
    <row r="30506" spans="1:1">
      <c r="A30506">
        <v>0.79539260000000001</v>
      </c>
    </row>
    <row r="30507" spans="1:1">
      <c r="A30507">
        <v>0.79536720000000005</v>
      </c>
    </row>
    <row r="30508" spans="1:1">
      <c r="A30508">
        <v>0.79532840000000005</v>
      </c>
    </row>
    <row r="30509" spans="1:1">
      <c r="A30509">
        <v>0.79528410000000005</v>
      </c>
    </row>
    <row r="30510" spans="1:1">
      <c r="A30510">
        <v>0.79525005999999998</v>
      </c>
    </row>
    <row r="30511" spans="1:1">
      <c r="A30511">
        <v>0.79522216000000001</v>
      </c>
    </row>
    <row r="30512" spans="1:1">
      <c r="A30512">
        <v>0.79515720000000001</v>
      </c>
    </row>
    <row r="30513" spans="1:1">
      <c r="A30513">
        <v>0.7951201</v>
      </c>
    </row>
    <row r="30514" spans="1:1">
      <c r="A30514">
        <v>0.79511964000000002</v>
      </c>
    </row>
    <row r="30515" spans="1:1">
      <c r="A30515">
        <v>0.79511310000000002</v>
      </c>
    </row>
    <row r="30516" spans="1:1">
      <c r="A30516">
        <v>0.79509839999999998</v>
      </c>
    </row>
    <row r="30517" spans="1:1">
      <c r="A30517">
        <v>0.79509467</v>
      </c>
    </row>
    <row r="30518" spans="1:1">
      <c r="A30518">
        <v>0.79508513000000003</v>
      </c>
    </row>
    <row r="30519" spans="1:1">
      <c r="A30519">
        <v>0.79508199999999996</v>
      </c>
    </row>
    <row r="30520" spans="1:1">
      <c r="A30520">
        <v>0.7950796</v>
      </c>
    </row>
    <row r="30521" spans="1:1">
      <c r="A30521">
        <v>0.79507289999999997</v>
      </c>
    </row>
    <row r="30522" spans="1:1">
      <c r="A30522">
        <v>0.79502899999999999</v>
      </c>
    </row>
    <row r="30523" spans="1:1">
      <c r="A30523">
        <v>0.79501146</v>
      </c>
    </row>
    <row r="30524" spans="1:1">
      <c r="A30524">
        <v>0.79500700000000002</v>
      </c>
    </row>
    <row r="30525" spans="1:1">
      <c r="A30525">
        <v>0.79499629999999999</v>
      </c>
    </row>
    <row r="30526" spans="1:1">
      <c r="A30526">
        <v>0.79496619999999996</v>
      </c>
    </row>
    <row r="30527" spans="1:1">
      <c r="A30527">
        <v>0.79495539999999998</v>
      </c>
    </row>
    <row r="30528" spans="1:1">
      <c r="A30528">
        <v>0.79492943999999999</v>
      </c>
    </row>
    <row r="30529" spans="1:1">
      <c r="A30529">
        <v>0.79492750000000001</v>
      </c>
    </row>
    <row r="30530" spans="1:1">
      <c r="A30530">
        <v>0.79491719999999999</v>
      </c>
    </row>
    <row r="30531" spans="1:1">
      <c r="A30531">
        <v>0.79491305000000001</v>
      </c>
    </row>
    <row r="30532" spans="1:1">
      <c r="A30532">
        <v>0.79485479999999997</v>
      </c>
    </row>
    <row r="30533" spans="1:1">
      <c r="A30533">
        <v>0.7948113</v>
      </c>
    </row>
    <row r="30534" spans="1:1">
      <c r="A30534">
        <v>0.7947573</v>
      </c>
    </row>
    <row r="30535" spans="1:1">
      <c r="A30535">
        <v>0.79471742999999995</v>
      </c>
    </row>
    <row r="30536" spans="1:1">
      <c r="A30536">
        <v>0.79470675999999996</v>
      </c>
    </row>
    <row r="30537" spans="1:1">
      <c r="A30537">
        <v>0.79470629999999998</v>
      </c>
    </row>
    <row r="30538" spans="1:1">
      <c r="A30538">
        <v>0.79468024000000004</v>
      </c>
    </row>
    <row r="30539" spans="1:1">
      <c r="A30539">
        <v>0.79466413999999996</v>
      </c>
    </row>
    <row r="30540" spans="1:1">
      <c r="A30540">
        <v>0.79464999999999997</v>
      </c>
    </row>
    <row r="30541" spans="1:1">
      <c r="A30541">
        <v>0.79461660000000001</v>
      </c>
    </row>
    <row r="30542" spans="1:1">
      <c r="A30542">
        <v>0.79461132999999995</v>
      </c>
    </row>
    <row r="30543" spans="1:1">
      <c r="A30543">
        <v>0.79457383999999998</v>
      </c>
    </row>
    <row r="30544" spans="1:1">
      <c r="A30544">
        <v>0.79450359999999998</v>
      </c>
    </row>
    <row r="30545" spans="1:1">
      <c r="A30545">
        <v>0.79448014</v>
      </c>
    </row>
    <row r="30546" spans="1:1">
      <c r="A30546">
        <v>0.79444210000000004</v>
      </c>
    </row>
    <row r="30547" spans="1:1">
      <c r="A30547">
        <v>0.79440889999999997</v>
      </c>
    </row>
    <row r="30548" spans="1:1">
      <c r="A30548">
        <v>0.79440325000000001</v>
      </c>
    </row>
    <row r="30549" spans="1:1">
      <c r="A30549">
        <v>0.79439943999999996</v>
      </c>
    </row>
    <row r="30550" spans="1:1">
      <c r="A30550">
        <v>0.79438770000000003</v>
      </c>
    </row>
    <row r="30551" spans="1:1">
      <c r="A30551">
        <v>0.79438339999999996</v>
      </c>
    </row>
    <row r="30552" spans="1:1">
      <c r="A30552">
        <v>0.79435765999999997</v>
      </c>
    </row>
    <row r="30553" spans="1:1">
      <c r="A30553">
        <v>0.79434300000000002</v>
      </c>
    </row>
    <row r="30554" spans="1:1">
      <c r="A30554">
        <v>0.79432369999999997</v>
      </c>
    </row>
    <row r="30555" spans="1:1">
      <c r="A30555">
        <v>0.79431003</v>
      </c>
    </row>
    <row r="30556" spans="1:1">
      <c r="A30556">
        <v>0.79429567000000001</v>
      </c>
    </row>
    <row r="30557" spans="1:1">
      <c r="A30557">
        <v>0.79428540000000003</v>
      </c>
    </row>
    <row r="30558" spans="1:1">
      <c r="A30558">
        <v>0.79427563999999995</v>
      </c>
    </row>
    <row r="30559" spans="1:1">
      <c r="A30559">
        <v>0.79426439999999998</v>
      </c>
    </row>
    <row r="30560" spans="1:1">
      <c r="A30560">
        <v>0.79425389999999996</v>
      </c>
    </row>
    <row r="30561" spans="1:1">
      <c r="A30561">
        <v>0.79420029999999997</v>
      </c>
    </row>
    <row r="30562" spans="1:1">
      <c r="A30562">
        <v>0.79418</v>
      </c>
    </row>
    <row r="30563" spans="1:1">
      <c r="A30563">
        <v>0.79417899999999997</v>
      </c>
    </row>
    <row r="30564" spans="1:1">
      <c r="A30564">
        <v>0.79415952999999995</v>
      </c>
    </row>
    <row r="30565" spans="1:1">
      <c r="A30565">
        <v>0.79410429999999999</v>
      </c>
    </row>
    <row r="30566" spans="1:1">
      <c r="A30566">
        <v>0.79409940000000001</v>
      </c>
    </row>
    <row r="30567" spans="1:1">
      <c r="A30567">
        <v>0.79406569999999999</v>
      </c>
    </row>
    <row r="30568" spans="1:1">
      <c r="A30568">
        <v>0.79403699999999999</v>
      </c>
    </row>
    <row r="30569" spans="1:1">
      <c r="A30569">
        <v>0.79403274999999995</v>
      </c>
    </row>
    <row r="30570" spans="1:1">
      <c r="A30570">
        <v>0.79401975999999996</v>
      </c>
    </row>
    <row r="30571" spans="1:1">
      <c r="A30571">
        <v>0.79398789999999997</v>
      </c>
    </row>
    <row r="30572" spans="1:1">
      <c r="A30572">
        <v>0.79397510000000004</v>
      </c>
    </row>
    <row r="30573" spans="1:1">
      <c r="A30573">
        <v>0.79394436000000002</v>
      </c>
    </row>
    <row r="30574" spans="1:1">
      <c r="A30574">
        <v>0.79393274000000003</v>
      </c>
    </row>
    <row r="30575" spans="1:1">
      <c r="A30575">
        <v>0.79390039999999995</v>
      </c>
    </row>
    <row r="30576" spans="1:1">
      <c r="A30576">
        <v>0.79389684999999999</v>
      </c>
    </row>
    <row r="30577" spans="1:1">
      <c r="A30577">
        <v>0.79388420000000004</v>
      </c>
    </row>
    <row r="30578" spans="1:1">
      <c r="A30578">
        <v>0.79388170000000002</v>
      </c>
    </row>
    <row r="30579" spans="1:1">
      <c r="A30579">
        <v>0.79387540000000001</v>
      </c>
    </row>
    <row r="30580" spans="1:1">
      <c r="A30580">
        <v>0.79386389999999996</v>
      </c>
    </row>
    <row r="30581" spans="1:1">
      <c r="A30581">
        <v>0.79386000000000001</v>
      </c>
    </row>
    <row r="30582" spans="1:1">
      <c r="A30582">
        <v>0.79385499999999998</v>
      </c>
    </row>
    <row r="30583" spans="1:1">
      <c r="A30583">
        <v>0.79380680000000003</v>
      </c>
    </row>
    <row r="30584" spans="1:1">
      <c r="A30584">
        <v>0.79378380000000004</v>
      </c>
    </row>
    <row r="30585" spans="1:1">
      <c r="A30585">
        <v>0.79375976000000004</v>
      </c>
    </row>
    <row r="30586" spans="1:1">
      <c r="A30586">
        <v>0.79374575999999997</v>
      </c>
    </row>
    <row r="30587" spans="1:1">
      <c r="A30587">
        <v>0.79374014999999998</v>
      </c>
    </row>
    <row r="30588" spans="1:1">
      <c r="A30588">
        <v>0.7937284</v>
      </c>
    </row>
    <row r="30589" spans="1:1">
      <c r="A30589">
        <v>0.79372096000000003</v>
      </c>
    </row>
    <row r="30590" spans="1:1">
      <c r="A30590">
        <v>0.79371749999999996</v>
      </c>
    </row>
    <row r="30591" spans="1:1">
      <c r="A30591">
        <v>0.79370309999999999</v>
      </c>
    </row>
    <row r="30592" spans="1:1">
      <c r="A30592">
        <v>0.79366033999999996</v>
      </c>
    </row>
    <row r="30593" spans="1:1">
      <c r="A30593">
        <v>0.79362816000000003</v>
      </c>
    </row>
    <row r="30594" spans="1:1">
      <c r="A30594">
        <v>0.79362080000000002</v>
      </c>
    </row>
    <row r="30595" spans="1:1">
      <c r="A30595">
        <v>0.79360819999999999</v>
      </c>
    </row>
    <row r="30596" spans="1:1">
      <c r="A30596">
        <v>0.79360540000000002</v>
      </c>
    </row>
    <row r="30597" spans="1:1">
      <c r="A30597">
        <v>0.79359880000000005</v>
      </c>
    </row>
    <row r="30598" spans="1:1">
      <c r="A30598">
        <v>0.79359055000000001</v>
      </c>
    </row>
    <row r="30599" spans="1:1">
      <c r="A30599">
        <v>0.79356134</v>
      </c>
    </row>
    <row r="30600" spans="1:1">
      <c r="A30600">
        <v>0.79355520000000002</v>
      </c>
    </row>
    <row r="30601" spans="1:1">
      <c r="A30601">
        <v>0.79354480000000005</v>
      </c>
    </row>
    <row r="30602" spans="1:1">
      <c r="A30602">
        <v>0.79353989999999996</v>
      </c>
    </row>
    <row r="30603" spans="1:1">
      <c r="A30603">
        <v>0.7935101</v>
      </c>
    </row>
    <row r="30604" spans="1:1">
      <c r="A30604">
        <v>0.79349923</v>
      </c>
    </row>
    <row r="30605" spans="1:1">
      <c r="A30605">
        <v>0.79349380000000003</v>
      </c>
    </row>
    <row r="30606" spans="1:1">
      <c r="A30606">
        <v>0.79348510000000005</v>
      </c>
    </row>
    <row r="30607" spans="1:1">
      <c r="A30607">
        <v>0.79347909999999999</v>
      </c>
    </row>
    <row r="30608" spans="1:1">
      <c r="A30608">
        <v>0.79345980000000005</v>
      </c>
    </row>
    <row r="30609" spans="1:1">
      <c r="A30609">
        <v>0.79345476999999998</v>
      </c>
    </row>
    <row r="30610" spans="1:1">
      <c r="A30610">
        <v>0.79344462999999998</v>
      </c>
    </row>
    <row r="30611" spans="1:1">
      <c r="A30611">
        <v>0.79344415999999995</v>
      </c>
    </row>
    <row r="30612" spans="1:1">
      <c r="A30612">
        <v>0.79340690000000003</v>
      </c>
    </row>
    <row r="30613" spans="1:1">
      <c r="A30613">
        <v>0.79340136000000006</v>
      </c>
    </row>
    <row r="30614" spans="1:1">
      <c r="A30614">
        <v>0.79340076000000004</v>
      </c>
    </row>
    <row r="30615" spans="1:1">
      <c r="A30615">
        <v>0.79337793999999995</v>
      </c>
    </row>
    <row r="30616" spans="1:1">
      <c r="A30616">
        <v>0.79337610000000003</v>
      </c>
    </row>
    <row r="30617" spans="1:1">
      <c r="A30617">
        <v>0.79334590000000005</v>
      </c>
    </row>
    <row r="30618" spans="1:1">
      <c r="A30618">
        <v>0.79329430000000001</v>
      </c>
    </row>
    <row r="30619" spans="1:1">
      <c r="A30619">
        <v>0.79326205999999999</v>
      </c>
    </row>
    <row r="30620" spans="1:1">
      <c r="A30620">
        <v>0.79323900000000003</v>
      </c>
    </row>
    <row r="30621" spans="1:1">
      <c r="A30621">
        <v>0.79322590000000004</v>
      </c>
    </row>
    <row r="30622" spans="1:1">
      <c r="A30622">
        <v>0.79322535000000005</v>
      </c>
    </row>
    <row r="30623" spans="1:1">
      <c r="A30623">
        <v>0.7932245</v>
      </c>
    </row>
    <row r="30624" spans="1:1">
      <c r="A30624">
        <v>0.79322400000000004</v>
      </c>
    </row>
    <row r="30625" spans="1:1">
      <c r="A30625">
        <v>0.79322250000000005</v>
      </c>
    </row>
    <row r="30626" spans="1:1">
      <c r="A30626">
        <v>0.79316580000000003</v>
      </c>
    </row>
    <row r="30627" spans="1:1">
      <c r="A30627">
        <v>0.7931357</v>
      </c>
    </row>
    <row r="30628" spans="1:1">
      <c r="A30628">
        <v>0.79311509999999996</v>
      </c>
    </row>
    <row r="30629" spans="1:1">
      <c r="A30629">
        <v>0.79309154000000004</v>
      </c>
    </row>
    <row r="30630" spans="1:1">
      <c r="A30630">
        <v>0.79308915000000002</v>
      </c>
    </row>
    <row r="30631" spans="1:1">
      <c r="A30631">
        <v>0.7930623</v>
      </c>
    </row>
    <row r="30632" spans="1:1">
      <c r="A30632">
        <v>0.79305219999999998</v>
      </c>
    </row>
    <row r="30633" spans="1:1">
      <c r="A30633">
        <v>0.79301509999999997</v>
      </c>
    </row>
    <row r="30634" spans="1:1">
      <c r="A30634">
        <v>0.79301109999999997</v>
      </c>
    </row>
    <row r="30635" spans="1:1">
      <c r="A30635">
        <v>0.79300230000000005</v>
      </c>
    </row>
    <row r="30636" spans="1:1">
      <c r="A30636">
        <v>0.7930007</v>
      </c>
    </row>
    <row r="30637" spans="1:1">
      <c r="A30637">
        <v>0.79299620000000004</v>
      </c>
    </row>
    <row r="30638" spans="1:1">
      <c r="A30638">
        <v>0.79294043999999997</v>
      </c>
    </row>
    <row r="30639" spans="1:1">
      <c r="A30639">
        <v>0.79293809999999998</v>
      </c>
    </row>
    <row r="30640" spans="1:1">
      <c r="A30640">
        <v>0.79292994999999999</v>
      </c>
    </row>
    <row r="30641" spans="1:1">
      <c r="A30641">
        <v>0.79291840000000002</v>
      </c>
    </row>
    <row r="30642" spans="1:1">
      <c r="A30642">
        <v>0.79289390000000004</v>
      </c>
    </row>
    <row r="30643" spans="1:1">
      <c r="A30643">
        <v>0.79286515999999996</v>
      </c>
    </row>
    <row r="30644" spans="1:1">
      <c r="A30644">
        <v>0.79285720000000004</v>
      </c>
    </row>
    <row r="30645" spans="1:1">
      <c r="A30645">
        <v>0.79278265999999997</v>
      </c>
    </row>
    <row r="30646" spans="1:1">
      <c r="A30646">
        <v>0.79277914999999999</v>
      </c>
    </row>
    <row r="30647" spans="1:1">
      <c r="A30647">
        <v>0.7927708</v>
      </c>
    </row>
    <row r="30648" spans="1:1">
      <c r="A30648">
        <v>0.79276824000000001</v>
      </c>
    </row>
    <row r="30649" spans="1:1">
      <c r="A30649">
        <v>0.79276513999999998</v>
      </c>
    </row>
    <row r="30650" spans="1:1">
      <c r="A30650">
        <v>0.79276466000000001</v>
      </c>
    </row>
    <row r="30651" spans="1:1">
      <c r="A30651">
        <v>0.79275536999999996</v>
      </c>
    </row>
    <row r="30652" spans="1:1">
      <c r="A30652">
        <v>0.79275059999999997</v>
      </c>
    </row>
    <row r="30653" spans="1:1">
      <c r="A30653">
        <v>0.79269946000000002</v>
      </c>
    </row>
    <row r="30654" spans="1:1">
      <c r="A30654">
        <v>0.79262626000000003</v>
      </c>
    </row>
    <row r="30655" spans="1:1">
      <c r="A30655">
        <v>0.79259824999999995</v>
      </c>
    </row>
    <row r="30656" spans="1:1">
      <c r="A30656">
        <v>0.79255503000000005</v>
      </c>
    </row>
    <row r="30657" spans="1:1">
      <c r="A30657">
        <v>0.79249619999999998</v>
      </c>
    </row>
    <row r="30658" spans="1:1">
      <c r="A30658">
        <v>0.79249453999999997</v>
      </c>
    </row>
    <row r="30659" spans="1:1">
      <c r="A30659">
        <v>0.792489</v>
      </c>
    </row>
    <row r="30660" spans="1:1">
      <c r="A30660">
        <v>0.79246974000000003</v>
      </c>
    </row>
    <row r="30661" spans="1:1">
      <c r="A30661">
        <v>0.79246220000000001</v>
      </c>
    </row>
    <row r="30662" spans="1:1">
      <c r="A30662">
        <v>0.79246119999999998</v>
      </c>
    </row>
    <row r="30663" spans="1:1">
      <c r="A30663">
        <v>0.79245620000000006</v>
      </c>
    </row>
    <row r="30664" spans="1:1">
      <c r="A30664">
        <v>0.79244435000000002</v>
      </c>
    </row>
    <row r="30665" spans="1:1">
      <c r="A30665">
        <v>0.79241585999999997</v>
      </c>
    </row>
    <row r="30666" spans="1:1">
      <c r="A30666">
        <v>0.79241229999999996</v>
      </c>
    </row>
    <row r="30667" spans="1:1">
      <c r="A30667">
        <v>0.79240440000000001</v>
      </c>
    </row>
    <row r="30668" spans="1:1">
      <c r="A30668">
        <v>0.79236700000000004</v>
      </c>
    </row>
    <row r="30669" spans="1:1">
      <c r="A30669">
        <v>0.79231359999999995</v>
      </c>
    </row>
    <row r="30670" spans="1:1">
      <c r="A30670">
        <v>0.7923095</v>
      </c>
    </row>
    <row r="30671" spans="1:1">
      <c r="A30671">
        <v>0.79228370000000004</v>
      </c>
    </row>
    <row r="30672" spans="1:1">
      <c r="A30672">
        <v>0.79227935999999999</v>
      </c>
    </row>
    <row r="30673" spans="1:1">
      <c r="A30673">
        <v>0.79227099999999995</v>
      </c>
    </row>
    <row r="30674" spans="1:1">
      <c r="A30674">
        <v>0.79227024000000001</v>
      </c>
    </row>
    <row r="30675" spans="1:1">
      <c r="A30675">
        <v>0.79225325999999996</v>
      </c>
    </row>
    <row r="30676" spans="1:1">
      <c r="A30676">
        <v>0.79221819999999998</v>
      </c>
    </row>
    <row r="30677" spans="1:1">
      <c r="A30677">
        <v>0.79216843999999997</v>
      </c>
    </row>
    <row r="30678" spans="1:1">
      <c r="A30678">
        <v>0.79212874</v>
      </c>
    </row>
    <row r="30679" spans="1:1">
      <c r="A30679">
        <v>0.79209819999999997</v>
      </c>
    </row>
    <row r="30680" spans="1:1">
      <c r="A30680">
        <v>0.79205716000000004</v>
      </c>
    </row>
    <row r="30681" spans="1:1">
      <c r="A30681">
        <v>0.79203314000000002</v>
      </c>
    </row>
    <row r="30682" spans="1:1">
      <c r="A30682">
        <v>0.79202119999999998</v>
      </c>
    </row>
    <row r="30683" spans="1:1">
      <c r="A30683">
        <v>0.79199810000000004</v>
      </c>
    </row>
    <row r="30684" spans="1:1">
      <c r="A30684">
        <v>0.79196376000000002</v>
      </c>
    </row>
    <row r="30685" spans="1:1">
      <c r="A30685">
        <v>0.79195550000000003</v>
      </c>
    </row>
    <row r="30686" spans="1:1">
      <c r="A30686">
        <v>0.79193159999999996</v>
      </c>
    </row>
    <row r="30687" spans="1:1">
      <c r="A30687">
        <v>0.79193084999999996</v>
      </c>
    </row>
    <row r="30688" spans="1:1">
      <c r="A30688">
        <v>0.79190130000000003</v>
      </c>
    </row>
    <row r="30689" spans="1:1">
      <c r="A30689">
        <v>0.79187510000000005</v>
      </c>
    </row>
    <row r="30690" spans="1:1">
      <c r="A30690">
        <v>0.79187350000000001</v>
      </c>
    </row>
    <row r="30691" spans="1:1">
      <c r="A30691">
        <v>0.79186979999999996</v>
      </c>
    </row>
    <row r="30692" spans="1:1">
      <c r="A30692">
        <v>0.79185057000000003</v>
      </c>
    </row>
    <row r="30693" spans="1:1">
      <c r="A30693">
        <v>0.79185026999999997</v>
      </c>
    </row>
    <row r="30694" spans="1:1">
      <c r="A30694">
        <v>0.79184840000000001</v>
      </c>
    </row>
    <row r="30695" spans="1:1">
      <c r="A30695">
        <v>0.7917997</v>
      </c>
    </row>
    <row r="30696" spans="1:1">
      <c r="A30696">
        <v>0.79177593999999996</v>
      </c>
    </row>
    <row r="30697" spans="1:1">
      <c r="A30697">
        <v>0.79176500000000005</v>
      </c>
    </row>
    <row r="30698" spans="1:1">
      <c r="A30698">
        <v>0.79176080000000004</v>
      </c>
    </row>
    <row r="30699" spans="1:1">
      <c r="A30699">
        <v>0.79174650000000002</v>
      </c>
    </row>
    <row r="30700" spans="1:1">
      <c r="A30700">
        <v>0.79173815000000003</v>
      </c>
    </row>
    <row r="30701" spans="1:1">
      <c r="A30701">
        <v>0.79171570000000002</v>
      </c>
    </row>
    <row r="30702" spans="1:1">
      <c r="A30702">
        <v>0.79171559999999996</v>
      </c>
    </row>
    <row r="30703" spans="1:1">
      <c r="A30703">
        <v>0.79168384999999997</v>
      </c>
    </row>
    <row r="30704" spans="1:1">
      <c r="A30704">
        <v>0.79168130000000003</v>
      </c>
    </row>
    <row r="30705" spans="1:1">
      <c r="A30705">
        <v>0.79167569999999998</v>
      </c>
    </row>
    <row r="30706" spans="1:1">
      <c r="A30706">
        <v>0.79166720000000002</v>
      </c>
    </row>
    <row r="30707" spans="1:1">
      <c r="A30707">
        <v>0.79164140000000005</v>
      </c>
    </row>
    <row r="30708" spans="1:1">
      <c r="A30708">
        <v>0.79160249999999999</v>
      </c>
    </row>
    <row r="30709" spans="1:1">
      <c r="A30709">
        <v>0.7915816</v>
      </c>
    </row>
    <row r="30710" spans="1:1">
      <c r="A30710">
        <v>0.79157449999999996</v>
      </c>
    </row>
    <row r="30711" spans="1:1">
      <c r="A30711">
        <v>0.79152330000000004</v>
      </c>
    </row>
    <row r="30712" spans="1:1">
      <c r="A30712">
        <v>0.79152109999999998</v>
      </c>
    </row>
    <row r="30713" spans="1:1">
      <c r="A30713">
        <v>0.79146970000000005</v>
      </c>
    </row>
    <row r="30714" spans="1:1">
      <c r="A30714">
        <v>0.79145103999999999</v>
      </c>
    </row>
    <row r="30715" spans="1:1">
      <c r="A30715">
        <v>0.79140969999999999</v>
      </c>
    </row>
    <row r="30716" spans="1:1">
      <c r="A30716">
        <v>0.79140520000000003</v>
      </c>
    </row>
    <row r="30717" spans="1:1">
      <c r="A30717">
        <v>0.79139804999999996</v>
      </c>
    </row>
    <row r="30718" spans="1:1">
      <c r="A30718">
        <v>0.79128169999999998</v>
      </c>
    </row>
    <row r="30719" spans="1:1">
      <c r="A30719">
        <v>0.79128027000000001</v>
      </c>
    </row>
    <row r="30720" spans="1:1">
      <c r="A30720">
        <v>0.79127959999999997</v>
      </c>
    </row>
    <row r="30721" spans="1:1">
      <c r="A30721">
        <v>0.79126669999999999</v>
      </c>
    </row>
    <row r="30722" spans="1:1">
      <c r="A30722">
        <v>0.79126644000000002</v>
      </c>
    </row>
    <row r="30723" spans="1:1">
      <c r="A30723">
        <v>0.79122020000000004</v>
      </c>
    </row>
    <row r="30724" spans="1:1">
      <c r="A30724">
        <v>0.79118686999999999</v>
      </c>
    </row>
    <row r="30725" spans="1:1">
      <c r="A30725">
        <v>0.791184</v>
      </c>
    </row>
    <row r="30726" spans="1:1">
      <c r="A30726">
        <v>0.79117119999999996</v>
      </c>
    </row>
    <row r="30727" spans="1:1">
      <c r="A30727">
        <v>0.79116576999999999</v>
      </c>
    </row>
    <row r="30728" spans="1:1">
      <c r="A30728">
        <v>0.79110944000000005</v>
      </c>
    </row>
    <row r="30729" spans="1:1">
      <c r="A30729">
        <v>0.79110897000000002</v>
      </c>
    </row>
    <row r="30730" spans="1:1">
      <c r="A30730">
        <v>0.79109070000000004</v>
      </c>
    </row>
    <row r="30731" spans="1:1">
      <c r="A30731">
        <v>0.79108613999999999</v>
      </c>
    </row>
    <row r="30732" spans="1:1">
      <c r="A30732">
        <v>0.79105323999999999</v>
      </c>
    </row>
    <row r="30733" spans="1:1">
      <c r="A30733">
        <v>0.79101235000000003</v>
      </c>
    </row>
    <row r="30734" spans="1:1">
      <c r="A30734">
        <v>0.79100780000000004</v>
      </c>
    </row>
    <row r="30735" spans="1:1">
      <c r="A30735">
        <v>0.79099965000000005</v>
      </c>
    </row>
    <row r="30736" spans="1:1">
      <c r="A30736">
        <v>0.79098206999999998</v>
      </c>
    </row>
    <row r="30737" spans="1:1">
      <c r="A30737">
        <v>0.79097649999999997</v>
      </c>
    </row>
    <row r="30738" spans="1:1">
      <c r="A30738">
        <v>0.79096949999999999</v>
      </c>
    </row>
    <row r="30739" spans="1:1">
      <c r="A30739">
        <v>0.79096096999999999</v>
      </c>
    </row>
    <row r="30740" spans="1:1">
      <c r="A30740">
        <v>0.79095894</v>
      </c>
    </row>
    <row r="30741" spans="1:1">
      <c r="A30741">
        <v>0.79095565999999995</v>
      </c>
    </row>
    <row r="30742" spans="1:1">
      <c r="A30742">
        <v>0.79093849999999999</v>
      </c>
    </row>
    <row r="30743" spans="1:1">
      <c r="A30743">
        <v>0.79090740000000004</v>
      </c>
    </row>
    <row r="30744" spans="1:1">
      <c r="A30744">
        <v>0.79088234999999996</v>
      </c>
    </row>
    <row r="30745" spans="1:1">
      <c r="A30745">
        <v>0.79088119999999995</v>
      </c>
    </row>
    <row r="30746" spans="1:1">
      <c r="A30746">
        <v>0.79087406000000005</v>
      </c>
    </row>
    <row r="30747" spans="1:1">
      <c r="A30747">
        <v>0.79086846</v>
      </c>
    </row>
    <row r="30748" spans="1:1">
      <c r="A30748">
        <v>0.79084306999999998</v>
      </c>
    </row>
    <row r="30749" spans="1:1">
      <c r="A30749">
        <v>0.7908231</v>
      </c>
    </row>
    <row r="30750" spans="1:1">
      <c r="A30750">
        <v>0.79080874000000001</v>
      </c>
    </row>
    <row r="30751" spans="1:1">
      <c r="A30751">
        <v>0.79079515</v>
      </c>
    </row>
    <row r="30752" spans="1:1">
      <c r="A30752">
        <v>0.79079480000000002</v>
      </c>
    </row>
    <row r="30753" spans="1:1">
      <c r="A30753">
        <v>0.79079460000000001</v>
      </c>
    </row>
    <row r="30754" spans="1:1">
      <c r="A30754">
        <v>0.79078660000000001</v>
      </c>
    </row>
    <row r="30755" spans="1:1">
      <c r="A30755">
        <v>0.7907497</v>
      </c>
    </row>
    <row r="30756" spans="1:1">
      <c r="A30756">
        <v>0.79074520000000004</v>
      </c>
    </row>
    <row r="30757" spans="1:1">
      <c r="A30757">
        <v>0.79073965999999996</v>
      </c>
    </row>
    <row r="30758" spans="1:1">
      <c r="A30758">
        <v>0.790682</v>
      </c>
    </row>
    <row r="30759" spans="1:1">
      <c r="A30759">
        <v>0.79067620000000005</v>
      </c>
    </row>
    <row r="30760" spans="1:1">
      <c r="A30760">
        <v>0.79067593999999997</v>
      </c>
    </row>
    <row r="30761" spans="1:1">
      <c r="A30761">
        <v>0.79064924000000003</v>
      </c>
    </row>
    <row r="30762" spans="1:1">
      <c r="A30762">
        <v>0.7906436</v>
      </c>
    </row>
    <row r="30763" spans="1:1">
      <c r="A30763">
        <v>0.79063605999999997</v>
      </c>
    </row>
    <row r="30764" spans="1:1">
      <c r="A30764">
        <v>0.79062504</v>
      </c>
    </row>
    <row r="30765" spans="1:1">
      <c r="A30765">
        <v>0.79062129999999997</v>
      </c>
    </row>
    <row r="30766" spans="1:1">
      <c r="A30766">
        <v>0.79059690000000005</v>
      </c>
    </row>
    <row r="30767" spans="1:1">
      <c r="A30767">
        <v>0.79059553000000005</v>
      </c>
    </row>
    <row r="30768" spans="1:1">
      <c r="A30768">
        <v>0.79059219999999997</v>
      </c>
    </row>
    <row r="30769" spans="1:1">
      <c r="A30769">
        <v>0.79058859999999997</v>
      </c>
    </row>
    <row r="30770" spans="1:1">
      <c r="A30770">
        <v>0.79056114</v>
      </c>
    </row>
    <row r="30771" spans="1:1">
      <c r="A30771">
        <v>0.79054809999999998</v>
      </c>
    </row>
    <row r="30772" spans="1:1">
      <c r="A30772">
        <v>0.79049294999999997</v>
      </c>
    </row>
    <row r="30773" spans="1:1">
      <c r="A30773">
        <v>0.79047639999999997</v>
      </c>
    </row>
    <row r="30774" spans="1:1">
      <c r="A30774">
        <v>0.79043125999999997</v>
      </c>
    </row>
    <row r="30775" spans="1:1">
      <c r="A30775">
        <v>0.79041534999999996</v>
      </c>
    </row>
    <row r="30776" spans="1:1">
      <c r="A30776">
        <v>0.79032683000000004</v>
      </c>
    </row>
    <row r="30777" spans="1:1">
      <c r="A30777">
        <v>0.79029539999999998</v>
      </c>
    </row>
    <row r="30778" spans="1:1">
      <c r="A30778">
        <v>0.79028989999999999</v>
      </c>
    </row>
    <row r="30779" spans="1:1">
      <c r="A30779">
        <v>0.79027099999999995</v>
      </c>
    </row>
    <row r="30780" spans="1:1">
      <c r="A30780">
        <v>0.79023580000000004</v>
      </c>
    </row>
    <row r="30781" spans="1:1">
      <c r="A30781">
        <v>0.79020630000000003</v>
      </c>
    </row>
    <row r="30782" spans="1:1">
      <c r="A30782">
        <v>0.79020469999999998</v>
      </c>
    </row>
    <row r="30783" spans="1:1">
      <c r="A30783">
        <v>0.79017349999999997</v>
      </c>
    </row>
    <row r="30784" spans="1:1">
      <c r="A30784">
        <v>0.79012269999999996</v>
      </c>
    </row>
    <row r="30785" spans="1:1">
      <c r="A30785">
        <v>0.79011640000000005</v>
      </c>
    </row>
    <row r="30786" spans="1:1">
      <c r="A30786">
        <v>0.79003732999999998</v>
      </c>
    </row>
    <row r="30787" spans="1:1">
      <c r="A30787">
        <v>0.78999065999999996</v>
      </c>
    </row>
    <row r="30788" spans="1:1">
      <c r="A30788">
        <v>0.78994960000000003</v>
      </c>
    </row>
    <row r="30789" spans="1:1">
      <c r="A30789">
        <v>0.78991484999999995</v>
      </c>
    </row>
    <row r="30790" spans="1:1">
      <c r="A30790">
        <v>0.78991140000000004</v>
      </c>
    </row>
    <row r="30791" spans="1:1">
      <c r="A30791">
        <v>0.78991025999999998</v>
      </c>
    </row>
    <row r="30792" spans="1:1">
      <c r="A30792">
        <v>0.78990819999999995</v>
      </c>
    </row>
    <row r="30793" spans="1:1">
      <c r="A30793">
        <v>0.7899041</v>
      </c>
    </row>
    <row r="30794" spans="1:1">
      <c r="A30794">
        <v>0.78988992999999996</v>
      </c>
    </row>
    <row r="30795" spans="1:1">
      <c r="A30795">
        <v>0.78984964000000002</v>
      </c>
    </row>
    <row r="30796" spans="1:1">
      <c r="A30796">
        <v>0.78984679999999996</v>
      </c>
    </row>
    <row r="30797" spans="1:1">
      <c r="A30797">
        <v>0.78984080000000001</v>
      </c>
    </row>
    <row r="30798" spans="1:1">
      <c r="A30798">
        <v>0.78982050000000004</v>
      </c>
    </row>
    <row r="30799" spans="1:1">
      <c r="A30799">
        <v>0.78981699999999999</v>
      </c>
    </row>
    <row r="30800" spans="1:1">
      <c r="A30800">
        <v>0.78981489999999999</v>
      </c>
    </row>
    <row r="30801" spans="1:1">
      <c r="A30801">
        <v>0.78979343000000002</v>
      </c>
    </row>
    <row r="30802" spans="1:1">
      <c r="A30802">
        <v>0.78979060000000001</v>
      </c>
    </row>
    <row r="30803" spans="1:1">
      <c r="A30803">
        <v>0.78978979999999999</v>
      </c>
    </row>
    <row r="30804" spans="1:1">
      <c r="A30804">
        <v>0.78977125999999997</v>
      </c>
    </row>
    <row r="30805" spans="1:1">
      <c r="A30805">
        <v>0.78976303000000003</v>
      </c>
    </row>
    <row r="30806" spans="1:1">
      <c r="A30806">
        <v>0.78976195999999999</v>
      </c>
    </row>
    <row r="30807" spans="1:1">
      <c r="A30807">
        <v>0.78975200000000001</v>
      </c>
    </row>
    <row r="30808" spans="1:1">
      <c r="A30808">
        <v>0.78971462999999997</v>
      </c>
    </row>
    <row r="30809" spans="1:1">
      <c r="A30809">
        <v>0.78970015000000005</v>
      </c>
    </row>
    <row r="30810" spans="1:1">
      <c r="A30810">
        <v>0.78967920000000003</v>
      </c>
    </row>
    <row r="30811" spans="1:1">
      <c r="A30811">
        <v>0.78966652999999998</v>
      </c>
    </row>
    <row r="30812" spans="1:1">
      <c r="A30812">
        <v>0.78964126000000001</v>
      </c>
    </row>
    <row r="30813" spans="1:1">
      <c r="A30813">
        <v>0.78958709999999999</v>
      </c>
    </row>
    <row r="30814" spans="1:1">
      <c r="A30814">
        <v>0.78953879999999999</v>
      </c>
    </row>
    <row r="30815" spans="1:1">
      <c r="A30815">
        <v>0.78953874000000002</v>
      </c>
    </row>
    <row r="30816" spans="1:1">
      <c r="A30816">
        <v>0.78953870000000004</v>
      </c>
    </row>
    <row r="30817" spans="1:1">
      <c r="A30817">
        <v>0.78952440000000002</v>
      </c>
    </row>
    <row r="30818" spans="1:1">
      <c r="A30818">
        <v>0.78951669999999996</v>
      </c>
    </row>
    <row r="30819" spans="1:1">
      <c r="A30819">
        <v>0.78948669999999999</v>
      </c>
    </row>
    <row r="30820" spans="1:1">
      <c r="A30820">
        <v>0.78948145999999997</v>
      </c>
    </row>
    <row r="30821" spans="1:1">
      <c r="A30821">
        <v>0.78945803999999997</v>
      </c>
    </row>
    <row r="30822" spans="1:1">
      <c r="A30822">
        <v>0.78943359999999996</v>
      </c>
    </row>
    <row r="30823" spans="1:1">
      <c r="A30823">
        <v>0.78941463999999995</v>
      </c>
    </row>
    <row r="30824" spans="1:1">
      <c r="A30824">
        <v>0.78941183999999998</v>
      </c>
    </row>
    <row r="30825" spans="1:1">
      <c r="A30825">
        <v>0.78939479999999995</v>
      </c>
    </row>
    <row r="30826" spans="1:1">
      <c r="A30826">
        <v>0.78932166000000004</v>
      </c>
    </row>
    <row r="30827" spans="1:1">
      <c r="A30827">
        <v>0.78931700000000005</v>
      </c>
    </row>
    <row r="30828" spans="1:1">
      <c r="A30828">
        <v>0.78930509999999998</v>
      </c>
    </row>
    <row r="30829" spans="1:1">
      <c r="A30829">
        <v>0.78929959999999999</v>
      </c>
    </row>
    <row r="30830" spans="1:1">
      <c r="A30830">
        <v>0.78926324999999997</v>
      </c>
    </row>
    <row r="30831" spans="1:1">
      <c r="A30831">
        <v>0.78925579999999995</v>
      </c>
    </row>
    <row r="30832" spans="1:1">
      <c r="A30832">
        <v>0.78925144999999997</v>
      </c>
    </row>
    <row r="30833" spans="1:1">
      <c r="A30833">
        <v>0.78923330000000003</v>
      </c>
    </row>
    <row r="30834" spans="1:1">
      <c r="A30834">
        <v>0.78922736999999998</v>
      </c>
    </row>
    <row r="30835" spans="1:1">
      <c r="A30835">
        <v>0.78919349999999999</v>
      </c>
    </row>
    <row r="30836" spans="1:1">
      <c r="A30836">
        <v>0.78917789999999999</v>
      </c>
    </row>
    <row r="30837" spans="1:1">
      <c r="A30837">
        <v>0.78917455999999997</v>
      </c>
    </row>
    <row r="30838" spans="1:1">
      <c r="A30838">
        <v>0.78916050000000004</v>
      </c>
    </row>
    <row r="30839" spans="1:1">
      <c r="A30839">
        <v>0.78916025000000001</v>
      </c>
    </row>
    <row r="30840" spans="1:1">
      <c r="A30840">
        <v>0.78915179999999996</v>
      </c>
    </row>
    <row r="30841" spans="1:1">
      <c r="A30841">
        <v>0.78914830000000002</v>
      </c>
    </row>
    <row r="30842" spans="1:1">
      <c r="A30842">
        <v>0.78914609999999996</v>
      </c>
    </row>
    <row r="30843" spans="1:1">
      <c r="A30843">
        <v>0.78912199999999999</v>
      </c>
    </row>
    <row r="30844" spans="1:1">
      <c r="A30844">
        <v>0.78909713000000004</v>
      </c>
    </row>
    <row r="30845" spans="1:1">
      <c r="A30845">
        <v>0.78907983999999998</v>
      </c>
    </row>
    <row r="30846" spans="1:1">
      <c r="A30846">
        <v>0.78907709999999998</v>
      </c>
    </row>
    <row r="30847" spans="1:1">
      <c r="A30847">
        <v>0.78905130000000001</v>
      </c>
    </row>
    <row r="30848" spans="1:1">
      <c r="A30848">
        <v>0.78904896999999996</v>
      </c>
    </row>
    <row r="30849" spans="1:1">
      <c r="A30849">
        <v>0.78904529999999995</v>
      </c>
    </row>
    <row r="30850" spans="1:1">
      <c r="A30850">
        <v>0.78904205999999999</v>
      </c>
    </row>
    <row r="30851" spans="1:1">
      <c r="A30851">
        <v>0.78899450000000004</v>
      </c>
    </row>
    <row r="30852" spans="1:1">
      <c r="A30852">
        <v>0.78898020000000002</v>
      </c>
    </row>
    <row r="30853" spans="1:1">
      <c r="A30853">
        <v>0.78897989999999996</v>
      </c>
    </row>
    <row r="30854" spans="1:1">
      <c r="A30854">
        <v>0.78897720000000005</v>
      </c>
    </row>
    <row r="30855" spans="1:1">
      <c r="A30855">
        <v>0.78897200000000001</v>
      </c>
    </row>
    <row r="30856" spans="1:1">
      <c r="A30856">
        <v>0.78890919999999998</v>
      </c>
    </row>
    <row r="30857" spans="1:1">
      <c r="A30857">
        <v>0.7889062</v>
      </c>
    </row>
    <row r="30858" spans="1:1">
      <c r="A30858">
        <v>0.78887269999999998</v>
      </c>
    </row>
    <row r="30859" spans="1:1">
      <c r="A30859">
        <v>0.78884255999999997</v>
      </c>
    </row>
    <row r="30860" spans="1:1">
      <c r="A30860">
        <v>0.78883789999999998</v>
      </c>
    </row>
    <row r="30861" spans="1:1">
      <c r="A30861">
        <v>0.78882010000000002</v>
      </c>
    </row>
    <row r="30862" spans="1:1">
      <c r="A30862">
        <v>0.78881970000000001</v>
      </c>
    </row>
    <row r="30863" spans="1:1">
      <c r="A30863">
        <v>0.78879730000000003</v>
      </c>
    </row>
    <row r="30864" spans="1:1">
      <c r="A30864">
        <v>0.78877074000000003</v>
      </c>
    </row>
    <row r="30865" spans="1:1">
      <c r="A30865">
        <v>0.78875289999999998</v>
      </c>
    </row>
    <row r="30866" spans="1:1">
      <c r="A30866">
        <v>0.78873813000000004</v>
      </c>
    </row>
    <row r="30867" spans="1:1">
      <c r="A30867">
        <v>0.78872823999999997</v>
      </c>
    </row>
    <row r="30868" spans="1:1">
      <c r="A30868">
        <v>0.78869504000000001</v>
      </c>
    </row>
    <row r="30869" spans="1:1">
      <c r="A30869">
        <v>0.78866999999999998</v>
      </c>
    </row>
    <row r="30870" spans="1:1">
      <c r="A30870">
        <v>0.78866650000000005</v>
      </c>
    </row>
    <row r="30871" spans="1:1">
      <c r="A30871">
        <v>0.78866639999999999</v>
      </c>
    </row>
    <row r="30872" spans="1:1">
      <c r="A30872">
        <v>0.78865457000000005</v>
      </c>
    </row>
    <row r="30873" spans="1:1">
      <c r="A30873">
        <v>0.78863179999999999</v>
      </c>
    </row>
    <row r="30874" spans="1:1">
      <c r="A30874">
        <v>0.78862679999999996</v>
      </c>
    </row>
    <row r="30875" spans="1:1">
      <c r="A30875">
        <v>0.78862405000000002</v>
      </c>
    </row>
    <row r="30876" spans="1:1">
      <c r="A30876">
        <v>0.78861563999999995</v>
      </c>
    </row>
    <row r="30877" spans="1:1">
      <c r="A30877">
        <v>0.78856313</v>
      </c>
    </row>
    <row r="30878" spans="1:1">
      <c r="A30878">
        <v>0.78855777000000005</v>
      </c>
    </row>
    <row r="30879" spans="1:1">
      <c r="A30879">
        <v>0.78855175</v>
      </c>
    </row>
    <row r="30880" spans="1:1">
      <c r="A30880">
        <v>0.78852880000000003</v>
      </c>
    </row>
    <row r="30881" spans="1:1">
      <c r="A30881">
        <v>0.78852849999999997</v>
      </c>
    </row>
    <row r="30882" spans="1:1">
      <c r="A30882">
        <v>0.78849199999999997</v>
      </c>
    </row>
    <row r="30883" spans="1:1">
      <c r="A30883">
        <v>0.78848004000000005</v>
      </c>
    </row>
    <row r="30884" spans="1:1">
      <c r="A30884">
        <v>0.78847115999999995</v>
      </c>
    </row>
    <row r="30885" spans="1:1">
      <c r="A30885">
        <v>0.7884698</v>
      </c>
    </row>
    <row r="30886" spans="1:1">
      <c r="A30886">
        <v>0.78846479999999997</v>
      </c>
    </row>
    <row r="30887" spans="1:1">
      <c r="A30887">
        <v>0.78845584000000002</v>
      </c>
    </row>
    <row r="30888" spans="1:1">
      <c r="A30888">
        <v>0.78841450000000002</v>
      </c>
    </row>
    <row r="30889" spans="1:1">
      <c r="A30889">
        <v>0.78840940000000004</v>
      </c>
    </row>
    <row r="30890" spans="1:1">
      <c r="A30890">
        <v>0.78837776000000004</v>
      </c>
    </row>
    <row r="30891" spans="1:1">
      <c r="A30891">
        <v>0.78837500000000005</v>
      </c>
    </row>
    <row r="30892" spans="1:1">
      <c r="A30892">
        <v>0.78834130000000002</v>
      </c>
    </row>
    <row r="30893" spans="1:1">
      <c r="A30893">
        <v>0.78834002999999997</v>
      </c>
    </row>
    <row r="30894" spans="1:1">
      <c r="A30894">
        <v>0.78832650000000004</v>
      </c>
    </row>
    <row r="30895" spans="1:1">
      <c r="A30895">
        <v>0.7883114</v>
      </c>
    </row>
    <row r="30896" spans="1:1">
      <c r="A30896">
        <v>0.7883057</v>
      </c>
    </row>
    <row r="30897" spans="1:1">
      <c r="A30897">
        <v>0.78829819999999995</v>
      </c>
    </row>
    <row r="30898" spans="1:1">
      <c r="A30898">
        <v>0.78827404999999995</v>
      </c>
    </row>
    <row r="30899" spans="1:1">
      <c r="A30899">
        <v>0.78825814000000005</v>
      </c>
    </row>
    <row r="30900" spans="1:1">
      <c r="A30900">
        <v>0.7881861</v>
      </c>
    </row>
    <row r="30901" spans="1:1">
      <c r="A30901">
        <v>0.78818350000000004</v>
      </c>
    </row>
    <row r="30902" spans="1:1">
      <c r="A30902">
        <v>0.78817809999999999</v>
      </c>
    </row>
    <row r="30903" spans="1:1">
      <c r="A30903">
        <v>0.78817459999999995</v>
      </c>
    </row>
    <row r="30904" spans="1:1">
      <c r="A30904">
        <v>0.78817349999999997</v>
      </c>
    </row>
    <row r="30905" spans="1:1">
      <c r="A30905">
        <v>0.788161</v>
      </c>
    </row>
    <row r="30906" spans="1:1">
      <c r="A30906">
        <v>0.78813940000000005</v>
      </c>
    </row>
    <row r="30907" spans="1:1">
      <c r="A30907">
        <v>0.78813719999999998</v>
      </c>
    </row>
    <row r="30908" spans="1:1">
      <c r="A30908">
        <v>0.78812700000000002</v>
      </c>
    </row>
    <row r="30909" spans="1:1">
      <c r="A30909">
        <v>0.78812289999999996</v>
      </c>
    </row>
    <row r="30910" spans="1:1">
      <c r="A30910">
        <v>0.78811900000000001</v>
      </c>
    </row>
    <row r="30911" spans="1:1">
      <c r="A30911">
        <v>0.78810595999999999</v>
      </c>
    </row>
    <row r="30912" spans="1:1">
      <c r="A30912">
        <v>0.78809845000000001</v>
      </c>
    </row>
    <row r="30913" spans="1:1">
      <c r="A30913">
        <v>0.78808020000000001</v>
      </c>
    </row>
    <row r="30914" spans="1:1">
      <c r="A30914">
        <v>0.78806776000000001</v>
      </c>
    </row>
    <row r="30915" spans="1:1">
      <c r="A30915">
        <v>0.7880317</v>
      </c>
    </row>
    <row r="30916" spans="1:1">
      <c r="A30916">
        <v>0.78801215000000002</v>
      </c>
    </row>
    <row r="30917" spans="1:1">
      <c r="A30917">
        <v>0.78801120000000002</v>
      </c>
    </row>
    <row r="30918" spans="1:1">
      <c r="A30918">
        <v>0.78800665999999997</v>
      </c>
    </row>
    <row r="30919" spans="1:1">
      <c r="A30919">
        <v>0.78798219999999997</v>
      </c>
    </row>
    <row r="30920" spans="1:1">
      <c r="A30920">
        <v>0.78797399999999995</v>
      </c>
    </row>
    <row r="30921" spans="1:1">
      <c r="A30921">
        <v>0.78795930000000003</v>
      </c>
    </row>
    <row r="30922" spans="1:1">
      <c r="A30922">
        <v>0.78790150000000003</v>
      </c>
    </row>
    <row r="30923" spans="1:1">
      <c r="A30923">
        <v>0.78783190000000003</v>
      </c>
    </row>
    <row r="30924" spans="1:1">
      <c r="A30924">
        <v>0.78782470000000004</v>
      </c>
    </row>
    <row r="30925" spans="1:1">
      <c r="A30925">
        <v>0.78774140000000004</v>
      </c>
    </row>
    <row r="30926" spans="1:1">
      <c r="A30926">
        <v>0.78773033999999997</v>
      </c>
    </row>
    <row r="30927" spans="1:1">
      <c r="A30927">
        <v>0.78771996</v>
      </c>
    </row>
    <row r="30928" spans="1:1">
      <c r="A30928">
        <v>0.78771800000000003</v>
      </c>
    </row>
    <row r="30929" spans="1:1">
      <c r="A30929">
        <v>0.78770649999999998</v>
      </c>
    </row>
    <row r="30930" spans="1:1">
      <c r="A30930">
        <v>0.78769769999999995</v>
      </c>
    </row>
    <row r="30931" spans="1:1">
      <c r="A30931">
        <v>0.78765965000000004</v>
      </c>
    </row>
    <row r="30932" spans="1:1">
      <c r="A30932">
        <v>0.78764199999999995</v>
      </c>
    </row>
    <row r="30933" spans="1:1">
      <c r="A30933">
        <v>0.78763459999999996</v>
      </c>
    </row>
    <row r="30934" spans="1:1">
      <c r="A30934">
        <v>0.78761139999999996</v>
      </c>
    </row>
    <row r="30935" spans="1:1">
      <c r="A30935">
        <v>0.78758360000000005</v>
      </c>
    </row>
    <row r="30936" spans="1:1">
      <c r="A30936">
        <v>0.7875818</v>
      </c>
    </row>
    <row r="30937" spans="1:1">
      <c r="A30937">
        <v>0.78756360000000003</v>
      </c>
    </row>
    <row r="30938" spans="1:1">
      <c r="A30938">
        <v>0.78752595000000003</v>
      </c>
    </row>
    <row r="30939" spans="1:1">
      <c r="A30939">
        <v>0.78750310000000001</v>
      </c>
    </row>
    <row r="30940" spans="1:1">
      <c r="A30940">
        <v>0.78745604000000002</v>
      </c>
    </row>
    <row r="30941" spans="1:1">
      <c r="A30941">
        <v>0.78743832999999996</v>
      </c>
    </row>
    <row r="30942" spans="1:1">
      <c r="A30942">
        <v>0.78743386000000004</v>
      </c>
    </row>
    <row r="30943" spans="1:1">
      <c r="A30943">
        <v>0.78741369999999999</v>
      </c>
    </row>
    <row r="30944" spans="1:1">
      <c r="A30944">
        <v>0.78740549999999998</v>
      </c>
    </row>
    <row r="30945" spans="1:1">
      <c r="A30945">
        <v>0.78739979999999998</v>
      </c>
    </row>
    <row r="30946" spans="1:1">
      <c r="A30946">
        <v>0.78738945999999999</v>
      </c>
    </row>
    <row r="30947" spans="1:1">
      <c r="A30947">
        <v>0.78738934000000005</v>
      </c>
    </row>
    <row r="30948" spans="1:1">
      <c r="A30948">
        <v>0.78738169999999996</v>
      </c>
    </row>
    <row r="30949" spans="1:1">
      <c r="A30949">
        <v>0.78737073999999996</v>
      </c>
    </row>
    <row r="30950" spans="1:1">
      <c r="A30950">
        <v>0.78735423000000004</v>
      </c>
    </row>
    <row r="30951" spans="1:1">
      <c r="A30951">
        <v>0.78735379999999999</v>
      </c>
    </row>
    <row r="30952" spans="1:1">
      <c r="A30952">
        <v>0.7873327</v>
      </c>
    </row>
    <row r="30953" spans="1:1">
      <c r="A30953">
        <v>0.78732599999999997</v>
      </c>
    </row>
    <row r="30954" spans="1:1">
      <c r="A30954">
        <v>0.78731859999999998</v>
      </c>
    </row>
    <row r="30955" spans="1:1">
      <c r="A30955">
        <v>0.78731470000000003</v>
      </c>
    </row>
    <row r="30956" spans="1:1">
      <c r="A30956">
        <v>0.78731256999999999</v>
      </c>
    </row>
    <row r="30957" spans="1:1">
      <c r="A30957">
        <v>0.78726130000000005</v>
      </c>
    </row>
    <row r="30958" spans="1:1">
      <c r="A30958">
        <v>0.78725199999999995</v>
      </c>
    </row>
    <row r="30959" spans="1:1">
      <c r="A30959">
        <v>0.7872384</v>
      </c>
    </row>
    <row r="30960" spans="1:1">
      <c r="A30960">
        <v>0.78721595</v>
      </c>
    </row>
    <row r="30961" spans="1:1">
      <c r="A30961">
        <v>0.78720444000000001</v>
      </c>
    </row>
    <row r="30962" spans="1:1">
      <c r="A30962">
        <v>0.78720009999999996</v>
      </c>
    </row>
    <row r="30963" spans="1:1">
      <c r="A30963">
        <v>0.78718569999999999</v>
      </c>
    </row>
    <row r="30964" spans="1:1">
      <c r="A30964">
        <v>0.78716147000000003</v>
      </c>
    </row>
    <row r="30965" spans="1:1">
      <c r="A30965">
        <v>0.78715970000000002</v>
      </c>
    </row>
    <row r="30966" spans="1:1">
      <c r="A30966">
        <v>0.78713255999999998</v>
      </c>
    </row>
    <row r="30967" spans="1:1">
      <c r="A30967">
        <v>0.78710765000000005</v>
      </c>
    </row>
    <row r="30968" spans="1:1">
      <c r="A30968">
        <v>0.78710139999999995</v>
      </c>
    </row>
    <row r="30969" spans="1:1">
      <c r="A30969">
        <v>0.78710080000000004</v>
      </c>
    </row>
    <row r="30970" spans="1:1">
      <c r="A30970">
        <v>0.78707249999999995</v>
      </c>
    </row>
    <row r="30971" spans="1:1">
      <c r="A30971">
        <v>0.78705619999999998</v>
      </c>
    </row>
    <row r="30972" spans="1:1">
      <c r="A30972">
        <v>0.78703433</v>
      </c>
    </row>
    <row r="30973" spans="1:1">
      <c r="A30973">
        <v>0.78699300000000005</v>
      </c>
    </row>
    <row r="30974" spans="1:1">
      <c r="A30974">
        <v>0.78697132999999997</v>
      </c>
    </row>
    <row r="30975" spans="1:1">
      <c r="A30975">
        <v>0.78695079999999995</v>
      </c>
    </row>
    <row r="30976" spans="1:1">
      <c r="A30976">
        <v>0.78694724999999999</v>
      </c>
    </row>
    <row r="30977" spans="1:1">
      <c r="A30977">
        <v>0.78694606</v>
      </c>
    </row>
    <row r="30978" spans="1:1">
      <c r="A30978">
        <v>0.78682536000000003</v>
      </c>
    </row>
    <row r="30979" spans="1:1">
      <c r="A30979">
        <v>0.78676290000000004</v>
      </c>
    </row>
    <row r="30980" spans="1:1">
      <c r="A30980">
        <v>0.78675810000000002</v>
      </c>
    </row>
    <row r="30981" spans="1:1">
      <c r="A30981">
        <v>0.78673965000000001</v>
      </c>
    </row>
    <row r="30982" spans="1:1">
      <c r="A30982">
        <v>0.78670549999999995</v>
      </c>
    </row>
    <row r="30983" spans="1:1">
      <c r="A30983">
        <v>0.78669670000000003</v>
      </c>
    </row>
    <row r="30984" spans="1:1">
      <c r="A30984">
        <v>0.78669509999999998</v>
      </c>
    </row>
    <row r="30985" spans="1:1">
      <c r="A30985">
        <v>0.78667324999999999</v>
      </c>
    </row>
    <row r="30986" spans="1:1">
      <c r="A30986">
        <v>0.7866687</v>
      </c>
    </row>
    <row r="30987" spans="1:1">
      <c r="A30987">
        <v>0.78666480000000005</v>
      </c>
    </row>
    <row r="30988" spans="1:1">
      <c r="A30988">
        <v>0.78664917000000001</v>
      </c>
    </row>
    <row r="30989" spans="1:1">
      <c r="A30989">
        <v>0.78663342999999997</v>
      </c>
    </row>
    <row r="30990" spans="1:1">
      <c r="A30990">
        <v>0.78663179999999999</v>
      </c>
    </row>
    <row r="30991" spans="1:1">
      <c r="A30991">
        <v>0.78663019999999995</v>
      </c>
    </row>
    <row r="30992" spans="1:1">
      <c r="A30992">
        <v>0.78661029999999998</v>
      </c>
    </row>
    <row r="30993" spans="1:1">
      <c r="A30993">
        <v>0.78659016000000004</v>
      </c>
    </row>
    <row r="30994" spans="1:1">
      <c r="A30994">
        <v>0.78656000000000004</v>
      </c>
    </row>
    <row r="30995" spans="1:1">
      <c r="A30995">
        <v>0.78655744000000005</v>
      </c>
    </row>
    <row r="30996" spans="1:1">
      <c r="A30996">
        <v>0.78655660000000005</v>
      </c>
    </row>
    <row r="30997" spans="1:1">
      <c r="A30997">
        <v>0.78654590000000002</v>
      </c>
    </row>
    <row r="30998" spans="1:1">
      <c r="A30998">
        <v>0.78653410000000001</v>
      </c>
    </row>
    <row r="30999" spans="1:1">
      <c r="A30999">
        <v>0.78652465000000005</v>
      </c>
    </row>
    <row r="31000" spans="1:1">
      <c r="A31000">
        <v>0.78648764000000004</v>
      </c>
    </row>
    <row r="31001" spans="1:1">
      <c r="A31001">
        <v>0.7864333</v>
      </c>
    </row>
    <row r="31002" spans="1:1">
      <c r="A31002">
        <v>0.7863928</v>
      </c>
    </row>
    <row r="31003" spans="1:1">
      <c r="A31003">
        <v>0.78637769999999996</v>
      </c>
    </row>
    <row r="31004" spans="1:1">
      <c r="A31004">
        <v>0.78631269999999998</v>
      </c>
    </row>
    <row r="31005" spans="1:1">
      <c r="A31005">
        <v>0.78629380000000004</v>
      </c>
    </row>
    <row r="31006" spans="1:1">
      <c r="A31006">
        <v>0.78624444999999998</v>
      </c>
    </row>
    <row r="31007" spans="1:1">
      <c r="A31007">
        <v>0.78623609999999999</v>
      </c>
    </row>
    <row r="31008" spans="1:1">
      <c r="A31008">
        <v>0.78623456000000003</v>
      </c>
    </row>
    <row r="31009" spans="1:1">
      <c r="A31009">
        <v>0.78622234000000002</v>
      </c>
    </row>
    <row r="31010" spans="1:1">
      <c r="A31010">
        <v>0.78622126999999997</v>
      </c>
    </row>
    <row r="31011" spans="1:1">
      <c r="A31011">
        <v>0.78618520000000003</v>
      </c>
    </row>
    <row r="31012" spans="1:1">
      <c r="A31012">
        <v>0.78608495</v>
      </c>
    </row>
    <row r="31013" spans="1:1">
      <c r="A31013">
        <v>0.78604770000000002</v>
      </c>
    </row>
    <row r="31014" spans="1:1">
      <c r="A31014">
        <v>0.78600630000000005</v>
      </c>
    </row>
    <row r="31015" spans="1:1">
      <c r="A31015">
        <v>0.7860026</v>
      </c>
    </row>
    <row r="31016" spans="1:1">
      <c r="A31016">
        <v>0.7860026</v>
      </c>
    </row>
    <row r="31017" spans="1:1">
      <c r="A31017">
        <v>0.78598650000000003</v>
      </c>
    </row>
    <row r="31018" spans="1:1">
      <c r="A31018">
        <v>0.78598254999999995</v>
      </c>
    </row>
    <row r="31019" spans="1:1">
      <c r="A31019">
        <v>0.78597470000000003</v>
      </c>
    </row>
    <row r="31020" spans="1:1">
      <c r="A31020">
        <v>0.78597295</v>
      </c>
    </row>
    <row r="31021" spans="1:1">
      <c r="A31021">
        <v>0.78593950000000001</v>
      </c>
    </row>
    <row r="31022" spans="1:1">
      <c r="A31022">
        <v>0.78593946000000003</v>
      </c>
    </row>
    <row r="31023" spans="1:1">
      <c r="A31023">
        <v>0.78593670000000004</v>
      </c>
    </row>
    <row r="31024" spans="1:1">
      <c r="A31024">
        <v>0.78592616000000004</v>
      </c>
    </row>
    <row r="31025" spans="1:1">
      <c r="A31025">
        <v>0.78590000000000004</v>
      </c>
    </row>
    <row r="31026" spans="1:1">
      <c r="A31026">
        <v>0.78584193999999996</v>
      </c>
    </row>
    <row r="31027" spans="1:1">
      <c r="A31027">
        <v>0.78583497000000002</v>
      </c>
    </row>
    <row r="31028" spans="1:1">
      <c r="A31028">
        <v>0.78583130000000001</v>
      </c>
    </row>
    <row r="31029" spans="1:1">
      <c r="A31029">
        <v>0.78578996999999995</v>
      </c>
    </row>
    <row r="31030" spans="1:1">
      <c r="A31030">
        <v>0.78578210000000004</v>
      </c>
    </row>
    <row r="31031" spans="1:1">
      <c r="A31031">
        <v>0.78576623999999995</v>
      </c>
    </row>
    <row r="31032" spans="1:1">
      <c r="A31032">
        <v>0.78576509999999999</v>
      </c>
    </row>
    <row r="31033" spans="1:1">
      <c r="A31033">
        <v>0.78572969999999998</v>
      </c>
    </row>
    <row r="31034" spans="1:1">
      <c r="A31034">
        <v>0.78569317000000005</v>
      </c>
    </row>
    <row r="31035" spans="1:1">
      <c r="A31035">
        <v>0.78567699999999996</v>
      </c>
    </row>
    <row r="31036" spans="1:1">
      <c r="A31036">
        <v>0.78566239999999998</v>
      </c>
    </row>
    <row r="31037" spans="1:1">
      <c r="A31037">
        <v>0.78560715999999997</v>
      </c>
    </row>
    <row r="31038" spans="1:1">
      <c r="A31038">
        <v>0.7855953</v>
      </c>
    </row>
    <row r="31039" spans="1:1">
      <c r="A31039">
        <v>0.78556820000000005</v>
      </c>
    </row>
    <row r="31040" spans="1:1">
      <c r="A31040">
        <v>0.78555059999999999</v>
      </c>
    </row>
    <row r="31041" spans="1:1">
      <c r="A31041">
        <v>0.7855451</v>
      </c>
    </row>
    <row r="31042" spans="1:1">
      <c r="A31042">
        <v>0.7855316</v>
      </c>
    </row>
    <row r="31043" spans="1:1">
      <c r="A31043">
        <v>0.78549639999999998</v>
      </c>
    </row>
    <row r="31044" spans="1:1">
      <c r="A31044">
        <v>0.78547394000000004</v>
      </c>
    </row>
    <row r="31045" spans="1:1">
      <c r="A31045">
        <v>0.78534526000000004</v>
      </c>
    </row>
    <row r="31046" spans="1:1">
      <c r="A31046">
        <v>0.7853424</v>
      </c>
    </row>
    <row r="31047" spans="1:1">
      <c r="A31047">
        <v>0.78532009999999997</v>
      </c>
    </row>
    <row r="31048" spans="1:1">
      <c r="A31048">
        <v>0.78527325000000003</v>
      </c>
    </row>
    <row r="31049" spans="1:1">
      <c r="A31049">
        <v>0.7852382</v>
      </c>
    </row>
    <row r="31050" spans="1:1">
      <c r="A31050">
        <v>0.78523690000000002</v>
      </c>
    </row>
    <row r="31051" spans="1:1">
      <c r="A31051">
        <v>0.78523593999999997</v>
      </c>
    </row>
    <row r="31052" spans="1:1">
      <c r="A31052">
        <v>0.78523160000000003</v>
      </c>
    </row>
    <row r="31053" spans="1:1">
      <c r="A31053">
        <v>0.78522484999999997</v>
      </c>
    </row>
    <row r="31054" spans="1:1">
      <c r="A31054">
        <v>0.78521574000000005</v>
      </c>
    </row>
    <row r="31055" spans="1:1">
      <c r="A31055">
        <v>0.78517959999999998</v>
      </c>
    </row>
    <row r="31056" spans="1:1">
      <c r="A31056">
        <v>0.78514117000000005</v>
      </c>
    </row>
    <row r="31057" spans="1:1">
      <c r="A31057">
        <v>0.78514033999999999</v>
      </c>
    </row>
    <row r="31058" spans="1:1">
      <c r="A31058">
        <v>0.78513840000000001</v>
      </c>
    </row>
    <row r="31059" spans="1:1">
      <c r="A31059">
        <v>0.785138</v>
      </c>
    </row>
    <row r="31060" spans="1:1">
      <c r="A31060">
        <v>0.78513235000000003</v>
      </c>
    </row>
    <row r="31061" spans="1:1">
      <c r="A31061">
        <v>0.78512435999999997</v>
      </c>
    </row>
    <row r="31062" spans="1:1">
      <c r="A31062">
        <v>0.78506105999999998</v>
      </c>
    </row>
    <row r="31063" spans="1:1">
      <c r="A31063">
        <v>0.78504689999999999</v>
      </c>
    </row>
    <row r="31064" spans="1:1">
      <c r="A31064">
        <v>0.78503615000000004</v>
      </c>
    </row>
    <row r="31065" spans="1:1">
      <c r="A31065">
        <v>0.78503453999999995</v>
      </c>
    </row>
    <row r="31066" spans="1:1">
      <c r="A31066">
        <v>0.78501710000000002</v>
      </c>
    </row>
    <row r="31067" spans="1:1">
      <c r="A31067">
        <v>0.78501253999999998</v>
      </c>
    </row>
    <row r="31068" spans="1:1">
      <c r="A31068">
        <v>0.78496390000000005</v>
      </c>
    </row>
    <row r="31069" spans="1:1">
      <c r="A31069">
        <v>0.78495740000000003</v>
      </c>
    </row>
    <row r="31070" spans="1:1">
      <c r="A31070">
        <v>0.78494799999999998</v>
      </c>
    </row>
    <row r="31071" spans="1:1">
      <c r="A31071">
        <v>0.78494733999999999</v>
      </c>
    </row>
    <row r="31072" spans="1:1">
      <c r="A31072">
        <v>0.78492030000000002</v>
      </c>
    </row>
    <row r="31073" spans="1:1">
      <c r="A31073">
        <v>0.78490919999999997</v>
      </c>
    </row>
    <row r="31074" spans="1:1">
      <c r="A31074">
        <v>0.78489699999999996</v>
      </c>
    </row>
    <row r="31075" spans="1:1">
      <c r="A31075">
        <v>0.78485590000000005</v>
      </c>
    </row>
    <row r="31076" spans="1:1">
      <c r="A31076">
        <v>0.78484310000000002</v>
      </c>
    </row>
    <row r="31077" spans="1:1">
      <c r="A31077">
        <v>0.78482289999999999</v>
      </c>
    </row>
    <row r="31078" spans="1:1">
      <c r="A31078">
        <v>0.78482026000000005</v>
      </c>
    </row>
    <row r="31079" spans="1:1">
      <c r="A31079">
        <v>0.78481466</v>
      </c>
    </row>
    <row r="31080" spans="1:1">
      <c r="A31080">
        <v>0.78481290000000004</v>
      </c>
    </row>
    <row r="31081" spans="1:1">
      <c r="A31081">
        <v>0.78480643000000005</v>
      </c>
    </row>
    <row r="31082" spans="1:1">
      <c r="A31082">
        <v>0.78476749999999995</v>
      </c>
    </row>
    <row r="31083" spans="1:1">
      <c r="A31083">
        <v>0.78473360000000003</v>
      </c>
    </row>
    <row r="31084" spans="1:1">
      <c r="A31084">
        <v>0.78468883</v>
      </c>
    </row>
    <row r="31085" spans="1:1">
      <c r="A31085">
        <v>0.78468830000000001</v>
      </c>
    </row>
    <row r="31086" spans="1:1">
      <c r="A31086">
        <v>0.78468287000000003</v>
      </c>
    </row>
    <row r="31087" spans="1:1">
      <c r="A31087">
        <v>0.78464560000000005</v>
      </c>
    </row>
    <row r="31088" spans="1:1">
      <c r="A31088">
        <v>0.78463689999999997</v>
      </c>
    </row>
    <row r="31089" spans="1:1">
      <c r="A31089">
        <v>0.78463243999999999</v>
      </c>
    </row>
    <row r="31090" spans="1:1">
      <c r="A31090">
        <v>0.78462493</v>
      </c>
    </row>
    <row r="31091" spans="1:1">
      <c r="A31091">
        <v>0.78462315000000005</v>
      </c>
    </row>
    <row r="31092" spans="1:1">
      <c r="A31092">
        <v>0.78461987</v>
      </c>
    </row>
    <row r="31093" spans="1:1">
      <c r="A31093">
        <v>0.78459453999999995</v>
      </c>
    </row>
    <row r="31094" spans="1:1">
      <c r="A31094">
        <v>0.78458939999999999</v>
      </c>
    </row>
    <row r="31095" spans="1:1">
      <c r="A31095">
        <v>0.78457030000000005</v>
      </c>
    </row>
    <row r="31096" spans="1:1">
      <c r="A31096">
        <v>0.78453976000000003</v>
      </c>
    </row>
    <row r="31097" spans="1:1">
      <c r="A31097">
        <v>0.78450613999999996</v>
      </c>
    </row>
    <row r="31098" spans="1:1">
      <c r="A31098">
        <v>0.78448205999999998</v>
      </c>
    </row>
    <row r="31099" spans="1:1">
      <c r="A31099">
        <v>0.78444860000000005</v>
      </c>
    </row>
    <row r="31100" spans="1:1">
      <c r="A31100">
        <v>0.78443660000000004</v>
      </c>
    </row>
    <row r="31101" spans="1:1">
      <c r="A31101">
        <v>0.78442619999999996</v>
      </c>
    </row>
    <row r="31102" spans="1:1">
      <c r="A31102">
        <v>0.78437889999999999</v>
      </c>
    </row>
    <row r="31103" spans="1:1">
      <c r="A31103">
        <v>0.78433525999999998</v>
      </c>
    </row>
    <row r="31104" spans="1:1">
      <c r="A31104">
        <v>0.78431090000000003</v>
      </c>
    </row>
    <row r="31105" spans="1:1">
      <c r="A31105">
        <v>0.78430339999999998</v>
      </c>
    </row>
    <row r="31106" spans="1:1">
      <c r="A31106">
        <v>0.78430149999999998</v>
      </c>
    </row>
    <row r="31107" spans="1:1">
      <c r="A31107">
        <v>0.78429424999999997</v>
      </c>
    </row>
    <row r="31108" spans="1:1">
      <c r="A31108">
        <v>0.78427550000000001</v>
      </c>
    </row>
    <row r="31109" spans="1:1">
      <c r="A31109">
        <v>0.78425866</v>
      </c>
    </row>
    <row r="31110" spans="1:1">
      <c r="A31110">
        <v>0.78422429999999999</v>
      </c>
    </row>
    <row r="31111" spans="1:1">
      <c r="A31111">
        <v>0.78419523999999996</v>
      </c>
    </row>
    <row r="31112" spans="1:1">
      <c r="A31112">
        <v>0.78419360000000005</v>
      </c>
    </row>
    <row r="31113" spans="1:1">
      <c r="A31113">
        <v>0.78418449999999995</v>
      </c>
    </row>
    <row r="31114" spans="1:1">
      <c r="A31114">
        <v>0.78417504000000005</v>
      </c>
    </row>
    <row r="31115" spans="1:1">
      <c r="A31115">
        <v>0.78413314000000001</v>
      </c>
    </row>
    <row r="31116" spans="1:1">
      <c r="A31116">
        <v>0.78411249999999999</v>
      </c>
    </row>
    <row r="31117" spans="1:1">
      <c r="A31117">
        <v>0.78411129999999996</v>
      </c>
    </row>
    <row r="31118" spans="1:1">
      <c r="A31118">
        <v>0.78407349999999998</v>
      </c>
    </row>
    <row r="31119" spans="1:1">
      <c r="A31119">
        <v>0.78404563999999999</v>
      </c>
    </row>
    <row r="31120" spans="1:1">
      <c r="A31120">
        <v>0.78398769999999995</v>
      </c>
    </row>
    <row r="31121" spans="1:1">
      <c r="A31121">
        <v>0.78396489999999996</v>
      </c>
    </row>
    <row r="31122" spans="1:1">
      <c r="A31122">
        <v>0.78396339999999998</v>
      </c>
    </row>
    <row r="31123" spans="1:1">
      <c r="A31123">
        <v>0.78379405000000002</v>
      </c>
    </row>
    <row r="31124" spans="1:1">
      <c r="A31124">
        <v>0.78375810000000001</v>
      </c>
    </row>
    <row r="31125" spans="1:1">
      <c r="A31125">
        <v>0.78368855000000004</v>
      </c>
    </row>
    <row r="31126" spans="1:1">
      <c r="A31126">
        <v>0.78364900000000004</v>
      </c>
    </row>
    <row r="31127" spans="1:1">
      <c r="A31127">
        <v>0.78364354000000003</v>
      </c>
    </row>
    <row r="31128" spans="1:1">
      <c r="A31128">
        <v>0.78361623999999996</v>
      </c>
    </row>
    <row r="31129" spans="1:1">
      <c r="A31129">
        <v>0.7835801</v>
      </c>
    </row>
    <row r="31130" spans="1:1">
      <c r="A31130">
        <v>0.78357560000000004</v>
      </c>
    </row>
    <row r="31131" spans="1:1">
      <c r="A31131">
        <v>0.78352750000000004</v>
      </c>
    </row>
    <row r="31132" spans="1:1">
      <c r="A31132">
        <v>0.78352619999999995</v>
      </c>
    </row>
    <row r="31133" spans="1:1">
      <c r="A31133">
        <v>0.78352500000000003</v>
      </c>
    </row>
    <row r="31134" spans="1:1">
      <c r="A31134">
        <v>0.78351086000000003</v>
      </c>
    </row>
    <row r="31135" spans="1:1">
      <c r="A31135">
        <v>0.78350925000000005</v>
      </c>
    </row>
    <row r="31136" spans="1:1">
      <c r="A31136">
        <v>0.78348499999999999</v>
      </c>
    </row>
    <row r="31137" spans="1:1">
      <c r="A31137">
        <v>0.78347489999999997</v>
      </c>
    </row>
    <row r="31138" spans="1:1">
      <c r="A31138">
        <v>0.78345540000000002</v>
      </c>
    </row>
    <row r="31139" spans="1:1">
      <c r="A31139">
        <v>0.78345335000000005</v>
      </c>
    </row>
    <row r="31140" spans="1:1">
      <c r="A31140">
        <v>0.78345240000000005</v>
      </c>
    </row>
    <row r="31141" spans="1:1">
      <c r="A31141">
        <v>0.78340339999999997</v>
      </c>
    </row>
    <row r="31142" spans="1:1">
      <c r="A31142">
        <v>0.7833987</v>
      </c>
    </row>
    <row r="31143" spans="1:1">
      <c r="A31143">
        <v>0.78337199999999996</v>
      </c>
    </row>
    <row r="31144" spans="1:1">
      <c r="A31144">
        <v>0.78335969999999999</v>
      </c>
    </row>
    <row r="31145" spans="1:1">
      <c r="A31145">
        <v>0.78334630000000005</v>
      </c>
    </row>
    <row r="31146" spans="1:1">
      <c r="A31146">
        <v>0.78334177000000005</v>
      </c>
    </row>
    <row r="31147" spans="1:1">
      <c r="A31147">
        <v>0.78332729999999995</v>
      </c>
    </row>
    <row r="31148" spans="1:1">
      <c r="A31148">
        <v>0.78329459999999995</v>
      </c>
    </row>
    <row r="31149" spans="1:1">
      <c r="A31149">
        <v>0.78326565000000004</v>
      </c>
    </row>
    <row r="31150" spans="1:1">
      <c r="A31150">
        <v>0.78322990000000003</v>
      </c>
    </row>
    <row r="31151" spans="1:1">
      <c r="A31151">
        <v>0.78321240000000003</v>
      </c>
    </row>
    <row r="31152" spans="1:1">
      <c r="A31152">
        <v>0.78321099999999999</v>
      </c>
    </row>
    <row r="31153" spans="1:1">
      <c r="A31153">
        <v>0.78320789999999996</v>
      </c>
    </row>
    <row r="31154" spans="1:1">
      <c r="A31154">
        <v>0.78318787000000001</v>
      </c>
    </row>
    <row r="31155" spans="1:1">
      <c r="A31155">
        <v>0.78317179999999997</v>
      </c>
    </row>
    <row r="31156" spans="1:1">
      <c r="A31156">
        <v>0.78317093999999998</v>
      </c>
    </row>
    <row r="31157" spans="1:1">
      <c r="A31157">
        <v>0.7831593</v>
      </c>
    </row>
    <row r="31158" spans="1:1">
      <c r="A31158">
        <v>0.78315710000000005</v>
      </c>
    </row>
    <row r="31159" spans="1:1">
      <c r="A31159">
        <v>0.78313136000000005</v>
      </c>
    </row>
    <row r="31160" spans="1:1">
      <c r="A31160">
        <v>0.78310800000000003</v>
      </c>
    </row>
    <row r="31161" spans="1:1">
      <c r="A31161">
        <v>0.78309770000000001</v>
      </c>
    </row>
    <row r="31162" spans="1:1">
      <c r="A31162">
        <v>0.78307426000000002</v>
      </c>
    </row>
    <row r="31163" spans="1:1">
      <c r="A31163">
        <v>0.78302020000000006</v>
      </c>
    </row>
    <row r="31164" spans="1:1">
      <c r="A31164">
        <v>0.78299563999999999</v>
      </c>
    </row>
    <row r="31165" spans="1:1">
      <c r="A31165">
        <v>0.78298926000000002</v>
      </c>
    </row>
    <row r="31166" spans="1:1">
      <c r="A31166">
        <v>0.78289264000000003</v>
      </c>
    </row>
    <row r="31167" spans="1:1">
      <c r="A31167">
        <v>0.78288429999999998</v>
      </c>
    </row>
    <row r="31168" spans="1:1">
      <c r="A31168">
        <v>0.78287196000000003</v>
      </c>
    </row>
    <row r="31169" spans="1:1">
      <c r="A31169">
        <v>0.78282963999999999</v>
      </c>
    </row>
    <row r="31170" spans="1:1">
      <c r="A31170">
        <v>0.78281699999999999</v>
      </c>
    </row>
    <row r="31171" spans="1:1">
      <c r="A31171">
        <v>0.7827809</v>
      </c>
    </row>
    <row r="31172" spans="1:1">
      <c r="A31172">
        <v>0.78277224000000001</v>
      </c>
    </row>
    <row r="31173" spans="1:1">
      <c r="A31173">
        <v>0.78273400000000004</v>
      </c>
    </row>
    <row r="31174" spans="1:1">
      <c r="A31174">
        <v>0.78269049999999996</v>
      </c>
    </row>
    <row r="31175" spans="1:1">
      <c r="A31175">
        <v>0.78267149999999996</v>
      </c>
    </row>
    <row r="31176" spans="1:1">
      <c r="A31176">
        <v>0.7826592</v>
      </c>
    </row>
    <row r="31177" spans="1:1">
      <c r="A31177">
        <v>0.78262657000000002</v>
      </c>
    </row>
    <row r="31178" spans="1:1">
      <c r="A31178">
        <v>0.78261685000000003</v>
      </c>
    </row>
    <row r="31179" spans="1:1">
      <c r="A31179">
        <v>0.78259690000000004</v>
      </c>
    </row>
    <row r="31180" spans="1:1">
      <c r="A31180">
        <v>0.78258649999999996</v>
      </c>
    </row>
    <row r="31181" spans="1:1">
      <c r="A31181">
        <v>0.78258309999999998</v>
      </c>
    </row>
    <row r="31182" spans="1:1">
      <c r="A31182">
        <v>0.78257030000000005</v>
      </c>
    </row>
    <row r="31183" spans="1:1">
      <c r="A31183">
        <v>0.78255229999999998</v>
      </c>
    </row>
    <row r="31184" spans="1:1">
      <c r="A31184">
        <v>0.78248965999999998</v>
      </c>
    </row>
    <row r="31185" spans="1:1">
      <c r="A31185">
        <v>0.78247800000000001</v>
      </c>
    </row>
    <row r="31186" spans="1:1">
      <c r="A31186">
        <v>0.78246062999999999</v>
      </c>
    </row>
    <row r="31187" spans="1:1">
      <c r="A31187">
        <v>0.78245969999999998</v>
      </c>
    </row>
    <row r="31188" spans="1:1">
      <c r="A31188">
        <v>0.78240690000000002</v>
      </c>
    </row>
    <row r="31189" spans="1:1">
      <c r="A31189">
        <v>0.78237489999999998</v>
      </c>
    </row>
    <row r="31190" spans="1:1">
      <c r="A31190">
        <v>0.78237460000000003</v>
      </c>
    </row>
    <row r="31191" spans="1:1">
      <c r="A31191">
        <v>0.78236050000000001</v>
      </c>
    </row>
    <row r="31192" spans="1:1">
      <c r="A31192">
        <v>0.78233755000000005</v>
      </c>
    </row>
    <row r="31193" spans="1:1">
      <c r="A31193">
        <v>0.78233039999999998</v>
      </c>
    </row>
    <row r="31194" spans="1:1">
      <c r="A31194">
        <v>0.78232619999999997</v>
      </c>
    </row>
    <row r="31195" spans="1:1">
      <c r="A31195">
        <v>0.78231910000000005</v>
      </c>
    </row>
    <row r="31196" spans="1:1">
      <c r="A31196">
        <v>0.78230710000000003</v>
      </c>
    </row>
    <row r="31197" spans="1:1">
      <c r="A31197">
        <v>0.78228089999999995</v>
      </c>
    </row>
    <row r="31198" spans="1:1">
      <c r="A31198">
        <v>0.78226905999999996</v>
      </c>
    </row>
    <row r="31199" spans="1:1">
      <c r="A31199">
        <v>0.78225149999999999</v>
      </c>
    </row>
    <row r="31200" spans="1:1">
      <c r="A31200">
        <v>0.78222879999999995</v>
      </c>
    </row>
    <row r="31201" spans="1:1">
      <c r="A31201">
        <v>0.78222155999999998</v>
      </c>
    </row>
    <row r="31202" spans="1:1">
      <c r="A31202">
        <v>0.7822093</v>
      </c>
    </row>
    <row r="31203" spans="1:1">
      <c r="A31203">
        <v>0.78219850000000002</v>
      </c>
    </row>
    <row r="31204" spans="1:1">
      <c r="A31204">
        <v>0.78219450000000001</v>
      </c>
    </row>
    <row r="31205" spans="1:1">
      <c r="A31205">
        <v>0.78218049999999995</v>
      </c>
    </row>
    <row r="31206" spans="1:1">
      <c r="A31206">
        <v>0.78217680000000001</v>
      </c>
    </row>
    <row r="31207" spans="1:1">
      <c r="A31207">
        <v>0.78217159999999997</v>
      </c>
    </row>
    <row r="31208" spans="1:1">
      <c r="A31208">
        <v>0.78217040000000004</v>
      </c>
    </row>
    <row r="31209" spans="1:1">
      <c r="A31209">
        <v>0.78215367000000002</v>
      </c>
    </row>
    <row r="31210" spans="1:1">
      <c r="A31210">
        <v>0.78214039999999996</v>
      </c>
    </row>
    <row r="31211" spans="1:1">
      <c r="A31211">
        <v>0.78213049999999995</v>
      </c>
    </row>
    <row r="31212" spans="1:1">
      <c r="A31212">
        <v>0.78211200000000003</v>
      </c>
    </row>
    <row r="31213" spans="1:1">
      <c r="A31213">
        <v>0.78205959999999997</v>
      </c>
    </row>
    <row r="31214" spans="1:1">
      <c r="A31214">
        <v>0.78204644000000001</v>
      </c>
    </row>
    <row r="31215" spans="1:1">
      <c r="A31215">
        <v>0.78201913999999995</v>
      </c>
    </row>
    <row r="31216" spans="1:1">
      <c r="A31216">
        <v>0.78198504000000002</v>
      </c>
    </row>
    <row r="31217" spans="1:1">
      <c r="A31217">
        <v>0.78198140000000005</v>
      </c>
    </row>
    <row r="31218" spans="1:1">
      <c r="A31218">
        <v>0.78197545000000002</v>
      </c>
    </row>
    <row r="31219" spans="1:1">
      <c r="A31219">
        <v>0.78195150000000002</v>
      </c>
    </row>
    <row r="31220" spans="1:1">
      <c r="A31220">
        <v>0.78192609999999996</v>
      </c>
    </row>
    <row r="31221" spans="1:1">
      <c r="A31221">
        <v>0.78192609999999996</v>
      </c>
    </row>
    <row r="31222" spans="1:1">
      <c r="A31222">
        <v>0.78191847000000003</v>
      </c>
    </row>
    <row r="31223" spans="1:1">
      <c r="A31223">
        <v>0.78187510000000005</v>
      </c>
    </row>
    <row r="31224" spans="1:1">
      <c r="A31224">
        <v>0.78180349999999998</v>
      </c>
    </row>
    <row r="31225" spans="1:1">
      <c r="A31225">
        <v>0.78179043999999998</v>
      </c>
    </row>
    <row r="31226" spans="1:1">
      <c r="A31226">
        <v>0.78168610000000005</v>
      </c>
    </row>
    <row r="31227" spans="1:1">
      <c r="A31227">
        <v>0.78166824999999995</v>
      </c>
    </row>
    <row r="31228" spans="1:1">
      <c r="A31228">
        <v>0.78165090000000004</v>
      </c>
    </row>
    <row r="31229" spans="1:1">
      <c r="A31229">
        <v>0.78162765999999995</v>
      </c>
    </row>
    <row r="31230" spans="1:1">
      <c r="A31230">
        <v>0.78161879999999995</v>
      </c>
    </row>
    <row r="31231" spans="1:1">
      <c r="A31231">
        <v>0.78155479999999999</v>
      </c>
    </row>
    <row r="31232" spans="1:1">
      <c r="A31232">
        <v>0.78147584000000003</v>
      </c>
    </row>
    <row r="31233" spans="1:1">
      <c r="A31233">
        <v>0.78144499999999995</v>
      </c>
    </row>
    <row r="31234" spans="1:1">
      <c r="A31234">
        <v>0.78140140000000002</v>
      </c>
    </row>
    <row r="31235" spans="1:1">
      <c r="A31235">
        <v>0.78138960000000002</v>
      </c>
    </row>
    <row r="31236" spans="1:1">
      <c r="A31236">
        <v>0.78137789999999996</v>
      </c>
    </row>
    <row r="31237" spans="1:1">
      <c r="A31237">
        <v>0.78136885</v>
      </c>
    </row>
    <row r="31238" spans="1:1">
      <c r="A31238">
        <v>0.78136709999999998</v>
      </c>
    </row>
    <row r="31239" spans="1:1">
      <c r="A31239">
        <v>0.78130484</v>
      </c>
    </row>
    <row r="31240" spans="1:1">
      <c r="A31240">
        <v>0.78126130000000005</v>
      </c>
    </row>
    <row r="31241" spans="1:1">
      <c r="A31241">
        <v>0.78122689999999995</v>
      </c>
    </row>
    <row r="31242" spans="1:1">
      <c r="A31242">
        <v>0.78122429999999998</v>
      </c>
    </row>
    <row r="31243" spans="1:1">
      <c r="A31243">
        <v>0.78121859999999999</v>
      </c>
    </row>
    <row r="31244" spans="1:1">
      <c r="A31244">
        <v>0.78119640000000001</v>
      </c>
    </row>
    <row r="31245" spans="1:1">
      <c r="A31245">
        <v>0.78119123000000001</v>
      </c>
    </row>
    <row r="31246" spans="1:1">
      <c r="A31246">
        <v>0.78116039999999998</v>
      </c>
    </row>
    <row r="31247" spans="1:1">
      <c r="A31247">
        <v>0.78115049999999997</v>
      </c>
    </row>
    <row r="31248" spans="1:1">
      <c r="A31248">
        <v>0.78109770000000001</v>
      </c>
    </row>
    <row r="31249" spans="1:1">
      <c r="A31249">
        <v>0.78101869999999995</v>
      </c>
    </row>
    <row r="31250" spans="1:1">
      <c r="A31250">
        <v>0.78101706999999998</v>
      </c>
    </row>
    <row r="31251" spans="1:1">
      <c r="A31251">
        <v>0.78101622999999998</v>
      </c>
    </row>
    <row r="31252" spans="1:1">
      <c r="A31252">
        <v>0.78100305999999997</v>
      </c>
    </row>
    <row r="31253" spans="1:1">
      <c r="A31253">
        <v>0.78096884</v>
      </c>
    </row>
    <row r="31254" spans="1:1">
      <c r="A31254">
        <v>0.78095110000000001</v>
      </c>
    </row>
    <row r="31255" spans="1:1">
      <c r="A31255">
        <v>0.78092395999999997</v>
      </c>
    </row>
    <row r="31256" spans="1:1">
      <c r="A31256">
        <v>0.78091705</v>
      </c>
    </row>
    <row r="31257" spans="1:1">
      <c r="A31257">
        <v>0.78091060000000001</v>
      </c>
    </row>
    <row r="31258" spans="1:1">
      <c r="A31258">
        <v>0.78090364000000001</v>
      </c>
    </row>
    <row r="31259" spans="1:1">
      <c r="A31259">
        <v>0.78082602999999995</v>
      </c>
    </row>
    <row r="31260" spans="1:1">
      <c r="A31260">
        <v>0.78080110000000003</v>
      </c>
    </row>
    <row r="31261" spans="1:1">
      <c r="A31261">
        <v>0.78076469999999998</v>
      </c>
    </row>
    <row r="31262" spans="1:1">
      <c r="A31262">
        <v>0.78071659999999998</v>
      </c>
    </row>
    <row r="31263" spans="1:1">
      <c r="A31263">
        <v>0.78069820000000001</v>
      </c>
    </row>
    <row r="31264" spans="1:1">
      <c r="A31264">
        <v>0.78069259999999996</v>
      </c>
    </row>
    <row r="31265" spans="1:1">
      <c r="A31265">
        <v>0.78068119999999996</v>
      </c>
    </row>
    <row r="31266" spans="1:1">
      <c r="A31266">
        <v>0.7806651</v>
      </c>
    </row>
    <row r="31267" spans="1:1">
      <c r="A31267">
        <v>0.78064719999999999</v>
      </c>
    </row>
    <row r="31268" spans="1:1">
      <c r="A31268">
        <v>0.78058976000000002</v>
      </c>
    </row>
    <row r="31269" spans="1:1">
      <c r="A31269">
        <v>0.78058640000000001</v>
      </c>
    </row>
    <row r="31270" spans="1:1">
      <c r="A31270">
        <v>0.78058033999999998</v>
      </c>
    </row>
    <row r="31271" spans="1:1">
      <c r="A31271">
        <v>0.78057410000000005</v>
      </c>
    </row>
    <row r="31272" spans="1:1">
      <c r="A31272">
        <v>0.78055099999999999</v>
      </c>
    </row>
    <row r="31273" spans="1:1">
      <c r="A31273">
        <v>0.78054559999999995</v>
      </c>
    </row>
    <row r="31274" spans="1:1">
      <c r="A31274">
        <v>0.78053039999999996</v>
      </c>
    </row>
    <row r="31275" spans="1:1">
      <c r="A31275">
        <v>0.78052359999999998</v>
      </c>
    </row>
    <row r="31276" spans="1:1">
      <c r="A31276">
        <v>0.78051466000000003</v>
      </c>
    </row>
    <row r="31277" spans="1:1">
      <c r="A31277">
        <v>0.78046510000000002</v>
      </c>
    </row>
    <row r="31278" spans="1:1">
      <c r="A31278">
        <v>0.78043209999999996</v>
      </c>
    </row>
    <row r="31279" spans="1:1">
      <c r="A31279">
        <v>0.78041744000000002</v>
      </c>
    </row>
    <row r="31280" spans="1:1">
      <c r="A31280">
        <v>0.78041729999999998</v>
      </c>
    </row>
    <row r="31281" spans="1:1">
      <c r="A31281">
        <v>0.7804162</v>
      </c>
    </row>
    <row r="31282" spans="1:1">
      <c r="A31282">
        <v>0.78041106000000005</v>
      </c>
    </row>
    <row r="31283" spans="1:1">
      <c r="A31283">
        <v>0.78040949999999998</v>
      </c>
    </row>
    <row r="31284" spans="1:1">
      <c r="A31284">
        <v>0.78040814000000003</v>
      </c>
    </row>
    <row r="31285" spans="1:1">
      <c r="A31285">
        <v>0.78039210000000003</v>
      </c>
    </row>
    <row r="31286" spans="1:1">
      <c r="A31286">
        <v>0.78037654999999995</v>
      </c>
    </row>
    <row r="31287" spans="1:1">
      <c r="A31287">
        <v>0.78036539999999999</v>
      </c>
    </row>
    <row r="31288" spans="1:1">
      <c r="A31288">
        <v>0.78034999999999999</v>
      </c>
    </row>
    <row r="31289" spans="1:1">
      <c r="A31289">
        <v>0.78034320000000001</v>
      </c>
    </row>
    <row r="31290" spans="1:1">
      <c r="A31290">
        <v>0.78033704000000004</v>
      </c>
    </row>
    <row r="31291" spans="1:1">
      <c r="A31291">
        <v>0.78027179999999996</v>
      </c>
    </row>
    <row r="31292" spans="1:1">
      <c r="A31292">
        <v>0.78025069999999996</v>
      </c>
    </row>
    <row r="31293" spans="1:1">
      <c r="A31293">
        <v>0.78022546000000004</v>
      </c>
    </row>
    <row r="31294" spans="1:1">
      <c r="A31294">
        <v>0.78021059999999998</v>
      </c>
    </row>
    <row r="31295" spans="1:1">
      <c r="A31295">
        <v>0.78020120000000004</v>
      </c>
    </row>
    <row r="31296" spans="1:1">
      <c r="A31296">
        <v>0.78019804000000004</v>
      </c>
    </row>
    <row r="31297" spans="1:1">
      <c r="A31297">
        <v>0.78018135</v>
      </c>
    </row>
    <row r="31298" spans="1:1">
      <c r="A31298">
        <v>0.78017179999999997</v>
      </c>
    </row>
    <row r="31299" spans="1:1">
      <c r="A31299">
        <v>0.78015345000000003</v>
      </c>
    </row>
    <row r="31300" spans="1:1">
      <c r="A31300">
        <v>0.78010420000000003</v>
      </c>
    </row>
    <row r="31301" spans="1:1">
      <c r="A31301">
        <v>0.78010404</v>
      </c>
    </row>
    <row r="31302" spans="1:1">
      <c r="A31302">
        <v>0.78010330000000006</v>
      </c>
    </row>
    <row r="31303" spans="1:1">
      <c r="A31303">
        <v>0.78006750000000002</v>
      </c>
    </row>
    <row r="31304" spans="1:1">
      <c r="A31304">
        <v>0.78006529999999996</v>
      </c>
    </row>
    <row r="31305" spans="1:1">
      <c r="A31305">
        <v>0.78001237000000001</v>
      </c>
    </row>
    <row r="31306" spans="1:1">
      <c r="A31306">
        <v>0.78001189999999998</v>
      </c>
    </row>
    <row r="31307" spans="1:1">
      <c r="A31307">
        <v>0.7800009</v>
      </c>
    </row>
    <row r="31308" spans="1:1">
      <c r="A31308">
        <v>0.77999819999999997</v>
      </c>
    </row>
    <row r="31309" spans="1:1">
      <c r="A31309">
        <v>0.77998730000000005</v>
      </c>
    </row>
    <row r="31310" spans="1:1">
      <c r="A31310">
        <v>0.77996314</v>
      </c>
    </row>
    <row r="31311" spans="1:1">
      <c r="A31311">
        <v>0.77995829999999999</v>
      </c>
    </row>
    <row r="31312" spans="1:1">
      <c r="A31312">
        <v>0.77995442999999998</v>
      </c>
    </row>
    <row r="31313" spans="1:1">
      <c r="A31313">
        <v>0.77992030000000001</v>
      </c>
    </row>
    <row r="31314" spans="1:1">
      <c r="A31314">
        <v>0.77987169999999995</v>
      </c>
    </row>
    <row r="31315" spans="1:1">
      <c r="A31315">
        <v>0.77985983999999997</v>
      </c>
    </row>
    <row r="31316" spans="1:1">
      <c r="A31316">
        <v>0.77985483</v>
      </c>
    </row>
    <row r="31317" spans="1:1">
      <c r="A31317">
        <v>0.77984816000000001</v>
      </c>
    </row>
    <row r="31318" spans="1:1">
      <c r="A31318">
        <v>0.77982399999999996</v>
      </c>
    </row>
    <row r="31319" spans="1:1">
      <c r="A31319">
        <v>0.77979940000000003</v>
      </c>
    </row>
    <row r="31320" spans="1:1">
      <c r="A31320">
        <v>0.77978950000000002</v>
      </c>
    </row>
    <row r="31321" spans="1:1">
      <c r="A31321">
        <v>0.77977209999999997</v>
      </c>
    </row>
    <row r="31322" spans="1:1">
      <c r="A31322">
        <v>0.77977030000000003</v>
      </c>
    </row>
    <row r="31323" spans="1:1">
      <c r="A31323">
        <v>0.77975349999999999</v>
      </c>
    </row>
    <row r="31324" spans="1:1">
      <c r="A31324">
        <v>0.77973159999999997</v>
      </c>
    </row>
    <row r="31325" spans="1:1">
      <c r="A31325">
        <v>0.77970669999999997</v>
      </c>
    </row>
    <row r="31326" spans="1:1">
      <c r="A31326">
        <v>0.77969617000000002</v>
      </c>
    </row>
    <row r="31327" spans="1:1">
      <c r="A31327">
        <v>0.77966329999999995</v>
      </c>
    </row>
    <row r="31328" spans="1:1">
      <c r="A31328">
        <v>0.7796459</v>
      </c>
    </row>
    <row r="31329" spans="1:1">
      <c r="A31329">
        <v>0.77963214999999997</v>
      </c>
    </row>
    <row r="31330" spans="1:1">
      <c r="A31330">
        <v>0.77957206999999995</v>
      </c>
    </row>
    <row r="31331" spans="1:1">
      <c r="A31331">
        <v>0.77948969999999995</v>
      </c>
    </row>
    <row r="31332" spans="1:1">
      <c r="A31332">
        <v>0.77946013000000003</v>
      </c>
    </row>
    <row r="31333" spans="1:1">
      <c r="A31333">
        <v>0.77944760000000002</v>
      </c>
    </row>
    <row r="31334" spans="1:1">
      <c r="A31334">
        <v>0.77940779999999998</v>
      </c>
    </row>
    <row r="31335" spans="1:1">
      <c r="A31335">
        <v>0.77940690000000001</v>
      </c>
    </row>
    <row r="31336" spans="1:1">
      <c r="A31336">
        <v>0.77938795000000005</v>
      </c>
    </row>
    <row r="31337" spans="1:1">
      <c r="A31337">
        <v>0.77938103999999997</v>
      </c>
    </row>
    <row r="31338" spans="1:1">
      <c r="A31338">
        <v>0.77936970000000005</v>
      </c>
    </row>
    <row r="31339" spans="1:1">
      <c r="A31339">
        <v>0.77936640000000001</v>
      </c>
    </row>
    <row r="31340" spans="1:1">
      <c r="A31340">
        <v>0.77936064999999999</v>
      </c>
    </row>
    <row r="31341" spans="1:1">
      <c r="A31341">
        <v>0.77934680000000001</v>
      </c>
    </row>
    <row r="31342" spans="1:1">
      <c r="A31342">
        <v>0.77932729999999995</v>
      </c>
    </row>
    <row r="31343" spans="1:1">
      <c r="A31343">
        <v>0.77931594999999998</v>
      </c>
    </row>
    <row r="31344" spans="1:1">
      <c r="A31344">
        <v>0.77930087000000003</v>
      </c>
    </row>
    <row r="31345" spans="1:1">
      <c r="A31345">
        <v>0.77928750000000002</v>
      </c>
    </row>
    <row r="31346" spans="1:1">
      <c r="A31346">
        <v>0.77925485000000005</v>
      </c>
    </row>
    <row r="31347" spans="1:1">
      <c r="A31347">
        <v>0.77925440000000001</v>
      </c>
    </row>
    <row r="31348" spans="1:1">
      <c r="A31348">
        <v>0.77923699999999996</v>
      </c>
    </row>
    <row r="31349" spans="1:1">
      <c r="A31349">
        <v>0.77922020000000003</v>
      </c>
    </row>
    <row r="31350" spans="1:1">
      <c r="A31350">
        <v>0.77921635</v>
      </c>
    </row>
    <row r="31351" spans="1:1">
      <c r="A31351">
        <v>0.77920794000000004</v>
      </c>
    </row>
    <row r="31352" spans="1:1">
      <c r="A31352">
        <v>0.77920350000000005</v>
      </c>
    </row>
    <row r="31353" spans="1:1">
      <c r="A31353">
        <v>0.77917069999999999</v>
      </c>
    </row>
    <row r="31354" spans="1:1">
      <c r="A31354">
        <v>0.77915140000000005</v>
      </c>
    </row>
    <row r="31355" spans="1:1">
      <c r="A31355">
        <v>0.77907610000000005</v>
      </c>
    </row>
    <row r="31356" spans="1:1">
      <c r="A31356">
        <v>0.77903025999999997</v>
      </c>
    </row>
    <row r="31357" spans="1:1">
      <c r="A31357">
        <v>0.77902870000000002</v>
      </c>
    </row>
    <row r="31358" spans="1:1">
      <c r="A31358">
        <v>0.77894629999999998</v>
      </c>
    </row>
    <row r="31359" spans="1:1">
      <c r="A31359">
        <v>0.77890503</v>
      </c>
    </row>
    <row r="31360" spans="1:1">
      <c r="A31360">
        <v>0.77890503</v>
      </c>
    </row>
    <row r="31361" spans="1:1">
      <c r="A31361">
        <v>0.77887340000000005</v>
      </c>
    </row>
    <row r="31362" spans="1:1">
      <c r="A31362">
        <v>0.77886999999999995</v>
      </c>
    </row>
    <row r="31363" spans="1:1">
      <c r="A31363">
        <v>0.77882589999999996</v>
      </c>
    </row>
    <row r="31364" spans="1:1">
      <c r="A31364">
        <v>0.77881120000000004</v>
      </c>
    </row>
    <row r="31365" spans="1:1">
      <c r="A31365">
        <v>0.77880680000000002</v>
      </c>
    </row>
    <row r="31366" spans="1:1">
      <c r="A31366">
        <v>0.77877439999999998</v>
      </c>
    </row>
    <row r="31367" spans="1:1">
      <c r="A31367">
        <v>0.77874993999999997</v>
      </c>
    </row>
    <row r="31368" spans="1:1">
      <c r="A31368">
        <v>0.77874620000000006</v>
      </c>
    </row>
    <row r="31369" spans="1:1">
      <c r="A31369">
        <v>0.77868587</v>
      </c>
    </row>
    <row r="31370" spans="1:1">
      <c r="A31370">
        <v>0.77867496000000003</v>
      </c>
    </row>
    <row r="31371" spans="1:1">
      <c r="A31371">
        <v>0.77865759999999995</v>
      </c>
    </row>
    <row r="31372" spans="1:1">
      <c r="A31372">
        <v>0.77865289999999998</v>
      </c>
    </row>
    <row r="31373" spans="1:1">
      <c r="A31373">
        <v>0.77863157000000005</v>
      </c>
    </row>
    <row r="31374" spans="1:1">
      <c r="A31374">
        <v>0.77862613999999997</v>
      </c>
    </row>
    <row r="31375" spans="1:1">
      <c r="A31375">
        <v>0.7786092</v>
      </c>
    </row>
    <row r="31376" spans="1:1">
      <c r="A31376">
        <v>0.77859610000000001</v>
      </c>
    </row>
    <row r="31377" spans="1:1">
      <c r="A31377">
        <v>0.7785782</v>
      </c>
    </row>
    <row r="31378" spans="1:1">
      <c r="A31378">
        <v>0.77855545000000004</v>
      </c>
    </row>
    <row r="31379" spans="1:1">
      <c r="A31379">
        <v>0.77854776000000003</v>
      </c>
    </row>
    <row r="31380" spans="1:1">
      <c r="A31380">
        <v>0.77851700000000001</v>
      </c>
    </row>
    <row r="31381" spans="1:1">
      <c r="A31381">
        <v>0.77848519999999999</v>
      </c>
    </row>
    <row r="31382" spans="1:1">
      <c r="A31382">
        <v>0.77847770000000005</v>
      </c>
    </row>
    <row r="31383" spans="1:1">
      <c r="A31383">
        <v>0.77845854000000003</v>
      </c>
    </row>
    <row r="31384" spans="1:1">
      <c r="A31384">
        <v>0.77844150000000001</v>
      </c>
    </row>
    <row r="31385" spans="1:1">
      <c r="A31385">
        <v>0.77843963999999999</v>
      </c>
    </row>
    <row r="31386" spans="1:1">
      <c r="A31386">
        <v>0.77841059999999995</v>
      </c>
    </row>
    <row r="31387" spans="1:1">
      <c r="A31387">
        <v>0.77840160000000003</v>
      </c>
    </row>
    <row r="31388" spans="1:1">
      <c r="A31388">
        <v>0.77840140000000002</v>
      </c>
    </row>
    <row r="31389" spans="1:1">
      <c r="A31389">
        <v>0.77840125999999998</v>
      </c>
    </row>
    <row r="31390" spans="1:1">
      <c r="A31390">
        <v>0.77838929999999995</v>
      </c>
    </row>
    <row r="31391" spans="1:1">
      <c r="A31391">
        <v>0.77838045</v>
      </c>
    </row>
    <row r="31392" spans="1:1">
      <c r="A31392">
        <v>0.77831810000000001</v>
      </c>
    </row>
    <row r="31393" spans="1:1">
      <c r="A31393">
        <v>0.77829289999999995</v>
      </c>
    </row>
    <row r="31394" spans="1:1">
      <c r="A31394">
        <v>0.77828920000000001</v>
      </c>
    </row>
    <row r="31395" spans="1:1">
      <c r="A31395">
        <v>0.77823279999999995</v>
      </c>
    </row>
    <row r="31396" spans="1:1">
      <c r="A31396">
        <v>0.77822239999999998</v>
      </c>
    </row>
    <row r="31397" spans="1:1">
      <c r="A31397">
        <v>0.77822195999999999</v>
      </c>
    </row>
    <row r="31398" spans="1:1">
      <c r="A31398">
        <v>0.77812325999999998</v>
      </c>
    </row>
    <row r="31399" spans="1:1">
      <c r="A31399">
        <v>0.77809620000000002</v>
      </c>
    </row>
    <row r="31400" spans="1:1">
      <c r="A31400">
        <v>0.77808403999999998</v>
      </c>
    </row>
    <row r="31401" spans="1:1">
      <c r="A31401">
        <v>0.77804065</v>
      </c>
    </row>
    <row r="31402" spans="1:1">
      <c r="A31402">
        <v>0.77802559999999998</v>
      </c>
    </row>
    <row r="31403" spans="1:1">
      <c r="A31403">
        <v>0.77796810000000005</v>
      </c>
    </row>
    <row r="31404" spans="1:1">
      <c r="A31404">
        <v>0.77796019999999999</v>
      </c>
    </row>
    <row r="31405" spans="1:1">
      <c r="A31405">
        <v>0.77795930000000002</v>
      </c>
    </row>
    <row r="31406" spans="1:1">
      <c r="A31406">
        <v>0.77793999999999996</v>
      </c>
    </row>
    <row r="31407" spans="1:1">
      <c r="A31407">
        <v>0.77793509999999999</v>
      </c>
    </row>
    <row r="31408" spans="1:1">
      <c r="A31408">
        <v>0.77791759999999999</v>
      </c>
    </row>
    <row r="31409" spans="1:1">
      <c r="A31409">
        <v>0.77788800000000002</v>
      </c>
    </row>
    <row r="31410" spans="1:1">
      <c r="A31410">
        <v>0.77787839999999997</v>
      </c>
    </row>
    <row r="31411" spans="1:1">
      <c r="A31411">
        <v>0.77787269999999997</v>
      </c>
    </row>
    <row r="31412" spans="1:1">
      <c r="A31412">
        <v>0.77786975999999997</v>
      </c>
    </row>
    <row r="31413" spans="1:1">
      <c r="A31413">
        <v>0.77785179999999998</v>
      </c>
    </row>
    <row r="31414" spans="1:1">
      <c r="A31414">
        <v>0.77785040000000005</v>
      </c>
    </row>
    <row r="31415" spans="1:1">
      <c r="A31415">
        <v>0.77782229999999997</v>
      </c>
    </row>
    <row r="31416" spans="1:1">
      <c r="A31416">
        <v>0.77780939999999998</v>
      </c>
    </row>
    <row r="31417" spans="1:1">
      <c r="A31417">
        <v>0.77780539999999998</v>
      </c>
    </row>
    <row r="31418" spans="1:1">
      <c r="A31418">
        <v>0.77780190000000005</v>
      </c>
    </row>
    <row r="31419" spans="1:1">
      <c r="A31419">
        <v>0.77779955000000001</v>
      </c>
    </row>
    <row r="31420" spans="1:1">
      <c r="A31420">
        <v>0.77779096000000003</v>
      </c>
    </row>
    <row r="31421" spans="1:1">
      <c r="A31421">
        <v>0.77775919999999998</v>
      </c>
    </row>
    <row r="31422" spans="1:1">
      <c r="A31422">
        <v>0.77772914999999998</v>
      </c>
    </row>
    <row r="31423" spans="1:1">
      <c r="A31423">
        <v>0.77770899999999998</v>
      </c>
    </row>
    <row r="31424" spans="1:1">
      <c r="A31424">
        <v>0.77770894999999995</v>
      </c>
    </row>
    <row r="31425" spans="1:1">
      <c r="A31425">
        <v>0.77770229999999996</v>
      </c>
    </row>
    <row r="31426" spans="1:1">
      <c r="A31426">
        <v>0.7776921</v>
      </c>
    </row>
    <row r="31427" spans="1:1">
      <c r="A31427">
        <v>0.77769160000000004</v>
      </c>
    </row>
    <row r="31428" spans="1:1">
      <c r="A31428">
        <v>0.77764219999999995</v>
      </c>
    </row>
    <row r="31429" spans="1:1">
      <c r="A31429">
        <v>0.77758229999999995</v>
      </c>
    </row>
    <row r="31430" spans="1:1">
      <c r="A31430">
        <v>0.77756899999999995</v>
      </c>
    </row>
    <row r="31431" spans="1:1">
      <c r="A31431">
        <v>0.7775628</v>
      </c>
    </row>
    <row r="31432" spans="1:1">
      <c r="A31432">
        <v>0.77755653999999996</v>
      </c>
    </row>
    <row r="31433" spans="1:1">
      <c r="A31433">
        <v>0.77742350000000005</v>
      </c>
    </row>
    <row r="31434" spans="1:1">
      <c r="A31434">
        <v>0.77737515999999995</v>
      </c>
    </row>
    <row r="31435" spans="1:1">
      <c r="A31435">
        <v>0.77737409999999996</v>
      </c>
    </row>
    <row r="31436" spans="1:1">
      <c r="A31436">
        <v>0.77733059999999998</v>
      </c>
    </row>
    <row r="31437" spans="1:1">
      <c r="A31437">
        <v>0.77732765999999998</v>
      </c>
    </row>
    <row r="31438" spans="1:1">
      <c r="A31438">
        <v>0.77730829999999995</v>
      </c>
    </row>
    <row r="31439" spans="1:1">
      <c r="A31439">
        <v>0.77730350000000004</v>
      </c>
    </row>
    <row r="31440" spans="1:1">
      <c r="A31440">
        <v>0.77730005999999996</v>
      </c>
    </row>
    <row r="31441" spans="1:1">
      <c r="A31441">
        <v>0.77729994000000002</v>
      </c>
    </row>
    <row r="31442" spans="1:1">
      <c r="A31442">
        <v>0.77723204999999995</v>
      </c>
    </row>
    <row r="31443" spans="1:1">
      <c r="A31443">
        <v>0.7771962</v>
      </c>
    </row>
    <row r="31444" spans="1:1">
      <c r="A31444">
        <v>0.77714229999999995</v>
      </c>
    </row>
    <row r="31445" spans="1:1">
      <c r="A31445">
        <v>0.77710360000000001</v>
      </c>
    </row>
    <row r="31446" spans="1:1">
      <c r="A31446">
        <v>0.77708805000000003</v>
      </c>
    </row>
    <row r="31447" spans="1:1">
      <c r="A31447">
        <v>0.77708509999999997</v>
      </c>
    </row>
    <row r="31448" spans="1:1">
      <c r="A31448">
        <v>0.77706200000000003</v>
      </c>
    </row>
    <row r="31449" spans="1:1">
      <c r="A31449">
        <v>0.77703840000000002</v>
      </c>
    </row>
    <row r="31450" spans="1:1">
      <c r="A31450">
        <v>0.77699739999999995</v>
      </c>
    </row>
    <row r="31451" spans="1:1">
      <c r="A31451">
        <v>0.77695040000000004</v>
      </c>
    </row>
    <row r="31452" spans="1:1">
      <c r="A31452">
        <v>0.77692910000000004</v>
      </c>
    </row>
    <row r="31453" spans="1:1">
      <c r="A31453">
        <v>0.77689660000000005</v>
      </c>
    </row>
    <row r="31454" spans="1:1">
      <c r="A31454">
        <v>0.77686940000000004</v>
      </c>
    </row>
    <row r="31455" spans="1:1">
      <c r="A31455">
        <v>0.77685919999999997</v>
      </c>
    </row>
    <row r="31456" spans="1:1">
      <c r="A31456">
        <v>0.77685550000000003</v>
      </c>
    </row>
    <row r="31457" spans="1:1">
      <c r="A31457">
        <v>0.77684087000000002</v>
      </c>
    </row>
    <row r="31458" spans="1:1">
      <c r="A31458">
        <v>0.77677726999999996</v>
      </c>
    </row>
    <row r="31459" spans="1:1">
      <c r="A31459">
        <v>0.77674829999999995</v>
      </c>
    </row>
    <row r="31460" spans="1:1">
      <c r="A31460">
        <v>0.77664520000000004</v>
      </c>
    </row>
    <row r="31461" spans="1:1">
      <c r="A31461">
        <v>0.7766208</v>
      </c>
    </row>
    <row r="31462" spans="1:1">
      <c r="A31462">
        <v>0.77661365000000004</v>
      </c>
    </row>
    <row r="31463" spans="1:1">
      <c r="A31463">
        <v>0.77660859999999998</v>
      </c>
    </row>
    <row r="31464" spans="1:1">
      <c r="A31464">
        <v>0.77660810000000002</v>
      </c>
    </row>
    <row r="31465" spans="1:1">
      <c r="A31465">
        <v>0.77659849999999997</v>
      </c>
    </row>
    <row r="31466" spans="1:1">
      <c r="A31466">
        <v>0.77658470000000002</v>
      </c>
    </row>
    <row r="31467" spans="1:1">
      <c r="A31467">
        <v>0.77657200000000004</v>
      </c>
    </row>
    <row r="31468" spans="1:1">
      <c r="A31468">
        <v>0.77656179999999997</v>
      </c>
    </row>
    <row r="31469" spans="1:1">
      <c r="A31469">
        <v>0.77654403000000005</v>
      </c>
    </row>
    <row r="31470" spans="1:1">
      <c r="A31470">
        <v>0.77651625999999996</v>
      </c>
    </row>
    <row r="31471" spans="1:1">
      <c r="A31471">
        <v>0.77646946999999999</v>
      </c>
    </row>
    <row r="31472" spans="1:1">
      <c r="A31472">
        <v>0.77646196000000001</v>
      </c>
    </row>
    <row r="31473" spans="1:1">
      <c r="A31473">
        <v>0.77643393999999999</v>
      </c>
    </row>
    <row r="31474" spans="1:1">
      <c r="A31474">
        <v>0.77642330000000004</v>
      </c>
    </row>
    <row r="31475" spans="1:1">
      <c r="A31475">
        <v>0.77639776000000005</v>
      </c>
    </row>
    <row r="31476" spans="1:1">
      <c r="A31476">
        <v>0.77636260000000001</v>
      </c>
    </row>
    <row r="31477" spans="1:1">
      <c r="A31477">
        <v>0.77632880000000004</v>
      </c>
    </row>
    <row r="31478" spans="1:1">
      <c r="A31478">
        <v>0.77632429999999997</v>
      </c>
    </row>
    <row r="31479" spans="1:1">
      <c r="A31479">
        <v>0.77631839999999996</v>
      </c>
    </row>
    <row r="31480" spans="1:1">
      <c r="A31480">
        <v>0.77626497000000005</v>
      </c>
    </row>
    <row r="31481" spans="1:1">
      <c r="A31481">
        <v>0.77625370000000005</v>
      </c>
    </row>
    <row r="31482" spans="1:1">
      <c r="A31482">
        <v>0.77622217000000004</v>
      </c>
    </row>
    <row r="31483" spans="1:1">
      <c r="A31483">
        <v>0.77621819999999997</v>
      </c>
    </row>
    <row r="31484" spans="1:1">
      <c r="A31484">
        <v>0.77619079999999996</v>
      </c>
    </row>
    <row r="31485" spans="1:1">
      <c r="A31485">
        <v>0.77615975999999998</v>
      </c>
    </row>
    <row r="31486" spans="1:1">
      <c r="A31486">
        <v>0.77613865999999998</v>
      </c>
    </row>
    <row r="31487" spans="1:1">
      <c r="A31487">
        <v>0.77613799999999999</v>
      </c>
    </row>
    <row r="31488" spans="1:1">
      <c r="A31488">
        <v>0.77613670000000001</v>
      </c>
    </row>
    <row r="31489" spans="1:1">
      <c r="A31489">
        <v>0.77611229999999998</v>
      </c>
    </row>
    <row r="31490" spans="1:1">
      <c r="A31490">
        <v>0.77607720000000002</v>
      </c>
    </row>
    <row r="31491" spans="1:1">
      <c r="A31491">
        <v>0.7760205</v>
      </c>
    </row>
    <row r="31492" spans="1:1">
      <c r="A31492">
        <v>0.77601682999999999</v>
      </c>
    </row>
    <row r="31493" spans="1:1">
      <c r="A31493">
        <v>0.77598730000000005</v>
      </c>
    </row>
    <row r="31494" spans="1:1">
      <c r="A31494">
        <v>0.77598009999999995</v>
      </c>
    </row>
    <row r="31495" spans="1:1">
      <c r="A31495">
        <v>0.77595060000000005</v>
      </c>
    </row>
    <row r="31496" spans="1:1">
      <c r="A31496">
        <v>0.77594936000000003</v>
      </c>
    </row>
    <row r="31497" spans="1:1">
      <c r="A31497">
        <v>0.77592439999999996</v>
      </c>
    </row>
    <row r="31498" spans="1:1">
      <c r="A31498">
        <v>0.77588104999999996</v>
      </c>
    </row>
    <row r="31499" spans="1:1">
      <c r="A31499">
        <v>0.77586630000000001</v>
      </c>
    </row>
    <row r="31500" spans="1:1">
      <c r="A31500">
        <v>0.77584830000000005</v>
      </c>
    </row>
    <row r="31501" spans="1:1">
      <c r="A31501">
        <v>0.77583440000000004</v>
      </c>
    </row>
    <row r="31502" spans="1:1">
      <c r="A31502">
        <v>0.7757944</v>
      </c>
    </row>
    <row r="31503" spans="1:1">
      <c r="A31503">
        <v>0.77578080000000005</v>
      </c>
    </row>
    <row r="31504" spans="1:1">
      <c r="A31504">
        <v>0.77577989999999997</v>
      </c>
    </row>
    <row r="31505" spans="1:1">
      <c r="A31505">
        <v>0.77576480000000003</v>
      </c>
    </row>
    <row r="31506" spans="1:1">
      <c r="A31506">
        <v>0.77576330000000004</v>
      </c>
    </row>
    <row r="31507" spans="1:1">
      <c r="A31507">
        <v>0.77574690000000002</v>
      </c>
    </row>
    <row r="31508" spans="1:1">
      <c r="A31508">
        <v>0.77572286000000001</v>
      </c>
    </row>
    <row r="31509" spans="1:1">
      <c r="A31509">
        <v>0.77569999999999995</v>
      </c>
    </row>
    <row r="31510" spans="1:1">
      <c r="A31510">
        <v>0.77569679999999996</v>
      </c>
    </row>
    <row r="31511" spans="1:1">
      <c r="A31511">
        <v>0.77567273000000003</v>
      </c>
    </row>
    <row r="31512" spans="1:1">
      <c r="A31512">
        <v>0.77566029999999997</v>
      </c>
    </row>
    <row r="31513" spans="1:1">
      <c r="A31513">
        <v>0.77564489999999997</v>
      </c>
    </row>
    <row r="31514" spans="1:1">
      <c r="A31514">
        <v>0.77562255000000002</v>
      </c>
    </row>
    <row r="31515" spans="1:1">
      <c r="A31515">
        <v>0.77558300000000002</v>
      </c>
    </row>
    <row r="31516" spans="1:1">
      <c r="A31516">
        <v>0.77558094</v>
      </c>
    </row>
    <row r="31517" spans="1:1">
      <c r="A31517">
        <v>0.77554749999999995</v>
      </c>
    </row>
    <row r="31518" spans="1:1">
      <c r="A31518">
        <v>0.77553329999999998</v>
      </c>
    </row>
    <row r="31519" spans="1:1">
      <c r="A31519">
        <v>0.77552706000000005</v>
      </c>
    </row>
    <row r="31520" spans="1:1">
      <c r="A31520">
        <v>0.77550909999999995</v>
      </c>
    </row>
    <row r="31521" spans="1:1">
      <c r="A31521">
        <v>0.77549785000000004</v>
      </c>
    </row>
    <row r="31522" spans="1:1">
      <c r="A31522">
        <v>0.77548709999999998</v>
      </c>
    </row>
    <row r="31523" spans="1:1">
      <c r="A31523">
        <v>0.77548534000000002</v>
      </c>
    </row>
    <row r="31524" spans="1:1">
      <c r="A31524">
        <v>0.77540903999999999</v>
      </c>
    </row>
    <row r="31525" spans="1:1">
      <c r="A31525">
        <v>0.77535969999999999</v>
      </c>
    </row>
    <row r="31526" spans="1:1">
      <c r="A31526">
        <v>0.77530290000000002</v>
      </c>
    </row>
    <row r="31527" spans="1:1">
      <c r="A31527">
        <v>0.77525794999999997</v>
      </c>
    </row>
    <row r="31528" spans="1:1">
      <c r="A31528">
        <v>0.77523803999999996</v>
      </c>
    </row>
    <row r="31529" spans="1:1">
      <c r="A31529">
        <v>0.77523690000000001</v>
      </c>
    </row>
    <row r="31530" spans="1:1">
      <c r="A31530">
        <v>0.77523319999999996</v>
      </c>
    </row>
    <row r="31531" spans="1:1">
      <c r="A31531">
        <v>0.77520739999999999</v>
      </c>
    </row>
    <row r="31532" spans="1:1">
      <c r="A31532">
        <v>0.77519090000000002</v>
      </c>
    </row>
    <row r="31533" spans="1:1">
      <c r="A31533">
        <v>0.77515920000000005</v>
      </c>
    </row>
    <row r="31534" spans="1:1">
      <c r="A31534">
        <v>0.77515559999999994</v>
      </c>
    </row>
    <row r="31535" spans="1:1">
      <c r="A31535">
        <v>0.77514696000000005</v>
      </c>
    </row>
    <row r="31536" spans="1:1">
      <c r="A31536">
        <v>0.77508699999999997</v>
      </c>
    </row>
    <row r="31537" spans="1:1">
      <c r="A31537">
        <v>0.77507040000000005</v>
      </c>
    </row>
    <row r="31538" spans="1:1">
      <c r="A31538">
        <v>0.77504784000000004</v>
      </c>
    </row>
    <row r="31539" spans="1:1">
      <c r="A31539">
        <v>0.77503520000000004</v>
      </c>
    </row>
    <row r="31540" spans="1:1">
      <c r="A31540">
        <v>0.77502519999999997</v>
      </c>
    </row>
    <row r="31541" spans="1:1">
      <c r="A31541">
        <v>0.77500373</v>
      </c>
    </row>
    <row r="31542" spans="1:1">
      <c r="A31542">
        <v>0.77498703999999996</v>
      </c>
    </row>
    <row r="31543" spans="1:1">
      <c r="A31543">
        <v>0.77494322999999998</v>
      </c>
    </row>
    <row r="31544" spans="1:1">
      <c r="A31544">
        <v>0.77491940000000004</v>
      </c>
    </row>
    <row r="31545" spans="1:1">
      <c r="A31545">
        <v>0.77491699999999997</v>
      </c>
    </row>
    <row r="31546" spans="1:1">
      <c r="A31546">
        <v>0.77488840000000003</v>
      </c>
    </row>
    <row r="31547" spans="1:1">
      <c r="A31547">
        <v>0.77487974999999998</v>
      </c>
    </row>
    <row r="31548" spans="1:1">
      <c r="A31548">
        <v>0.77487799999999996</v>
      </c>
    </row>
    <row r="31549" spans="1:1">
      <c r="A31549">
        <v>0.77487260000000002</v>
      </c>
    </row>
    <row r="31550" spans="1:1">
      <c r="A31550">
        <v>0.77486109999999997</v>
      </c>
    </row>
    <row r="31551" spans="1:1">
      <c r="A31551">
        <v>0.77485543000000001</v>
      </c>
    </row>
    <row r="31552" spans="1:1">
      <c r="A31552">
        <v>0.77484982999999996</v>
      </c>
    </row>
    <row r="31553" spans="1:1">
      <c r="A31553">
        <v>0.77484620000000004</v>
      </c>
    </row>
    <row r="31554" spans="1:1">
      <c r="A31554">
        <v>0.77483100000000005</v>
      </c>
    </row>
    <row r="31555" spans="1:1">
      <c r="A31555">
        <v>0.77482282999999996</v>
      </c>
    </row>
    <row r="31556" spans="1:1">
      <c r="A31556">
        <v>0.77477799999999997</v>
      </c>
    </row>
    <row r="31557" spans="1:1">
      <c r="A31557">
        <v>0.77477187000000003</v>
      </c>
    </row>
    <row r="31558" spans="1:1">
      <c r="A31558">
        <v>0.77473824999999996</v>
      </c>
    </row>
    <row r="31559" spans="1:1">
      <c r="A31559">
        <v>0.77473650000000005</v>
      </c>
    </row>
    <row r="31560" spans="1:1">
      <c r="A31560">
        <v>0.77461400000000002</v>
      </c>
    </row>
    <row r="31561" spans="1:1">
      <c r="A31561">
        <v>0.77460320000000005</v>
      </c>
    </row>
    <row r="31562" spans="1:1">
      <c r="A31562">
        <v>0.77460306999999995</v>
      </c>
    </row>
    <row r="31563" spans="1:1">
      <c r="A31563">
        <v>0.77460300000000004</v>
      </c>
    </row>
    <row r="31564" spans="1:1">
      <c r="A31564">
        <v>0.77457637000000001</v>
      </c>
    </row>
    <row r="31565" spans="1:1">
      <c r="A31565">
        <v>0.77456044999999996</v>
      </c>
    </row>
    <row r="31566" spans="1:1">
      <c r="A31566">
        <v>0.77454630000000002</v>
      </c>
    </row>
    <row r="31567" spans="1:1">
      <c r="A31567">
        <v>0.77453700000000003</v>
      </c>
    </row>
    <row r="31568" spans="1:1">
      <c r="A31568">
        <v>0.77451449999999999</v>
      </c>
    </row>
    <row r="31569" spans="1:1">
      <c r="A31569">
        <v>0.77441599999999999</v>
      </c>
    </row>
    <row r="31570" spans="1:1">
      <c r="A31570">
        <v>0.77434915000000004</v>
      </c>
    </row>
    <row r="31571" spans="1:1">
      <c r="A31571">
        <v>0.77434676999999996</v>
      </c>
    </row>
    <row r="31572" spans="1:1">
      <c r="A31572">
        <v>0.77434236000000001</v>
      </c>
    </row>
    <row r="31573" spans="1:1">
      <c r="A31573">
        <v>0.77432656</v>
      </c>
    </row>
    <row r="31574" spans="1:1">
      <c r="A31574">
        <v>0.77428125999999997</v>
      </c>
    </row>
    <row r="31575" spans="1:1">
      <c r="A31575">
        <v>0.77425250000000001</v>
      </c>
    </row>
    <row r="31576" spans="1:1">
      <c r="A31576">
        <v>0.77424409999999999</v>
      </c>
    </row>
    <row r="31577" spans="1:1">
      <c r="A31577">
        <v>0.77424294000000005</v>
      </c>
    </row>
    <row r="31578" spans="1:1">
      <c r="A31578">
        <v>0.77424139999999997</v>
      </c>
    </row>
    <row r="31579" spans="1:1">
      <c r="A31579">
        <v>0.77421510000000004</v>
      </c>
    </row>
    <row r="31580" spans="1:1">
      <c r="A31580">
        <v>0.77418600000000004</v>
      </c>
    </row>
    <row r="31581" spans="1:1">
      <c r="A31581">
        <v>0.77417570000000002</v>
      </c>
    </row>
    <row r="31582" spans="1:1">
      <c r="A31582">
        <v>0.77412029999999998</v>
      </c>
    </row>
    <row r="31583" spans="1:1">
      <c r="A31583">
        <v>0.77410849999999998</v>
      </c>
    </row>
    <row r="31584" spans="1:1">
      <c r="A31584">
        <v>0.7741072</v>
      </c>
    </row>
    <row r="31585" spans="1:1">
      <c r="A31585">
        <v>0.77410685999999995</v>
      </c>
    </row>
    <row r="31586" spans="1:1">
      <c r="A31586">
        <v>0.77409123999999996</v>
      </c>
    </row>
    <row r="31587" spans="1:1">
      <c r="A31587">
        <v>0.77406436000000001</v>
      </c>
    </row>
    <row r="31588" spans="1:1">
      <c r="A31588">
        <v>0.77403619999999995</v>
      </c>
    </row>
    <row r="31589" spans="1:1">
      <c r="A31589">
        <v>0.77401805000000001</v>
      </c>
    </row>
    <row r="31590" spans="1:1">
      <c r="A31590">
        <v>0.77396743999999995</v>
      </c>
    </row>
    <row r="31591" spans="1:1">
      <c r="A31591">
        <v>0.77395623999999996</v>
      </c>
    </row>
    <row r="31592" spans="1:1">
      <c r="A31592">
        <v>0.77394056</v>
      </c>
    </row>
    <row r="31593" spans="1:1">
      <c r="A31593">
        <v>0.77393513999999997</v>
      </c>
    </row>
    <row r="31594" spans="1:1">
      <c r="A31594">
        <v>0.77392185000000002</v>
      </c>
    </row>
    <row r="31595" spans="1:1">
      <c r="A31595">
        <v>0.7739007</v>
      </c>
    </row>
    <row r="31596" spans="1:1">
      <c r="A31596">
        <v>0.77388203</v>
      </c>
    </row>
    <row r="31597" spans="1:1">
      <c r="A31597">
        <v>0.77384350000000002</v>
      </c>
    </row>
    <row r="31598" spans="1:1">
      <c r="A31598">
        <v>0.77380629999999995</v>
      </c>
    </row>
    <row r="31599" spans="1:1">
      <c r="A31599">
        <v>0.77379629999999999</v>
      </c>
    </row>
    <row r="31600" spans="1:1">
      <c r="A31600">
        <v>0.77378780000000003</v>
      </c>
    </row>
    <row r="31601" spans="1:1">
      <c r="A31601">
        <v>0.7737771</v>
      </c>
    </row>
    <row r="31602" spans="1:1">
      <c r="A31602">
        <v>0.77375925000000001</v>
      </c>
    </row>
    <row r="31603" spans="1:1">
      <c r="A31603">
        <v>0.77375525000000001</v>
      </c>
    </row>
    <row r="31604" spans="1:1">
      <c r="A31604">
        <v>0.77375024999999997</v>
      </c>
    </row>
    <row r="31605" spans="1:1">
      <c r="A31605">
        <v>0.77372030000000003</v>
      </c>
    </row>
    <row r="31606" spans="1:1">
      <c r="A31606">
        <v>0.77369330000000003</v>
      </c>
    </row>
    <row r="31607" spans="1:1">
      <c r="A31607">
        <v>0.77366500000000005</v>
      </c>
    </row>
    <row r="31608" spans="1:1">
      <c r="A31608">
        <v>0.7736558</v>
      </c>
    </row>
    <row r="31609" spans="1:1">
      <c r="A31609">
        <v>0.77362500000000001</v>
      </c>
    </row>
    <row r="31610" spans="1:1">
      <c r="A31610">
        <v>0.77362390000000003</v>
      </c>
    </row>
    <row r="31611" spans="1:1">
      <c r="A31611">
        <v>0.77360934000000003</v>
      </c>
    </row>
    <row r="31612" spans="1:1">
      <c r="A31612">
        <v>0.77360874000000002</v>
      </c>
    </row>
    <row r="31613" spans="1:1">
      <c r="A31613">
        <v>0.77358720000000003</v>
      </c>
    </row>
    <row r="31614" spans="1:1">
      <c r="A31614">
        <v>0.77358280000000001</v>
      </c>
    </row>
    <row r="31615" spans="1:1">
      <c r="A31615">
        <v>0.77352770000000004</v>
      </c>
    </row>
    <row r="31616" spans="1:1">
      <c r="A31616">
        <v>0.77352580000000004</v>
      </c>
    </row>
    <row r="31617" spans="1:1">
      <c r="A31617">
        <v>0.77352449999999995</v>
      </c>
    </row>
    <row r="31618" spans="1:1">
      <c r="A31618">
        <v>0.77352244000000003</v>
      </c>
    </row>
    <row r="31619" spans="1:1">
      <c r="A31619">
        <v>0.77351950000000003</v>
      </c>
    </row>
    <row r="31620" spans="1:1">
      <c r="A31620">
        <v>0.77348309999999998</v>
      </c>
    </row>
    <row r="31621" spans="1:1">
      <c r="A31621">
        <v>0.77347624000000004</v>
      </c>
    </row>
    <row r="31622" spans="1:1">
      <c r="A31622">
        <v>0.77345120000000001</v>
      </c>
    </row>
    <row r="31623" spans="1:1">
      <c r="A31623">
        <v>0.7734491</v>
      </c>
    </row>
    <row r="31624" spans="1:1">
      <c r="A31624">
        <v>0.77341616000000002</v>
      </c>
    </row>
    <row r="31625" spans="1:1">
      <c r="A31625">
        <v>0.77341497000000003</v>
      </c>
    </row>
    <row r="31626" spans="1:1">
      <c r="A31626">
        <v>0.77341340000000003</v>
      </c>
    </row>
    <row r="31627" spans="1:1">
      <c r="A31627">
        <v>0.77340010000000003</v>
      </c>
    </row>
    <row r="31628" spans="1:1">
      <c r="A31628">
        <v>0.77337277000000004</v>
      </c>
    </row>
    <row r="31629" spans="1:1">
      <c r="A31629">
        <v>0.77335960000000004</v>
      </c>
    </row>
    <row r="31630" spans="1:1">
      <c r="A31630">
        <v>0.77335757000000005</v>
      </c>
    </row>
    <row r="31631" spans="1:1">
      <c r="A31631">
        <v>0.77333759999999996</v>
      </c>
    </row>
    <row r="31632" spans="1:1">
      <c r="A31632">
        <v>0.77332794999999999</v>
      </c>
    </row>
    <row r="31633" spans="1:1">
      <c r="A31633">
        <v>0.77322405999999999</v>
      </c>
    </row>
    <row r="31634" spans="1:1">
      <c r="A31634">
        <v>0.7732175</v>
      </c>
    </row>
    <row r="31635" spans="1:1">
      <c r="A31635">
        <v>0.77321019999999996</v>
      </c>
    </row>
    <row r="31636" spans="1:1">
      <c r="A31636">
        <v>0.77315789999999995</v>
      </c>
    </row>
    <row r="31637" spans="1:1">
      <c r="A31637">
        <v>0.77315133999999996</v>
      </c>
    </row>
    <row r="31638" spans="1:1">
      <c r="A31638">
        <v>0.77313940000000003</v>
      </c>
    </row>
    <row r="31639" spans="1:1">
      <c r="A31639">
        <v>0.77313759999999998</v>
      </c>
    </row>
    <row r="31640" spans="1:1">
      <c r="A31640">
        <v>0.77312970000000003</v>
      </c>
    </row>
    <row r="31641" spans="1:1">
      <c r="A31641">
        <v>0.77312623999999996</v>
      </c>
    </row>
    <row r="31642" spans="1:1">
      <c r="A31642">
        <v>0.77311039999999998</v>
      </c>
    </row>
    <row r="31643" spans="1:1">
      <c r="A31643">
        <v>0.77308200000000005</v>
      </c>
    </row>
    <row r="31644" spans="1:1">
      <c r="A31644">
        <v>0.7730707</v>
      </c>
    </row>
    <row r="31645" spans="1:1">
      <c r="A31645">
        <v>0.77300875999999996</v>
      </c>
    </row>
    <row r="31646" spans="1:1">
      <c r="A31646">
        <v>0.77295860000000005</v>
      </c>
    </row>
    <row r="31647" spans="1:1">
      <c r="A31647">
        <v>0.77295285000000002</v>
      </c>
    </row>
    <row r="31648" spans="1:1">
      <c r="A31648">
        <v>0.77292084999999999</v>
      </c>
    </row>
    <row r="31649" spans="1:1">
      <c r="A31649">
        <v>0.77287220000000001</v>
      </c>
    </row>
    <row r="31650" spans="1:1">
      <c r="A31650">
        <v>0.77287059999999996</v>
      </c>
    </row>
    <row r="31651" spans="1:1">
      <c r="A31651">
        <v>0.77285780000000004</v>
      </c>
    </row>
    <row r="31652" spans="1:1">
      <c r="A31652">
        <v>0.77285760000000003</v>
      </c>
    </row>
    <row r="31653" spans="1:1">
      <c r="A31653">
        <v>0.77285563999999995</v>
      </c>
    </row>
    <row r="31654" spans="1:1">
      <c r="A31654">
        <v>0.77284220000000003</v>
      </c>
    </row>
    <row r="31655" spans="1:1">
      <c r="A31655">
        <v>0.77281809999999995</v>
      </c>
    </row>
    <row r="31656" spans="1:1">
      <c r="A31656">
        <v>0.77279140000000002</v>
      </c>
    </row>
    <row r="31657" spans="1:1">
      <c r="A31657">
        <v>0.77278966000000004</v>
      </c>
    </row>
    <row r="31658" spans="1:1">
      <c r="A31658">
        <v>0.77278349999999996</v>
      </c>
    </row>
    <row r="31659" spans="1:1">
      <c r="A31659">
        <v>0.77277315000000002</v>
      </c>
    </row>
    <row r="31660" spans="1:1">
      <c r="A31660">
        <v>0.77276129999999998</v>
      </c>
    </row>
    <row r="31661" spans="1:1">
      <c r="A31661">
        <v>0.77273570000000003</v>
      </c>
    </row>
    <row r="31662" spans="1:1">
      <c r="A31662">
        <v>0.77271319999999999</v>
      </c>
    </row>
    <row r="31663" spans="1:1">
      <c r="A31663">
        <v>0.77262589999999998</v>
      </c>
    </row>
    <row r="31664" spans="1:1">
      <c r="A31664">
        <v>0.77260435000000005</v>
      </c>
    </row>
    <row r="31665" spans="1:1">
      <c r="A31665">
        <v>0.77255940000000001</v>
      </c>
    </row>
    <row r="31666" spans="1:1">
      <c r="A31666">
        <v>0.77255370000000001</v>
      </c>
    </row>
    <row r="31667" spans="1:1">
      <c r="A31667">
        <v>0.77254210000000001</v>
      </c>
    </row>
    <row r="31668" spans="1:1">
      <c r="A31668">
        <v>0.77249489999999998</v>
      </c>
    </row>
    <row r="31669" spans="1:1">
      <c r="A31669">
        <v>0.77247863999999999</v>
      </c>
    </row>
    <row r="31670" spans="1:1">
      <c r="A31670">
        <v>0.77246729999999997</v>
      </c>
    </row>
    <row r="31671" spans="1:1">
      <c r="A31671">
        <v>0.7724666</v>
      </c>
    </row>
    <row r="31672" spans="1:1">
      <c r="A31672">
        <v>0.77246444999999997</v>
      </c>
    </row>
    <row r="31673" spans="1:1">
      <c r="A31673">
        <v>0.77246064000000003</v>
      </c>
    </row>
    <row r="31674" spans="1:1">
      <c r="A31674">
        <v>0.77241360000000003</v>
      </c>
    </row>
    <row r="31675" spans="1:1">
      <c r="A31675">
        <v>0.77240379999999997</v>
      </c>
    </row>
    <row r="31676" spans="1:1">
      <c r="A31676">
        <v>0.77237880000000003</v>
      </c>
    </row>
    <row r="31677" spans="1:1">
      <c r="A31677">
        <v>0.77236870000000002</v>
      </c>
    </row>
    <row r="31678" spans="1:1">
      <c r="A31678">
        <v>0.77236426000000002</v>
      </c>
    </row>
    <row r="31679" spans="1:1">
      <c r="A31679">
        <v>0.77234590000000003</v>
      </c>
    </row>
    <row r="31680" spans="1:1">
      <c r="A31680">
        <v>0.77229804000000002</v>
      </c>
    </row>
    <row r="31681" spans="1:1">
      <c r="A31681">
        <v>0.77229064999999997</v>
      </c>
    </row>
    <row r="31682" spans="1:1">
      <c r="A31682">
        <v>0.77227590000000002</v>
      </c>
    </row>
    <row r="31683" spans="1:1">
      <c r="A31683">
        <v>0.77227040000000002</v>
      </c>
    </row>
    <row r="31684" spans="1:1">
      <c r="A31684">
        <v>0.77226883000000002</v>
      </c>
    </row>
    <row r="31685" spans="1:1">
      <c r="A31685">
        <v>0.77226729999999999</v>
      </c>
    </row>
    <row r="31686" spans="1:1">
      <c r="A31686">
        <v>0.77226585000000003</v>
      </c>
    </row>
    <row r="31687" spans="1:1">
      <c r="A31687">
        <v>0.77225449999999995</v>
      </c>
    </row>
    <row r="31688" spans="1:1">
      <c r="A31688">
        <v>0.77223383999999995</v>
      </c>
    </row>
    <row r="31689" spans="1:1">
      <c r="A31689">
        <v>0.77218710000000002</v>
      </c>
    </row>
    <row r="31690" spans="1:1">
      <c r="A31690">
        <v>0.77217389999999997</v>
      </c>
    </row>
    <row r="31691" spans="1:1">
      <c r="A31691">
        <v>0.77211547000000003</v>
      </c>
    </row>
    <row r="31692" spans="1:1">
      <c r="A31692">
        <v>0.77209099999999997</v>
      </c>
    </row>
    <row r="31693" spans="1:1">
      <c r="A31693">
        <v>0.77207400000000004</v>
      </c>
    </row>
    <row r="31694" spans="1:1">
      <c r="A31694">
        <v>0.77205086000000001</v>
      </c>
    </row>
    <row r="31695" spans="1:1">
      <c r="A31695">
        <v>0.77204715999999995</v>
      </c>
    </row>
    <row r="31696" spans="1:1">
      <c r="A31696">
        <v>0.7720224</v>
      </c>
    </row>
    <row r="31697" spans="1:1">
      <c r="A31697">
        <v>0.77201169999999997</v>
      </c>
    </row>
    <row r="31698" spans="1:1">
      <c r="A31698">
        <v>0.77200829999999998</v>
      </c>
    </row>
    <row r="31699" spans="1:1">
      <c r="A31699">
        <v>0.7719876</v>
      </c>
    </row>
    <row r="31700" spans="1:1">
      <c r="A31700">
        <v>0.77198564999999997</v>
      </c>
    </row>
    <row r="31701" spans="1:1">
      <c r="A31701">
        <v>0.77197289999999996</v>
      </c>
    </row>
    <row r="31702" spans="1:1">
      <c r="A31702">
        <v>0.77195179999999997</v>
      </c>
    </row>
    <row r="31703" spans="1:1">
      <c r="A31703">
        <v>0.77191109999999996</v>
      </c>
    </row>
    <row r="31704" spans="1:1">
      <c r="A31704">
        <v>0.77185565</v>
      </c>
    </row>
    <row r="31705" spans="1:1">
      <c r="A31705">
        <v>0.77184090000000005</v>
      </c>
    </row>
    <row r="31706" spans="1:1">
      <c r="A31706">
        <v>0.77182740000000005</v>
      </c>
    </row>
    <row r="31707" spans="1:1">
      <c r="A31707">
        <v>0.77181964999999997</v>
      </c>
    </row>
    <row r="31708" spans="1:1">
      <c r="A31708">
        <v>0.77178670000000005</v>
      </c>
    </row>
    <row r="31709" spans="1:1">
      <c r="A31709">
        <v>0.77178259999999999</v>
      </c>
    </row>
    <row r="31710" spans="1:1">
      <c r="A31710">
        <v>0.77174339999999997</v>
      </c>
    </row>
    <row r="31711" spans="1:1">
      <c r="A31711">
        <v>0.77172600000000002</v>
      </c>
    </row>
    <row r="31712" spans="1:1">
      <c r="A31712">
        <v>0.77169120000000002</v>
      </c>
    </row>
    <row r="31713" spans="1:1">
      <c r="A31713">
        <v>0.77167785</v>
      </c>
    </row>
    <row r="31714" spans="1:1">
      <c r="A31714">
        <v>0.77167094000000003</v>
      </c>
    </row>
    <row r="31715" spans="1:1">
      <c r="A31715">
        <v>0.77166380000000001</v>
      </c>
    </row>
    <row r="31716" spans="1:1">
      <c r="A31716">
        <v>0.7716307</v>
      </c>
    </row>
    <row r="31717" spans="1:1">
      <c r="A31717">
        <v>0.77162105000000003</v>
      </c>
    </row>
    <row r="31718" spans="1:1">
      <c r="A31718">
        <v>0.77159922999999997</v>
      </c>
    </row>
    <row r="31719" spans="1:1">
      <c r="A31719">
        <v>0.77159279999999997</v>
      </c>
    </row>
    <row r="31720" spans="1:1">
      <c r="A31720">
        <v>0.77154743999999997</v>
      </c>
    </row>
    <row r="31721" spans="1:1">
      <c r="A31721">
        <v>0.77153724000000001</v>
      </c>
    </row>
    <row r="31722" spans="1:1">
      <c r="A31722">
        <v>0.77152560000000003</v>
      </c>
    </row>
    <row r="31723" spans="1:1">
      <c r="A31723">
        <v>0.77152264000000004</v>
      </c>
    </row>
    <row r="31724" spans="1:1">
      <c r="A31724">
        <v>0.77151334000000005</v>
      </c>
    </row>
    <row r="31725" spans="1:1">
      <c r="A31725">
        <v>0.77150200000000002</v>
      </c>
    </row>
    <row r="31726" spans="1:1">
      <c r="A31726">
        <v>0.77149449999999997</v>
      </c>
    </row>
    <row r="31727" spans="1:1">
      <c r="A31727">
        <v>0.77145165000000004</v>
      </c>
    </row>
    <row r="31728" spans="1:1">
      <c r="A31728">
        <v>0.77143470000000003</v>
      </c>
    </row>
    <row r="31729" spans="1:1">
      <c r="A31729">
        <v>0.77141210000000004</v>
      </c>
    </row>
    <row r="31730" spans="1:1">
      <c r="A31730">
        <v>0.77136402999999998</v>
      </c>
    </row>
    <row r="31731" spans="1:1">
      <c r="A31731">
        <v>0.77132230000000002</v>
      </c>
    </row>
    <row r="31732" spans="1:1">
      <c r="A31732">
        <v>0.77129910000000002</v>
      </c>
    </row>
    <row r="31733" spans="1:1">
      <c r="A31733">
        <v>0.77129817000000001</v>
      </c>
    </row>
    <row r="31734" spans="1:1">
      <c r="A31734">
        <v>0.77126479999999997</v>
      </c>
    </row>
    <row r="31735" spans="1:1">
      <c r="A31735">
        <v>0.77125484</v>
      </c>
    </row>
    <row r="31736" spans="1:1">
      <c r="A31736">
        <v>0.77120319999999998</v>
      </c>
    </row>
    <row r="31737" spans="1:1">
      <c r="A31737">
        <v>0.77119389999999999</v>
      </c>
    </row>
    <row r="31738" spans="1:1">
      <c r="A31738">
        <v>0.77118529999999996</v>
      </c>
    </row>
    <row r="31739" spans="1:1">
      <c r="A31739">
        <v>0.77116054000000001</v>
      </c>
    </row>
    <row r="31740" spans="1:1">
      <c r="A31740">
        <v>0.7711498</v>
      </c>
    </row>
    <row r="31741" spans="1:1">
      <c r="A31741">
        <v>0.7711036</v>
      </c>
    </row>
    <row r="31742" spans="1:1">
      <c r="A31742">
        <v>0.77110190000000001</v>
      </c>
    </row>
    <row r="31743" spans="1:1">
      <c r="A31743">
        <v>0.77109680000000003</v>
      </c>
    </row>
    <row r="31744" spans="1:1">
      <c r="A31744">
        <v>0.77108544000000001</v>
      </c>
    </row>
    <row r="31745" spans="1:1">
      <c r="A31745">
        <v>0.77106403999999995</v>
      </c>
    </row>
    <row r="31746" spans="1:1">
      <c r="A31746">
        <v>0.77102700000000002</v>
      </c>
    </row>
    <row r="31747" spans="1:1">
      <c r="A31747">
        <v>0.77102345000000005</v>
      </c>
    </row>
    <row r="31748" spans="1:1">
      <c r="A31748">
        <v>0.77097607000000001</v>
      </c>
    </row>
    <row r="31749" spans="1:1">
      <c r="A31749">
        <v>0.77096330000000002</v>
      </c>
    </row>
    <row r="31750" spans="1:1">
      <c r="A31750">
        <v>0.77095420000000003</v>
      </c>
    </row>
    <row r="31751" spans="1:1">
      <c r="A31751">
        <v>0.77094750000000001</v>
      </c>
    </row>
    <row r="31752" spans="1:1">
      <c r="A31752">
        <v>0.77094083999999996</v>
      </c>
    </row>
    <row r="31753" spans="1:1">
      <c r="A31753">
        <v>0.77091080000000001</v>
      </c>
    </row>
    <row r="31754" spans="1:1">
      <c r="A31754">
        <v>0.77083564000000004</v>
      </c>
    </row>
    <row r="31755" spans="1:1">
      <c r="A31755">
        <v>0.77081619999999995</v>
      </c>
    </row>
    <row r="31756" spans="1:1">
      <c r="A31756">
        <v>0.77081270000000002</v>
      </c>
    </row>
    <row r="31757" spans="1:1">
      <c r="A31757">
        <v>0.77080965000000001</v>
      </c>
    </row>
    <row r="31758" spans="1:1">
      <c r="A31758">
        <v>0.77079105000000003</v>
      </c>
    </row>
    <row r="31759" spans="1:1">
      <c r="A31759">
        <v>0.77077759999999995</v>
      </c>
    </row>
    <row r="31760" spans="1:1">
      <c r="A31760">
        <v>0.77074739999999997</v>
      </c>
    </row>
    <row r="31761" spans="1:1">
      <c r="A31761">
        <v>0.77074419999999999</v>
      </c>
    </row>
    <row r="31762" spans="1:1">
      <c r="A31762">
        <v>0.77074030000000004</v>
      </c>
    </row>
    <row r="31763" spans="1:1">
      <c r="A31763">
        <v>0.77070369999999999</v>
      </c>
    </row>
    <row r="31764" spans="1:1">
      <c r="A31764">
        <v>0.77066670000000004</v>
      </c>
    </row>
    <row r="31765" spans="1:1">
      <c r="A31765">
        <v>0.77066182999999999</v>
      </c>
    </row>
    <row r="31766" spans="1:1">
      <c r="A31766">
        <v>0.77062624999999996</v>
      </c>
    </row>
    <row r="31767" spans="1:1">
      <c r="A31767">
        <v>0.77062224999999995</v>
      </c>
    </row>
    <row r="31768" spans="1:1">
      <c r="A31768">
        <v>0.77061590000000002</v>
      </c>
    </row>
    <row r="31769" spans="1:1">
      <c r="A31769">
        <v>0.77061427000000005</v>
      </c>
    </row>
    <row r="31770" spans="1:1">
      <c r="A31770">
        <v>0.77059</v>
      </c>
    </row>
    <row r="31771" spans="1:1">
      <c r="A31771">
        <v>0.77057534000000005</v>
      </c>
    </row>
    <row r="31772" spans="1:1">
      <c r="A31772">
        <v>0.77046550000000003</v>
      </c>
    </row>
    <row r="31773" spans="1:1">
      <c r="A31773">
        <v>0.77045680000000005</v>
      </c>
    </row>
    <row r="31774" spans="1:1">
      <c r="A31774">
        <v>0.77045584</v>
      </c>
    </row>
    <row r="31775" spans="1:1">
      <c r="A31775">
        <v>0.77044712999999998</v>
      </c>
    </row>
    <row r="31776" spans="1:1">
      <c r="A31776">
        <v>0.77043503999999996</v>
      </c>
    </row>
    <row r="31777" spans="1:1">
      <c r="A31777">
        <v>0.77041760000000004</v>
      </c>
    </row>
    <row r="31778" spans="1:1">
      <c r="A31778">
        <v>0.77040520000000001</v>
      </c>
    </row>
    <row r="31779" spans="1:1">
      <c r="A31779">
        <v>0.77040249999999999</v>
      </c>
    </row>
    <row r="31780" spans="1:1">
      <c r="A31780">
        <v>0.77033649999999998</v>
      </c>
    </row>
    <row r="31781" spans="1:1">
      <c r="A31781">
        <v>0.77032584000000004</v>
      </c>
    </row>
    <row r="31782" spans="1:1">
      <c r="A31782">
        <v>0.77031463</v>
      </c>
    </row>
    <row r="31783" spans="1:1">
      <c r="A31783">
        <v>0.77029829999999999</v>
      </c>
    </row>
    <row r="31784" spans="1:1">
      <c r="A31784">
        <v>0.77028954000000005</v>
      </c>
    </row>
    <row r="31785" spans="1:1">
      <c r="A31785">
        <v>0.77025544999999995</v>
      </c>
    </row>
    <row r="31786" spans="1:1">
      <c r="A31786">
        <v>0.77022343999999998</v>
      </c>
    </row>
    <row r="31787" spans="1:1">
      <c r="A31787">
        <v>0.77021134000000002</v>
      </c>
    </row>
    <row r="31788" spans="1:1">
      <c r="A31788">
        <v>0.77020555999999996</v>
      </c>
    </row>
    <row r="31789" spans="1:1">
      <c r="A31789">
        <v>0.7701732</v>
      </c>
    </row>
    <row r="31790" spans="1:1">
      <c r="A31790">
        <v>0.77016910000000005</v>
      </c>
    </row>
    <row r="31791" spans="1:1">
      <c r="A31791">
        <v>0.77013235999999996</v>
      </c>
    </row>
    <row r="31792" spans="1:1">
      <c r="A31792">
        <v>0.77011350000000001</v>
      </c>
    </row>
    <row r="31793" spans="1:1">
      <c r="A31793">
        <v>0.77006750000000002</v>
      </c>
    </row>
    <row r="31794" spans="1:1">
      <c r="A31794">
        <v>0.76998520000000004</v>
      </c>
    </row>
    <row r="31795" spans="1:1">
      <c r="A31795">
        <v>0.76995780000000003</v>
      </c>
    </row>
    <row r="31796" spans="1:1">
      <c r="A31796">
        <v>0.76988009999999996</v>
      </c>
    </row>
    <row r="31797" spans="1:1">
      <c r="A31797">
        <v>0.76985972999999996</v>
      </c>
    </row>
    <row r="31798" spans="1:1">
      <c r="A31798">
        <v>0.76985289999999995</v>
      </c>
    </row>
    <row r="31799" spans="1:1">
      <c r="A31799">
        <v>0.76975680000000002</v>
      </c>
    </row>
    <row r="31800" spans="1:1">
      <c r="A31800">
        <v>0.76973630000000004</v>
      </c>
    </row>
    <row r="31801" spans="1:1">
      <c r="A31801">
        <v>0.76973369999999997</v>
      </c>
    </row>
    <row r="31802" spans="1:1">
      <c r="A31802">
        <v>0.76969664999999998</v>
      </c>
    </row>
    <row r="31803" spans="1:1">
      <c r="A31803">
        <v>0.7696809</v>
      </c>
    </row>
    <row r="31804" spans="1:1">
      <c r="A31804">
        <v>0.76964829999999995</v>
      </c>
    </row>
    <row r="31805" spans="1:1">
      <c r="A31805">
        <v>0.76964489999999997</v>
      </c>
    </row>
    <row r="31806" spans="1:1">
      <c r="A31806">
        <v>0.76964290000000002</v>
      </c>
    </row>
    <row r="31807" spans="1:1">
      <c r="A31807">
        <v>0.76962834999999996</v>
      </c>
    </row>
    <row r="31808" spans="1:1">
      <c r="A31808">
        <v>0.76962699999999995</v>
      </c>
    </row>
    <row r="31809" spans="1:1">
      <c r="A31809">
        <v>0.76961860000000004</v>
      </c>
    </row>
    <row r="31810" spans="1:1">
      <c r="A31810">
        <v>0.76956415</v>
      </c>
    </row>
    <row r="31811" spans="1:1">
      <c r="A31811">
        <v>0.76956080000000004</v>
      </c>
    </row>
    <row r="31812" spans="1:1">
      <c r="A31812">
        <v>0.76952940000000003</v>
      </c>
    </row>
    <row r="31813" spans="1:1">
      <c r="A31813">
        <v>0.76952120000000002</v>
      </c>
    </row>
    <row r="31814" spans="1:1">
      <c r="A31814">
        <v>0.76951473999999997</v>
      </c>
    </row>
    <row r="31815" spans="1:1">
      <c r="A31815">
        <v>0.76945209999999997</v>
      </c>
    </row>
    <row r="31816" spans="1:1">
      <c r="A31816">
        <v>0.76936950000000004</v>
      </c>
    </row>
    <row r="31817" spans="1:1">
      <c r="A31817">
        <v>0.76936835000000003</v>
      </c>
    </row>
    <row r="31818" spans="1:1">
      <c r="A31818">
        <v>0.76936380000000004</v>
      </c>
    </row>
    <row r="31819" spans="1:1">
      <c r="A31819">
        <v>0.7693624</v>
      </c>
    </row>
    <row r="31820" spans="1:1">
      <c r="A31820">
        <v>0.76933070000000003</v>
      </c>
    </row>
    <row r="31821" spans="1:1">
      <c r="A31821">
        <v>0.76932469999999997</v>
      </c>
    </row>
    <row r="31822" spans="1:1">
      <c r="A31822">
        <v>0.76930754999999995</v>
      </c>
    </row>
    <row r="31823" spans="1:1">
      <c r="A31823">
        <v>0.76917029999999997</v>
      </c>
    </row>
    <row r="31824" spans="1:1">
      <c r="A31824">
        <v>0.76915586000000002</v>
      </c>
    </row>
    <row r="31825" spans="1:1">
      <c r="A31825">
        <v>0.76914450000000001</v>
      </c>
    </row>
    <row r="31826" spans="1:1">
      <c r="A31826">
        <v>0.76907749999999997</v>
      </c>
    </row>
    <row r="31827" spans="1:1">
      <c r="A31827">
        <v>0.76907369999999997</v>
      </c>
    </row>
    <row r="31828" spans="1:1">
      <c r="A31828">
        <v>0.76905113000000003</v>
      </c>
    </row>
    <row r="31829" spans="1:1">
      <c r="A31829">
        <v>0.76902413000000003</v>
      </c>
    </row>
    <row r="31830" spans="1:1">
      <c r="A31830">
        <v>0.76896319999999996</v>
      </c>
    </row>
    <row r="31831" spans="1:1">
      <c r="A31831">
        <v>0.76896255999999996</v>
      </c>
    </row>
    <row r="31832" spans="1:1">
      <c r="A31832">
        <v>0.76895385999999999</v>
      </c>
    </row>
    <row r="31833" spans="1:1">
      <c r="A31833">
        <v>0.76894859999999998</v>
      </c>
    </row>
    <row r="31834" spans="1:1">
      <c r="A31834">
        <v>0.76893723000000003</v>
      </c>
    </row>
    <row r="31835" spans="1:1">
      <c r="A31835">
        <v>0.76889770000000002</v>
      </c>
    </row>
    <row r="31836" spans="1:1">
      <c r="A31836">
        <v>0.76887870000000003</v>
      </c>
    </row>
    <row r="31837" spans="1:1">
      <c r="A31837">
        <v>0.76885669999999995</v>
      </c>
    </row>
    <row r="31838" spans="1:1">
      <c r="A31838">
        <v>0.76885150000000002</v>
      </c>
    </row>
    <row r="31839" spans="1:1">
      <c r="A31839">
        <v>0.76884322999999999</v>
      </c>
    </row>
    <row r="31840" spans="1:1">
      <c r="A31840">
        <v>0.76884160000000001</v>
      </c>
    </row>
    <row r="31841" spans="1:1">
      <c r="A31841">
        <v>0.76879330000000001</v>
      </c>
    </row>
    <row r="31842" spans="1:1">
      <c r="A31842">
        <v>0.76878380000000002</v>
      </c>
    </row>
    <row r="31843" spans="1:1">
      <c r="A31843">
        <v>0.76876719999999998</v>
      </c>
    </row>
    <row r="31844" spans="1:1">
      <c r="A31844">
        <v>0.76875806000000002</v>
      </c>
    </row>
    <row r="31845" spans="1:1">
      <c r="A31845">
        <v>0.76874036000000001</v>
      </c>
    </row>
    <row r="31846" spans="1:1">
      <c r="A31846">
        <v>0.76871990000000001</v>
      </c>
    </row>
    <row r="31847" spans="1:1">
      <c r="A31847">
        <v>0.76863309999999996</v>
      </c>
    </row>
    <row r="31848" spans="1:1">
      <c r="A31848">
        <v>0.76862454000000002</v>
      </c>
    </row>
    <row r="31849" spans="1:1">
      <c r="A31849">
        <v>0.76857036000000001</v>
      </c>
    </row>
    <row r="31850" spans="1:1">
      <c r="A31850">
        <v>0.76852620000000005</v>
      </c>
    </row>
    <row r="31851" spans="1:1">
      <c r="A31851">
        <v>0.76847916999999999</v>
      </c>
    </row>
    <row r="31852" spans="1:1">
      <c r="A31852">
        <v>0.76845556000000004</v>
      </c>
    </row>
    <row r="31853" spans="1:1">
      <c r="A31853">
        <v>0.76845269999999999</v>
      </c>
    </row>
    <row r="31854" spans="1:1">
      <c r="A31854">
        <v>0.76839405000000005</v>
      </c>
    </row>
    <row r="31855" spans="1:1">
      <c r="A31855">
        <v>0.76838209999999996</v>
      </c>
    </row>
    <row r="31856" spans="1:1">
      <c r="A31856">
        <v>0.76838110000000004</v>
      </c>
    </row>
    <row r="31857" spans="1:1">
      <c r="A31857">
        <v>0.76836777000000001</v>
      </c>
    </row>
    <row r="31858" spans="1:1">
      <c r="A31858">
        <v>0.76836526000000005</v>
      </c>
    </row>
    <row r="31859" spans="1:1">
      <c r="A31859">
        <v>0.76836174999999995</v>
      </c>
    </row>
    <row r="31860" spans="1:1">
      <c r="A31860">
        <v>0.76834760000000002</v>
      </c>
    </row>
    <row r="31861" spans="1:1">
      <c r="A31861">
        <v>0.76833194000000005</v>
      </c>
    </row>
    <row r="31862" spans="1:1">
      <c r="A31862">
        <v>0.76831309999999997</v>
      </c>
    </row>
    <row r="31863" spans="1:1">
      <c r="A31863">
        <v>0.76830584000000002</v>
      </c>
    </row>
    <row r="31864" spans="1:1">
      <c r="A31864">
        <v>0.76825920000000003</v>
      </c>
    </row>
    <row r="31865" spans="1:1">
      <c r="A31865">
        <v>0.76825509999999997</v>
      </c>
    </row>
    <row r="31866" spans="1:1">
      <c r="A31866">
        <v>0.76825200000000005</v>
      </c>
    </row>
    <row r="31867" spans="1:1">
      <c r="A31867">
        <v>0.76825189999999999</v>
      </c>
    </row>
    <row r="31868" spans="1:1">
      <c r="A31868">
        <v>0.76824669999999995</v>
      </c>
    </row>
    <row r="31869" spans="1:1">
      <c r="A31869">
        <v>0.76821919999999999</v>
      </c>
    </row>
    <row r="31870" spans="1:1">
      <c r="A31870">
        <v>0.76820330000000003</v>
      </c>
    </row>
    <row r="31871" spans="1:1">
      <c r="A31871">
        <v>0.76818889999999995</v>
      </c>
    </row>
    <row r="31872" spans="1:1">
      <c r="A31872">
        <v>0.76818759999999997</v>
      </c>
    </row>
    <row r="31873" spans="1:1">
      <c r="A31873">
        <v>0.7681675</v>
      </c>
    </row>
    <row r="31874" spans="1:1">
      <c r="A31874">
        <v>0.76816379999999995</v>
      </c>
    </row>
    <row r="31875" spans="1:1">
      <c r="A31875">
        <v>0.76814305999999999</v>
      </c>
    </row>
    <row r="31876" spans="1:1">
      <c r="A31876">
        <v>0.76813894999999999</v>
      </c>
    </row>
    <row r="31877" spans="1:1">
      <c r="A31877">
        <v>0.7681268</v>
      </c>
    </row>
    <row r="31878" spans="1:1">
      <c r="A31878">
        <v>0.76811266</v>
      </c>
    </row>
    <row r="31879" spans="1:1">
      <c r="A31879">
        <v>0.76810294000000001</v>
      </c>
    </row>
    <row r="31880" spans="1:1">
      <c r="A31880">
        <v>0.76810265</v>
      </c>
    </row>
    <row r="31881" spans="1:1">
      <c r="A31881">
        <v>0.76810217000000003</v>
      </c>
    </row>
    <row r="31882" spans="1:1">
      <c r="A31882">
        <v>0.76808155</v>
      </c>
    </row>
    <row r="31883" spans="1:1">
      <c r="A31883">
        <v>0.76807769999999997</v>
      </c>
    </row>
    <row r="31884" spans="1:1">
      <c r="A31884">
        <v>0.76806264999999996</v>
      </c>
    </row>
    <row r="31885" spans="1:1">
      <c r="A31885">
        <v>0.76801735000000004</v>
      </c>
    </row>
    <row r="31886" spans="1:1">
      <c r="A31886">
        <v>0.76798759999999999</v>
      </c>
    </row>
    <row r="31887" spans="1:1">
      <c r="A31887">
        <v>0.76796920000000002</v>
      </c>
    </row>
    <row r="31888" spans="1:1">
      <c r="A31888">
        <v>0.76795139999999995</v>
      </c>
    </row>
    <row r="31889" spans="1:1">
      <c r="A31889">
        <v>0.76794240000000002</v>
      </c>
    </row>
    <row r="31890" spans="1:1">
      <c r="A31890">
        <v>0.76791816999999996</v>
      </c>
    </row>
    <row r="31891" spans="1:1">
      <c r="A31891">
        <v>0.76790946999999998</v>
      </c>
    </row>
    <row r="31892" spans="1:1">
      <c r="A31892">
        <v>0.76788330000000005</v>
      </c>
    </row>
    <row r="31893" spans="1:1">
      <c r="A31893">
        <v>0.76786140000000003</v>
      </c>
    </row>
    <row r="31894" spans="1:1">
      <c r="A31894">
        <v>0.76780879999999996</v>
      </c>
    </row>
    <row r="31895" spans="1:1">
      <c r="A31895">
        <v>0.76778590000000002</v>
      </c>
    </row>
    <row r="31896" spans="1:1">
      <c r="A31896">
        <v>0.76776719999999998</v>
      </c>
    </row>
    <row r="31897" spans="1:1">
      <c r="A31897">
        <v>0.76775426000000002</v>
      </c>
    </row>
    <row r="31898" spans="1:1">
      <c r="A31898">
        <v>0.76773155000000004</v>
      </c>
    </row>
    <row r="31899" spans="1:1">
      <c r="A31899">
        <v>0.76765114000000001</v>
      </c>
    </row>
    <row r="31900" spans="1:1">
      <c r="A31900">
        <v>0.76757929999999996</v>
      </c>
    </row>
    <row r="31901" spans="1:1">
      <c r="A31901">
        <v>0.76757354</v>
      </c>
    </row>
    <row r="31902" spans="1:1">
      <c r="A31902">
        <v>0.76755830000000003</v>
      </c>
    </row>
    <row r="31903" spans="1:1">
      <c r="A31903">
        <v>0.76755225999999999</v>
      </c>
    </row>
    <row r="31904" spans="1:1">
      <c r="A31904">
        <v>0.76753645999999998</v>
      </c>
    </row>
    <row r="31905" spans="1:1">
      <c r="A31905">
        <v>0.76753329999999997</v>
      </c>
    </row>
    <row r="31906" spans="1:1">
      <c r="A31906">
        <v>0.7675227</v>
      </c>
    </row>
    <row r="31907" spans="1:1">
      <c r="A31907">
        <v>0.76751316000000003</v>
      </c>
    </row>
    <row r="31908" spans="1:1">
      <c r="A31908">
        <v>0.76750870000000004</v>
      </c>
    </row>
    <row r="31909" spans="1:1">
      <c r="A31909">
        <v>0.76744723000000004</v>
      </c>
    </row>
    <row r="31910" spans="1:1">
      <c r="A31910">
        <v>0.76742889999999997</v>
      </c>
    </row>
    <row r="31911" spans="1:1">
      <c r="A31911">
        <v>0.76735189999999998</v>
      </c>
    </row>
    <row r="31912" spans="1:1">
      <c r="A31912">
        <v>0.76734970000000002</v>
      </c>
    </row>
    <row r="31913" spans="1:1">
      <c r="A31913">
        <v>0.76732069999999997</v>
      </c>
    </row>
    <row r="31914" spans="1:1">
      <c r="A31914">
        <v>0.76730304999999999</v>
      </c>
    </row>
    <row r="31915" spans="1:1">
      <c r="A31915">
        <v>0.76726185999999996</v>
      </c>
    </row>
    <row r="31916" spans="1:1">
      <c r="A31916">
        <v>0.76725339999999997</v>
      </c>
    </row>
    <row r="31917" spans="1:1">
      <c r="A31917">
        <v>0.76723810000000003</v>
      </c>
    </row>
    <row r="31918" spans="1:1">
      <c r="A31918">
        <v>0.76722840000000003</v>
      </c>
    </row>
    <row r="31919" spans="1:1">
      <c r="A31919">
        <v>0.76718739999999996</v>
      </c>
    </row>
    <row r="31920" spans="1:1">
      <c r="A31920">
        <v>0.76716523999999997</v>
      </c>
    </row>
    <row r="31921" spans="1:1">
      <c r="A31921">
        <v>0.76708739999999997</v>
      </c>
    </row>
    <row r="31922" spans="1:1">
      <c r="A31922">
        <v>0.76708513</v>
      </c>
    </row>
    <row r="31923" spans="1:1">
      <c r="A31923">
        <v>0.76703390000000005</v>
      </c>
    </row>
    <row r="31924" spans="1:1">
      <c r="A31924">
        <v>0.76703350000000003</v>
      </c>
    </row>
    <row r="31925" spans="1:1">
      <c r="A31925">
        <v>0.76702744</v>
      </c>
    </row>
    <row r="31926" spans="1:1">
      <c r="A31926">
        <v>0.76699435999999999</v>
      </c>
    </row>
    <row r="31927" spans="1:1">
      <c r="A31927">
        <v>0.76696235000000001</v>
      </c>
    </row>
    <row r="31928" spans="1:1">
      <c r="A31928">
        <v>0.76693129999999998</v>
      </c>
    </row>
    <row r="31929" spans="1:1">
      <c r="A31929">
        <v>0.766926</v>
      </c>
    </row>
    <row r="31930" spans="1:1">
      <c r="A31930">
        <v>0.76690800000000003</v>
      </c>
    </row>
    <row r="31931" spans="1:1">
      <c r="A31931">
        <v>0.76689859999999999</v>
      </c>
    </row>
    <row r="31932" spans="1:1">
      <c r="A31932">
        <v>0.76688796000000004</v>
      </c>
    </row>
    <row r="31933" spans="1:1">
      <c r="A31933">
        <v>0.76682733999999997</v>
      </c>
    </row>
    <row r="31934" spans="1:1">
      <c r="A31934">
        <v>0.76681315999999999</v>
      </c>
    </row>
    <row r="31935" spans="1:1">
      <c r="A31935">
        <v>0.76678913999999998</v>
      </c>
    </row>
    <row r="31936" spans="1:1">
      <c r="A31936">
        <v>0.76678056000000006</v>
      </c>
    </row>
    <row r="31937" spans="1:1">
      <c r="A31937">
        <v>0.76676434000000004</v>
      </c>
    </row>
    <row r="31938" spans="1:1">
      <c r="A31938">
        <v>0.76675594000000002</v>
      </c>
    </row>
    <row r="31939" spans="1:1">
      <c r="A31939">
        <v>0.76674366000000005</v>
      </c>
    </row>
    <row r="31940" spans="1:1">
      <c r="A31940">
        <v>0.76671100000000003</v>
      </c>
    </row>
    <row r="31941" spans="1:1">
      <c r="A31941">
        <v>0.76670130000000003</v>
      </c>
    </row>
    <row r="31942" spans="1:1">
      <c r="A31942">
        <v>0.76667260000000004</v>
      </c>
    </row>
    <row r="31943" spans="1:1">
      <c r="A31943">
        <v>0.76665693999999995</v>
      </c>
    </row>
    <row r="31944" spans="1:1">
      <c r="A31944">
        <v>0.76660039999999996</v>
      </c>
    </row>
    <row r="31945" spans="1:1">
      <c r="A31945">
        <v>0.76657770000000003</v>
      </c>
    </row>
    <row r="31946" spans="1:1">
      <c r="A31946">
        <v>0.76656489999999999</v>
      </c>
    </row>
    <row r="31947" spans="1:1">
      <c r="A31947">
        <v>0.76650065000000001</v>
      </c>
    </row>
    <row r="31948" spans="1:1">
      <c r="A31948">
        <v>0.76647407000000001</v>
      </c>
    </row>
    <row r="31949" spans="1:1">
      <c r="A31949">
        <v>0.76646674000000004</v>
      </c>
    </row>
    <row r="31950" spans="1:1">
      <c r="A31950">
        <v>0.76646570000000003</v>
      </c>
    </row>
    <row r="31951" spans="1:1">
      <c r="A31951">
        <v>0.76644279999999998</v>
      </c>
    </row>
    <row r="31952" spans="1:1">
      <c r="A31952">
        <v>0.76643205000000003</v>
      </c>
    </row>
    <row r="31953" spans="1:1">
      <c r="A31953">
        <v>0.76643044000000005</v>
      </c>
    </row>
    <row r="31954" spans="1:1">
      <c r="A31954">
        <v>0.76640350000000002</v>
      </c>
    </row>
    <row r="31955" spans="1:1">
      <c r="A31955">
        <v>0.76637166999999995</v>
      </c>
    </row>
    <row r="31956" spans="1:1">
      <c r="A31956">
        <v>0.7663683</v>
      </c>
    </row>
    <row r="31957" spans="1:1">
      <c r="A31957">
        <v>0.76635646999999996</v>
      </c>
    </row>
    <row r="31958" spans="1:1">
      <c r="A31958">
        <v>0.76633890000000005</v>
      </c>
    </row>
    <row r="31959" spans="1:1">
      <c r="A31959">
        <v>0.76632725999999995</v>
      </c>
    </row>
    <row r="31960" spans="1:1">
      <c r="A31960">
        <v>0.76632520000000004</v>
      </c>
    </row>
    <row r="31961" spans="1:1">
      <c r="A31961">
        <v>0.76630540000000003</v>
      </c>
    </row>
    <row r="31962" spans="1:1">
      <c r="A31962">
        <v>0.76629530000000001</v>
      </c>
    </row>
    <row r="31963" spans="1:1">
      <c r="A31963">
        <v>0.76625739999999998</v>
      </c>
    </row>
    <row r="31964" spans="1:1">
      <c r="A31964">
        <v>0.76621777000000002</v>
      </c>
    </row>
    <row r="31965" spans="1:1">
      <c r="A31965">
        <v>0.76619660000000001</v>
      </c>
    </row>
    <row r="31966" spans="1:1">
      <c r="A31966">
        <v>0.76619559999999998</v>
      </c>
    </row>
    <row r="31967" spans="1:1">
      <c r="A31967">
        <v>0.76618989999999998</v>
      </c>
    </row>
    <row r="31968" spans="1:1">
      <c r="A31968">
        <v>0.76618560000000002</v>
      </c>
    </row>
    <row r="31969" spans="1:1">
      <c r="A31969">
        <v>0.76617645999999995</v>
      </c>
    </row>
    <row r="31970" spans="1:1">
      <c r="A31970">
        <v>0.76609545999999995</v>
      </c>
    </row>
    <row r="31971" spans="1:1">
      <c r="A31971">
        <v>0.76608675999999998</v>
      </c>
    </row>
    <row r="31972" spans="1:1">
      <c r="A31972">
        <v>0.76607406</v>
      </c>
    </row>
    <row r="31973" spans="1:1">
      <c r="A31973">
        <v>0.76601463999999997</v>
      </c>
    </row>
    <row r="31974" spans="1:1">
      <c r="A31974">
        <v>0.76600840000000003</v>
      </c>
    </row>
    <row r="31975" spans="1:1">
      <c r="A31975">
        <v>0.76599569999999995</v>
      </c>
    </row>
    <row r="31976" spans="1:1">
      <c r="A31976">
        <v>0.76598560000000004</v>
      </c>
    </row>
    <row r="31977" spans="1:1">
      <c r="A31977">
        <v>0.76593535999999995</v>
      </c>
    </row>
    <row r="31978" spans="1:1">
      <c r="A31978">
        <v>0.76590144999999998</v>
      </c>
    </row>
    <row r="31979" spans="1:1">
      <c r="A31979">
        <v>0.76587609999999995</v>
      </c>
    </row>
    <row r="31980" spans="1:1">
      <c r="A31980">
        <v>0.7658568</v>
      </c>
    </row>
    <row r="31981" spans="1:1">
      <c r="A31981">
        <v>0.76582510000000004</v>
      </c>
    </row>
    <row r="31982" spans="1:1">
      <c r="A31982">
        <v>0.76581823999999998</v>
      </c>
    </row>
    <row r="31983" spans="1:1">
      <c r="A31983">
        <v>0.76579529999999996</v>
      </c>
    </row>
    <row r="31984" spans="1:1">
      <c r="A31984">
        <v>0.76578754000000004</v>
      </c>
    </row>
    <row r="31985" spans="1:1">
      <c r="A31985">
        <v>0.76577293999999996</v>
      </c>
    </row>
    <row r="31986" spans="1:1">
      <c r="A31986">
        <v>0.76576010000000005</v>
      </c>
    </row>
    <row r="31987" spans="1:1">
      <c r="A31987">
        <v>0.76573000000000002</v>
      </c>
    </row>
    <row r="31988" spans="1:1">
      <c r="A31988">
        <v>0.76568480000000005</v>
      </c>
    </row>
    <row r="31989" spans="1:1">
      <c r="A31989">
        <v>0.76566696000000001</v>
      </c>
    </row>
    <row r="31990" spans="1:1">
      <c r="A31990">
        <v>0.76564480000000001</v>
      </c>
    </row>
    <row r="31991" spans="1:1">
      <c r="A31991">
        <v>0.76559719999999998</v>
      </c>
    </row>
    <row r="31992" spans="1:1">
      <c r="A31992">
        <v>0.76559173999999997</v>
      </c>
    </row>
    <row r="31993" spans="1:1">
      <c r="A31993">
        <v>0.76557819999999999</v>
      </c>
    </row>
    <row r="31994" spans="1:1">
      <c r="A31994">
        <v>0.76554390000000005</v>
      </c>
    </row>
    <row r="31995" spans="1:1">
      <c r="A31995">
        <v>0.76554339999999999</v>
      </c>
    </row>
    <row r="31996" spans="1:1">
      <c r="A31996">
        <v>0.76552653000000004</v>
      </c>
    </row>
    <row r="31997" spans="1:1">
      <c r="A31997">
        <v>0.76551349999999996</v>
      </c>
    </row>
    <row r="31998" spans="1:1">
      <c r="A31998">
        <v>0.76551144999999998</v>
      </c>
    </row>
    <row r="31999" spans="1:1">
      <c r="A31999">
        <v>0.76549579999999995</v>
      </c>
    </row>
    <row r="32000" spans="1:1">
      <c r="A32000">
        <v>0.76548784999999997</v>
      </c>
    </row>
    <row r="32001" spans="1:1">
      <c r="A32001">
        <v>0.76548415000000003</v>
      </c>
    </row>
    <row r="32002" spans="1:1">
      <c r="A32002">
        <v>0.7654784</v>
      </c>
    </row>
    <row r="32003" spans="1:1">
      <c r="A32003">
        <v>0.7654628</v>
      </c>
    </row>
    <row r="32004" spans="1:1">
      <c r="A32004">
        <v>0.76542412999999998</v>
      </c>
    </row>
    <row r="32005" spans="1:1">
      <c r="A32005">
        <v>0.76539636</v>
      </c>
    </row>
    <row r="32006" spans="1:1">
      <c r="A32006">
        <v>0.76538490000000003</v>
      </c>
    </row>
    <row r="32007" spans="1:1">
      <c r="A32007">
        <v>0.76537436000000003</v>
      </c>
    </row>
    <row r="32008" spans="1:1">
      <c r="A32008">
        <v>0.76536035999999996</v>
      </c>
    </row>
    <row r="32009" spans="1:1">
      <c r="A32009">
        <v>0.76530480000000001</v>
      </c>
    </row>
    <row r="32010" spans="1:1">
      <c r="A32010">
        <v>0.76529349999999996</v>
      </c>
    </row>
    <row r="32011" spans="1:1">
      <c r="A32011">
        <v>0.76527270000000003</v>
      </c>
    </row>
    <row r="32012" spans="1:1">
      <c r="A32012">
        <v>0.76522314999999996</v>
      </c>
    </row>
    <row r="32013" spans="1:1">
      <c r="A32013">
        <v>0.76518260000000005</v>
      </c>
    </row>
    <row r="32014" spans="1:1">
      <c r="A32014">
        <v>0.76516200000000001</v>
      </c>
    </row>
    <row r="32015" spans="1:1">
      <c r="A32015">
        <v>0.76514393000000003</v>
      </c>
    </row>
    <row r="32016" spans="1:1">
      <c r="A32016">
        <v>0.76511580000000001</v>
      </c>
    </row>
    <row r="32017" spans="1:1">
      <c r="A32017">
        <v>0.76510909999999999</v>
      </c>
    </row>
    <row r="32018" spans="1:1">
      <c r="A32018">
        <v>0.76508869999999995</v>
      </c>
    </row>
    <row r="32019" spans="1:1">
      <c r="A32019">
        <v>0.76508540000000003</v>
      </c>
    </row>
    <row r="32020" spans="1:1">
      <c r="A32020">
        <v>0.76507610000000004</v>
      </c>
    </row>
    <row r="32021" spans="1:1">
      <c r="A32021">
        <v>0.76502630000000005</v>
      </c>
    </row>
    <row r="32022" spans="1:1">
      <c r="A32022">
        <v>0.76499740000000005</v>
      </c>
    </row>
    <row r="32023" spans="1:1">
      <c r="A32023">
        <v>0.76499592999999999</v>
      </c>
    </row>
    <row r="32024" spans="1:1">
      <c r="A32024">
        <v>0.76498809999999995</v>
      </c>
    </row>
    <row r="32025" spans="1:1">
      <c r="A32025">
        <v>0.76497349999999997</v>
      </c>
    </row>
    <row r="32026" spans="1:1">
      <c r="A32026">
        <v>0.76494192999999999</v>
      </c>
    </row>
    <row r="32027" spans="1:1">
      <c r="A32027">
        <v>0.76493602999999999</v>
      </c>
    </row>
    <row r="32028" spans="1:1">
      <c r="A32028">
        <v>0.76493049999999996</v>
      </c>
    </row>
    <row r="32029" spans="1:1">
      <c r="A32029">
        <v>0.76492715</v>
      </c>
    </row>
    <row r="32030" spans="1:1">
      <c r="A32030">
        <v>0.76491100000000001</v>
      </c>
    </row>
    <row r="32031" spans="1:1">
      <c r="A32031">
        <v>0.76490769999999997</v>
      </c>
    </row>
    <row r="32032" spans="1:1">
      <c r="A32032">
        <v>0.76489675000000001</v>
      </c>
    </row>
    <row r="32033" spans="1:1">
      <c r="A32033">
        <v>0.76487905</v>
      </c>
    </row>
    <row r="32034" spans="1:1">
      <c r="A32034">
        <v>0.76483000000000001</v>
      </c>
    </row>
    <row r="32035" spans="1:1">
      <c r="A32035">
        <v>0.76480174000000001</v>
      </c>
    </row>
    <row r="32036" spans="1:1">
      <c r="A32036">
        <v>0.76479136999999997</v>
      </c>
    </row>
    <row r="32037" spans="1:1">
      <c r="A32037">
        <v>0.76477545000000002</v>
      </c>
    </row>
    <row r="32038" spans="1:1">
      <c r="A32038">
        <v>0.76477189999999995</v>
      </c>
    </row>
    <row r="32039" spans="1:1">
      <c r="A32039">
        <v>0.76476496000000005</v>
      </c>
    </row>
    <row r="32040" spans="1:1">
      <c r="A32040">
        <v>0.76474909999999996</v>
      </c>
    </row>
    <row r="32041" spans="1:1">
      <c r="A32041">
        <v>0.76474779999999998</v>
      </c>
    </row>
    <row r="32042" spans="1:1">
      <c r="A32042">
        <v>0.76464480000000001</v>
      </c>
    </row>
    <row r="32043" spans="1:1">
      <c r="A32043">
        <v>0.76464266000000003</v>
      </c>
    </row>
    <row r="32044" spans="1:1">
      <c r="A32044">
        <v>0.76464116999999998</v>
      </c>
    </row>
    <row r="32045" spans="1:1">
      <c r="A32045">
        <v>0.7646271</v>
      </c>
    </row>
    <row r="32046" spans="1:1">
      <c r="A32046">
        <v>0.76462585000000005</v>
      </c>
    </row>
    <row r="32047" spans="1:1">
      <c r="A32047">
        <v>0.76462114000000003</v>
      </c>
    </row>
    <row r="32048" spans="1:1">
      <c r="A32048">
        <v>0.7646193</v>
      </c>
    </row>
    <row r="32049" spans="1:1">
      <c r="A32049">
        <v>0.76458110000000001</v>
      </c>
    </row>
    <row r="32050" spans="1:1">
      <c r="A32050">
        <v>0.76457052999999997</v>
      </c>
    </row>
    <row r="32051" spans="1:1">
      <c r="A32051">
        <v>0.76456550000000001</v>
      </c>
    </row>
    <row r="32052" spans="1:1">
      <c r="A32052">
        <v>0.76456219999999997</v>
      </c>
    </row>
    <row r="32053" spans="1:1">
      <c r="A32053">
        <v>0.76454429999999995</v>
      </c>
    </row>
    <row r="32054" spans="1:1">
      <c r="A32054">
        <v>0.76452830000000005</v>
      </c>
    </row>
    <row r="32055" spans="1:1">
      <c r="A32055">
        <v>0.76449869999999998</v>
      </c>
    </row>
    <row r="32056" spans="1:1">
      <c r="A32056">
        <v>0.76447290000000001</v>
      </c>
    </row>
    <row r="32057" spans="1:1">
      <c r="A32057">
        <v>0.76445099999999999</v>
      </c>
    </row>
    <row r="32058" spans="1:1">
      <c r="A32058">
        <v>0.76443150000000004</v>
      </c>
    </row>
    <row r="32059" spans="1:1">
      <c r="A32059">
        <v>0.76439900000000005</v>
      </c>
    </row>
    <row r="32060" spans="1:1">
      <c r="A32060">
        <v>0.7643972</v>
      </c>
    </row>
    <row r="32061" spans="1:1">
      <c r="A32061">
        <v>0.76434659999999999</v>
      </c>
    </row>
    <row r="32062" spans="1:1">
      <c r="A32062">
        <v>0.76424294999999998</v>
      </c>
    </row>
    <row r="32063" spans="1:1">
      <c r="A32063">
        <v>0.76419300000000001</v>
      </c>
    </row>
    <row r="32064" spans="1:1">
      <c r="A32064">
        <v>0.76419294000000004</v>
      </c>
    </row>
    <row r="32065" spans="1:1">
      <c r="A32065">
        <v>0.7641848</v>
      </c>
    </row>
    <row r="32066" spans="1:1">
      <c r="A32066">
        <v>0.76418419999999998</v>
      </c>
    </row>
    <row r="32067" spans="1:1">
      <c r="A32067">
        <v>0.76418399999999997</v>
      </c>
    </row>
    <row r="32068" spans="1:1">
      <c r="A32068">
        <v>0.76417869999999999</v>
      </c>
    </row>
    <row r="32069" spans="1:1">
      <c r="A32069">
        <v>0.76405080000000003</v>
      </c>
    </row>
    <row r="32070" spans="1:1">
      <c r="A32070">
        <v>0.76401114000000003</v>
      </c>
    </row>
    <row r="32071" spans="1:1">
      <c r="A32071">
        <v>0.7640036</v>
      </c>
    </row>
    <row r="32072" spans="1:1">
      <c r="A32072">
        <v>0.76400303999999997</v>
      </c>
    </row>
    <row r="32073" spans="1:1">
      <c r="A32073">
        <v>0.76394236000000004</v>
      </c>
    </row>
    <row r="32074" spans="1:1">
      <c r="A32074">
        <v>0.76388853999999995</v>
      </c>
    </row>
    <row r="32075" spans="1:1">
      <c r="A32075">
        <v>0.76388809999999996</v>
      </c>
    </row>
    <row r="32076" spans="1:1">
      <c r="A32076">
        <v>0.76388259999999997</v>
      </c>
    </row>
    <row r="32077" spans="1:1">
      <c r="A32077">
        <v>0.76384589999999997</v>
      </c>
    </row>
    <row r="32078" spans="1:1">
      <c r="A32078">
        <v>0.76383155999999996</v>
      </c>
    </row>
    <row r="32079" spans="1:1">
      <c r="A32079">
        <v>0.7638199</v>
      </c>
    </row>
    <row r="32080" spans="1:1">
      <c r="A32080">
        <v>0.76380694000000005</v>
      </c>
    </row>
    <row r="32081" spans="1:1">
      <c r="A32081">
        <v>0.76376456000000004</v>
      </c>
    </row>
    <row r="32082" spans="1:1">
      <c r="A32082">
        <v>0.76371955999999996</v>
      </c>
    </row>
    <row r="32083" spans="1:1">
      <c r="A32083">
        <v>0.76367969999999996</v>
      </c>
    </row>
    <row r="32084" spans="1:1">
      <c r="A32084">
        <v>0.7636307</v>
      </c>
    </row>
    <row r="32085" spans="1:1">
      <c r="A32085">
        <v>0.76360539999999999</v>
      </c>
    </row>
    <row r="32086" spans="1:1">
      <c r="A32086">
        <v>0.76359200000000005</v>
      </c>
    </row>
    <row r="32087" spans="1:1">
      <c r="A32087">
        <v>0.76353769999999999</v>
      </c>
    </row>
    <row r="32088" spans="1:1">
      <c r="A32088">
        <v>0.76348590000000005</v>
      </c>
    </row>
    <row r="32089" spans="1:1">
      <c r="A32089">
        <v>0.76347810000000005</v>
      </c>
    </row>
    <row r="32090" spans="1:1">
      <c r="A32090">
        <v>0.76346610000000004</v>
      </c>
    </row>
    <row r="32091" spans="1:1">
      <c r="A32091">
        <v>0.76345859999999999</v>
      </c>
    </row>
    <row r="32092" spans="1:1">
      <c r="A32092">
        <v>0.76345043999999995</v>
      </c>
    </row>
    <row r="32093" spans="1:1">
      <c r="A32093">
        <v>0.76343656000000004</v>
      </c>
    </row>
    <row r="32094" spans="1:1">
      <c r="A32094">
        <v>0.76339330000000005</v>
      </c>
    </row>
    <row r="32095" spans="1:1">
      <c r="A32095">
        <v>0.76332425999999998</v>
      </c>
    </row>
    <row r="32096" spans="1:1">
      <c r="A32096">
        <v>0.76330816999999995</v>
      </c>
    </row>
    <row r="32097" spans="1:1">
      <c r="A32097">
        <v>0.76330054000000003</v>
      </c>
    </row>
    <row r="32098" spans="1:1">
      <c r="A32098">
        <v>0.76329714000000004</v>
      </c>
    </row>
    <row r="32099" spans="1:1">
      <c r="A32099">
        <v>0.76328050000000003</v>
      </c>
    </row>
    <row r="32100" spans="1:1">
      <c r="A32100">
        <v>0.76325655000000003</v>
      </c>
    </row>
    <row r="32101" spans="1:1">
      <c r="A32101">
        <v>0.76325505999999999</v>
      </c>
    </row>
    <row r="32102" spans="1:1">
      <c r="A32102">
        <v>0.76324963999999995</v>
      </c>
    </row>
    <row r="32103" spans="1:1">
      <c r="A32103">
        <v>0.76322959999999995</v>
      </c>
    </row>
    <row r="32104" spans="1:1">
      <c r="A32104">
        <v>0.76322840000000003</v>
      </c>
    </row>
    <row r="32105" spans="1:1">
      <c r="A32105">
        <v>0.76322199999999996</v>
      </c>
    </row>
    <row r="32106" spans="1:1">
      <c r="A32106">
        <v>0.76321273999999995</v>
      </c>
    </row>
    <row r="32107" spans="1:1">
      <c r="A32107">
        <v>0.76317729999999995</v>
      </c>
    </row>
    <row r="32108" spans="1:1">
      <c r="A32108">
        <v>0.76317469999999998</v>
      </c>
    </row>
    <row r="32109" spans="1:1">
      <c r="A32109">
        <v>0.76316242999999995</v>
      </c>
    </row>
    <row r="32110" spans="1:1">
      <c r="A32110">
        <v>0.76315235999999997</v>
      </c>
    </row>
    <row r="32111" spans="1:1">
      <c r="A32111">
        <v>0.76314985999999996</v>
      </c>
    </row>
    <row r="32112" spans="1:1">
      <c r="A32112">
        <v>0.76311600000000002</v>
      </c>
    </row>
    <row r="32113" spans="1:1">
      <c r="A32113">
        <v>0.76308730000000002</v>
      </c>
    </row>
    <row r="32114" spans="1:1">
      <c r="A32114">
        <v>0.7630825</v>
      </c>
    </row>
    <row r="32115" spans="1:1">
      <c r="A32115">
        <v>0.76307433999999996</v>
      </c>
    </row>
    <row r="32116" spans="1:1">
      <c r="A32116">
        <v>0.76307404000000001</v>
      </c>
    </row>
    <row r="32117" spans="1:1">
      <c r="A32117">
        <v>0.76306324999999997</v>
      </c>
    </row>
    <row r="32118" spans="1:1">
      <c r="A32118">
        <v>0.76298785000000002</v>
      </c>
    </row>
    <row r="32119" spans="1:1">
      <c r="A32119">
        <v>0.76297760000000003</v>
      </c>
    </row>
    <row r="32120" spans="1:1">
      <c r="A32120">
        <v>0.76296156999999998</v>
      </c>
    </row>
    <row r="32121" spans="1:1">
      <c r="A32121">
        <v>0.76296114999999998</v>
      </c>
    </row>
    <row r="32122" spans="1:1">
      <c r="A32122">
        <v>0.76293529999999998</v>
      </c>
    </row>
    <row r="32123" spans="1:1">
      <c r="A32123">
        <v>0.76292680000000002</v>
      </c>
    </row>
    <row r="32124" spans="1:1">
      <c r="A32124">
        <v>0.76292170000000004</v>
      </c>
    </row>
    <row r="32125" spans="1:1">
      <c r="A32125">
        <v>0.76291704000000005</v>
      </c>
    </row>
    <row r="32126" spans="1:1">
      <c r="A32126">
        <v>0.76287335000000001</v>
      </c>
    </row>
    <row r="32127" spans="1:1">
      <c r="A32127">
        <v>0.76286799999999999</v>
      </c>
    </row>
    <row r="32128" spans="1:1">
      <c r="A32128">
        <v>0.76285499999999995</v>
      </c>
    </row>
    <row r="32129" spans="1:1">
      <c r="A32129">
        <v>0.76283634</v>
      </c>
    </row>
    <row r="32130" spans="1:1">
      <c r="A32130">
        <v>0.76274215999999995</v>
      </c>
    </row>
    <row r="32131" spans="1:1">
      <c r="A32131">
        <v>0.76271003000000004</v>
      </c>
    </row>
    <row r="32132" spans="1:1">
      <c r="A32132">
        <v>0.76266840000000002</v>
      </c>
    </row>
    <row r="32133" spans="1:1">
      <c r="A32133">
        <v>0.76265320000000003</v>
      </c>
    </row>
    <row r="32134" spans="1:1">
      <c r="A32134">
        <v>0.76261520000000005</v>
      </c>
    </row>
    <row r="32135" spans="1:1">
      <c r="A32135">
        <v>0.76260589999999995</v>
      </c>
    </row>
    <row r="32136" spans="1:1">
      <c r="A32136">
        <v>0.76260035999999998</v>
      </c>
    </row>
    <row r="32137" spans="1:1">
      <c r="A32137">
        <v>0.76259946999999995</v>
      </c>
    </row>
    <row r="32138" spans="1:1">
      <c r="A32138">
        <v>0.76255773999999998</v>
      </c>
    </row>
    <row r="32139" spans="1:1">
      <c r="A32139">
        <v>0.76252690000000001</v>
      </c>
    </row>
    <row r="32140" spans="1:1">
      <c r="A32140">
        <v>0.76251729999999995</v>
      </c>
    </row>
    <row r="32141" spans="1:1">
      <c r="A32141">
        <v>0.76250370000000001</v>
      </c>
    </row>
    <row r="32142" spans="1:1">
      <c r="A32142">
        <v>0.76248680000000002</v>
      </c>
    </row>
    <row r="32143" spans="1:1">
      <c r="A32143">
        <v>0.76245432999999996</v>
      </c>
    </row>
    <row r="32144" spans="1:1">
      <c r="A32144">
        <v>0.76245320000000005</v>
      </c>
    </row>
    <row r="32145" spans="1:1">
      <c r="A32145">
        <v>0.76241400000000004</v>
      </c>
    </row>
    <row r="32146" spans="1:1">
      <c r="A32146">
        <v>0.76239409999999996</v>
      </c>
    </row>
    <row r="32147" spans="1:1">
      <c r="A32147">
        <v>0.76236340000000002</v>
      </c>
    </row>
    <row r="32148" spans="1:1">
      <c r="A32148">
        <v>0.76234186000000004</v>
      </c>
    </row>
    <row r="32149" spans="1:1">
      <c r="A32149">
        <v>0.76232445000000004</v>
      </c>
    </row>
    <row r="32150" spans="1:1">
      <c r="A32150">
        <v>0.7623084</v>
      </c>
    </row>
    <row r="32151" spans="1:1">
      <c r="A32151">
        <v>0.76230489999999995</v>
      </c>
    </row>
    <row r="32152" spans="1:1">
      <c r="A32152">
        <v>0.76230399999999998</v>
      </c>
    </row>
    <row r="32153" spans="1:1">
      <c r="A32153">
        <v>0.76229409999999997</v>
      </c>
    </row>
    <row r="32154" spans="1:1">
      <c r="A32154">
        <v>0.76222789999999996</v>
      </c>
    </row>
    <row r="32155" spans="1:1">
      <c r="A32155">
        <v>0.76219479999999995</v>
      </c>
    </row>
    <row r="32156" spans="1:1">
      <c r="A32156">
        <v>0.76216435000000005</v>
      </c>
    </row>
    <row r="32157" spans="1:1">
      <c r="A32157">
        <v>0.76215213999999998</v>
      </c>
    </row>
    <row r="32158" spans="1:1">
      <c r="A32158">
        <v>0.76213573999999995</v>
      </c>
    </row>
    <row r="32159" spans="1:1">
      <c r="A32159">
        <v>0.76209395999999996</v>
      </c>
    </row>
    <row r="32160" spans="1:1">
      <c r="A32160">
        <v>0.76208489999999995</v>
      </c>
    </row>
    <row r="32161" spans="1:1">
      <c r="A32161">
        <v>0.76205473999999995</v>
      </c>
    </row>
    <row r="32162" spans="1:1">
      <c r="A32162">
        <v>0.76205075</v>
      </c>
    </row>
    <row r="32163" spans="1:1">
      <c r="A32163">
        <v>0.76204985000000003</v>
      </c>
    </row>
    <row r="32164" spans="1:1">
      <c r="A32164">
        <v>0.76203339999999997</v>
      </c>
    </row>
    <row r="32165" spans="1:1">
      <c r="A32165">
        <v>0.76198270000000001</v>
      </c>
    </row>
    <row r="32166" spans="1:1">
      <c r="A32166">
        <v>0.76197910000000002</v>
      </c>
    </row>
    <row r="32167" spans="1:1">
      <c r="A32167">
        <v>0.76197559999999998</v>
      </c>
    </row>
    <row r="32168" spans="1:1">
      <c r="A32168">
        <v>0.76196470000000005</v>
      </c>
    </row>
    <row r="32169" spans="1:1">
      <c r="A32169">
        <v>0.76192360000000003</v>
      </c>
    </row>
    <row r="32170" spans="1:1">
      <c r="A32170">
        <v>0.76191730000000002</v>
      </c>
    </row>
    <row r="32171" spans="1:1">
      <c r="A32171">
        <v>0.76187070000000001</v>
      </c>
    </row>
    <row r="32172" spans="1:1">
      <c r="A32172">
        <v>0.76185610000000004</v>
      </c>
    </row>
    <row r="32173" spans="1:1">
      <c r="A32173">
        <v>0.76183396999999997</v>
      </c>
    </row>
    <row r="32174" spans="1:1">
      <c r="A32174">
        <v>0.76182139999999998</v>
      </c>
    </row>
    <row r="32175" spans="1:1">
      <c r="A32175">
        <v>0.76177640000000002</v>
      </c>
    </row>
    <row r="32176" spans="1:1">
      <c r="A32176">
        <v>0.76174189999999997</v>
      </c>
    </row>
    <row r="32177" spans="1:1">
      <c r="A32177">
        <v>0.76173979999999997</v>
      </c>
    </row>
    <row r="32178" spans="1:1">
      <c r="A32178">
        <v>0.76173389999999996</v>
      </c>
    </row>
    <row r="32179" spans="1:1">
      <c r="A32179">
        <v>0.76168232999999996</v>
      </c>
    </row>
    <row r="32180" spans="1:1">
      <c r="A32180">
        <v>0.76165989999999995</v>
      </c>
    </row>
    <row r="32181" spans="1:1">
      <c r="A32181">
        <v>0.76165269999999996</v>
      </c>
    </row>
    <row r="32182" spans="1:1">
      <c r="A32182">
        <v>0.76164129999999997</v>
      </c>
    </row>
    <row r="32183" spans="1:1">
      <c r="A32183">
        <v>0.76163994999999995</v>
      </c>
    </row>
    <row r="32184" spans="1:1">
      <c r="A32184">
        <v>0.76162799999999997</v>
      </c>
    </row>
    <row r="32185" spans="1:1">
      <c r="A32185">
        <v>0.76157830000000004</v>
      </c>
    </row>
    <row r="32186" spans="1:1">
      <c r="A32186">
        <v>0.76153360000000003</v>
      </c>
    </row>
    <row r="32187" spans="1:1">
      <c r="A32187">
        <v>0.76152706000000003</v>
      </c>
    </row>
    <row r="32188" spans="1:1">
      <c r="A32188">
        <v>0.76151705000000003</v>
      </c>
    </row>
    <row r="32189" spans="1:1">
      <c r="A32189">
        <v>0.76150759999999995</v>
      </c>
    </row>
    <row r="32190" spans="1:1">
      <c r="A32190">
        <v>0.76147973999999996</v>
      </c>
    </row>
    <row r="32191" spans="1:1">
      <c r="A32191">
        <v>0.7614687</v>
      </c>
    </row>
    <row r="32192" spans="1:1">
      <c r="A32192">
        <v>0.76144690000000004</v>
      </c>
    </row>
    <row r="32193" spans="1:1">
      <c r="A32193">
        <v>0.76144069999999997</v>
      </c>
    </row>
    <row r="32194" spans="1:1">
      <c r="A32194">
        <v>0.76143026000000003</v>
      </c>
    </row>
    <row r="32195" spans="1:1">
      <c r="A32195">
        <v>0.76142405999999996</v>
      </c>
    </row>
    <row r="32196" spans="1:1">
      <c r="A32196">
        <v>0.76140580000000002</v>
      </c>
    </row>
    <row r="32197" spans="1:1">
      <c r="A32197">
        <v>0.76139456000000005</v>
      </c>
    </row>
    <row r="32198" spans="1:1">
      <c r="A32198">
        <v>0.76134234999999995</v>
      </c>
    </row>
    <row r="32199" spans="1:1">
      <c r="A32199">
        <v>0.76131855999999998</v>
      </c>
    </row>
    <row r="32200" spans="1:1">
      <c r="A32200">
        <v>0.76129650000000004</v>
      </c>
    </row>
    <row r="32201" spans="1:1">
      <c r="A32201">
        <v>0.76129190000000002</v>
      </c>
    </row>
    <row r="32202" spans="1:1">
      <c r="A32202">
        <v>0.76127385999999997</v>
      </c>
    </row>
    <row r="32203" spans="1:1">
      <c r="A32203">
        <v>0.76122469999999998</v>
      </c>
    </row>
    <row r="32204" spans="1:1">
      <c r="A32204">
        <v>0.76121837000000003</v>
      </c>
    </row>
    <row r="32205" spans="1:1">
      <c r="A32205">
        <v>0.7612082</v>
      </c>
    </row>
    <row r="32206" spans="1:1">
      <c r="A32206">
        <v>0.76118903999999998</v>
      </c>
    </row>
    <row r="32207" spans="1:1">
      <c r="A32207">
        <v>0.76118509999999995</v>
      </c>
    </row>
    <row r="32208" spans="1:1">
      <c r="A32208">
        <v>0.76117027000000004</v>
      </c>
    </row>
    <row r="32209" spans="1:1">
      <c r="A32209">
        <v>0.76116764999999997</v>
      </c>
    </row>
    <row r="32210" spans="1:1">
      <c r="A32210">
        <v>0.76116329999999999</v>
      </c>
    </row>
    <row r="32211" spans="1:1">
      <c r="A32211">
        <v>0.76116059999999996</v>
      </c>
    </row>
    <row r="32212" spans="1:1">
      <c r="A32212">
        <v>0.76115549999999998</v>
      </c>
    </row>
    <row r="32213" spans="1:1">
      <c r="A32213">
        <v>0.76114179999999998</v>
      </c>
    </row>
    <row r="32214" spans="1:1">
      <c r="A32214">
        <v>0.76111996000000004</v>
      </c>
    </row>
    <row r="32215" spans="1:1">
      <c r="A32215">
        <v>0.76110595000000003</v>
      </c>
    </row>
    <row r="32216" spans="1:1">
      <c r="A32216">
        <v>0.76110040000000001</v>
      </c>
    </row>
    <row r="32217" spans="1:1">
      <c r="A32217">
        <v>0.76108706000000004</v>
      </c>
    </row>
    <row r="32218" spans="1:1">
      <c r="A32218">
        <v>0.76106779999999996</v>
      </c>
    </row>
    <row r="32219" spans="1:1">
      <c r="A32219">
        <v>0.7610365</v>
      </c>
    </row>
    <row r="32220" spans="1:1">
      <c r="A32220">
        <v>0.76102610000000004</v>
      </c>
    </row>
    <row r="32221" spans="1:1">
      <c r="A32221">
        <v>0.76097429999999999</v>
      </c>
    </row>
    <row r="32222" spans="1:1">
      <c r="A32222">
        <v>0.76095760000000001</v>
      </c>
    </row>
    <row r="32223" spans="1:1">
      <c r="A32223">
        <v>0.76093440000000001</v>
      </c>
    </row>
    <row r="32224" spans="1:1">
      <c r="A32224">
        <v>0.76092802999999998</v>
      </c>
    </row>
    <row r="32225" spans="1:1">
      <c r="A32225">
        <v>0.76086469999999995</v>
      </c>
    </row>
    <row r="32226" spans="1:1">
      <c r="A32226">
        <v>0.76081940000000003</v>
      </c>
    </row>
    <row r="32227" spans="1:1">
      <c r="A32227">
        <v>0.76081220000000005</v>
      </c>
    </row>
    <row r="32228" spans="1:1">
      <c r="A32228">
        <v>0.76079699999999995</v>
      </c>
    </row>
    <row r="32229" spans="1:1">
      <c r="A32229">
        <v>0.76079470000000005</v>
      </c>
    </row>
    <row r="32230" spans="1:1">
      <c r="A32230">
        <v>0.76073199999999996</v>
      </c>
    </row>
    <row r="32231" spans="1:1">
      <c r="A32231">
        <v>0.76067483000000002</v>
      </c>
    </row>
    <row r="32232" spans="1:1">
      <c r="A32232">
        <v>0.7606695</v>
      </c>
    </row>
    <row r="32233" spans="1:1">
      <c r="A32233">
        <v>0.76066840000000002</v>
      </c>
    </row>
    <row r="32234" spans="1:1">
      <c r="A32234">
        <v>0.76062220000000003</v>
      </c>
    </row>
    <row r="32235" spans="1:1">
      <c r="A32235">
        <v>0.76060649999999996</v>
      </c>
    </row>
    <row r="32236" spans="1:1">
      <c r="A32236">
        <v>0.76059955000000001</v>
      </c>
    </row>
    <row r="32237" spans="1:1">
      <c r="A32237">
        <v>0.76057684000000003</v>
      </c>
    </row>
    <row r="32238" spans="1:1">
      <c r="A32238">
        <v>0.76051915000000003</v>
      </c>
    </row>
    <row r="32239" spans="1:1">
      <c r="A32239">
        <v>0.76050746000000002</v>
      </c>
    </row>
    <row r="32240" spans="1:1">
      <c r="A32240">
        <v>0.76047593000000002</v>
      </c>
    </row>
    <row r="32241" spans="1:1">
      <c r="A32241">
        <v>0.76044210000000001</v>
      </c>
    </row>
    <row r="32242" spans="1:1">
      <c r="A32242">
        <v>0.76040580000000002</v>
      </c>
    </row>
    <row r="32243" spans="1:1">
      <c r="A32243">
        <v>0.76039880000000004</v>
      </c>
    </row>
    <row r="32244" spans="1:1">
      <c r="A32244">
        <v>0.76037969999999999</v>
      </c>
    </row>
    <row r="32245" spans="1:1">
      <c r="A32245">
        <v>0.76036614000000002</v>
      </c>
    </row>
    <row r="32246" spans="1:1">
      <c r="A32246">
        <v>0.76036435000000002</v>
      </c>
    </row>
    <row r="32247" spans="1:1">
      <c r="A32247">
        <v>0.76027685</v>
      </c>
    </row>
    <row r="32248" spans="1:1">
      <c r="A32248">
        <v>0.76025562999999996</v>
      </c>
    </row>
    <row r="32249" spans="1:1">
      <c r="A32249">
        <v>0.76022940000000006</v>
      </c>
    </row>
    <row r="32250" spans="1:1">
      <c r="A32250">
        <v>0.76012369999999996</v>
      </c>
    </row>
    <row r="32251" spans="1:1">
      <c r="A32251">
        <v>0.76011890000000004</v>
      </c>
    </row>
    <row r="32252" spans="1:1">
      <c r="A32252">
        <v>0.76010540000000004</v>
      </c>
    </row>
    <row r="32253" spans="1:1">
      <c r="A32253">
        <v>0.76008743000000001</v>
      </c>
    </row>
    <row r="32254" spans="1:1">
      <c r="A32254">
        <v>0.76006759999999995</v>
      </c>
    </row>
    <row r="32255" spans="1:1">
      <c r="A32255">
        <v>0.76002930000000002</v>
      </c>
    </row>
    <row r="32256" spans="1:1">
      <c r="A32256">
        <v>0.76002789999999998</v>
      </c>
    </row>
    <row r="32257" spans="1:1">
      <c r="A32257">
        <v>0.7600249</v>
      </c>
    </row>
    <row r="32258" spans="1:1">
      <c r="A32258">
        <v>0.76002382999999996</v>
      </c>
    </row>
    <row r="32259" spans="1:1">
      <c r="A32259">
        <v>0.76002320000000001</v>
      </c>
    </row>
    <row r="32260" spans="1:1">
      <c r="A32260">
        <v>0.76000650000000003</v>
      </c>
    </row>
    <row r="32261" spans="1:1">
      <c r="A32261">
        <v>0.75998443000000004</v>
      </c>
    </row>
    <row r="32262" spans="1:1">
      <c r="A32262">
        <v>0.75998399999999999</v>
      </c>
    </row>
    <row r="32263" spans="1:1">
      <c r="A32263">
        <v>0.7599764</v>
      </c>
    </row>
    <row r="32264" spans="1:1">
      <c r="A32264">
        <v>0.75995182999999999</v>
      </c>
    </row>
    <row r="32265" spans="1:1">
      <c r="A32265">
        <v>0.75994086000000005</v>
      </c>
    </row>
    <row r="32266" spans="1:1">
      <c r="A32266">
        <v>0.75993949999999999</v>
      </c>
    </row>
    <row r="32267" spans="1:1">
      <c r="A32267">
        <v>0.75993484</v>
      </c>
    </row>
    <row r="32268" spans="1:1">
      <c r="A32268">
        <v>0.75991242999999997</v>
      </c>
    </row>
    <row r="32269" spans="1:1">
      <c r="A32269">
        <v>0.75985605000000001</v>
      </c>
    </row>
    <row r="32270" spans="1:1">
      <c r="A32270">
        <v>0.75982720000000004</v>
      </c>
    </row>
    <row r="32271" spans="1:1">
      <c r="A32271">
        <v>0.75981880000000002</v>
      </c>
    </row>
    <row r="32272" spans="1:1">
      <c r="A32272">
        <v>0.75979600000000003</v>
      </c>
    </row>
    <row r="32273" spans="1:1">
      <c r="A32273">
        <v>0.75979439999999998</v>
      </c>
    </row>
    <row r="32274" spans="1:1">
      <c r="A32274">
        <v>0.75975170000000003</v>
      </c>
    </row>
    <row r="32275" spans="1:1">
      <c r="A32275">
        <v>0.75969713999999999</v>
      </c>
    </row>
    <row r="32276" spans="1:1">
      <c r="A32276">
        <v>0.75969229999999999</v>
      </c>
    </row>
    <row r="32277" spans="1:1">
      <c r="A32277">
        <v>0.75967633999999995</v>
      </c>
    </row>
    <row r="32278" spans="1:1">
      <c r="A32278">
        <v>0.75966560000000005</v>
      </c>
    </row>
    <row r="32279" spans="1:1">
      <c r="A32279">
        <v>0.75959367</v>
      </c>
    </row>
    <row r="32280" spans="1:1">
      <c r="A32280">
        <v>0.75956475999999995</v>
      </c>
    </row>
    <row r="32281" spans="1:1">
      <c r="A32281">
        <v>0.75956285000000001</v>
      </c>
    </row>
    <row r="32282" spans="1:1">
      <c r="A32282">
        <v>0.75952209999999998</v>
      </c>
    </row>
    <row r="32283" spans="1:1">
      <c r="A32283">
        <v>0.75950074000000001</v>
      </c>
    </row>
    <row r="32284" spans="1:1">
      <c r="A32284">
        <v>0.75949573999999997</v>
      </c>
    </row>
    <row r="32285" spans="1:1">
      <c r="A32285">
        <v>0.75948570000000004</v>
      </c>
    </row>
    <row r="32286" spans="1:1">
      <c r="A32286">
        <v>0.75946236</v>
      </c>
    </row>
    <row r="32287" spans="1:1">
      <c r="A32287">
        <v>0.75945072999999996</v>
      </c>
    </row>
    <row r="32288" spans="1:1">
      <c r="A32288">
        <v>0.75943035000000003</v>
      </c>
    </row>
    <row r="32289" spans="1:1">
      <c r="A32289">
        <v>0.75934900000000005</v>
      </c>
    </row>
    <row r="32290" spans="1:1">
      <c r="A32290">
        <v>0.75931484000000005</v>
      </c>
    </row>
    <row r="32291" spans="1:1">
      <c r="A32291">
        <v>0.75930302999999999</v>
      </c>
    </row>
    <row r="32292" spans="1:1">
      <c r="A32292">
        <v>0.75930280000000006</v>
      </c>
    </row>
    <row r="32293" spans="1:1">
      <c r="A32293">
        <v>0.75926954000000002</v>
      </c>
    </row>
    <row r="32294" spans="1:1">
      <c r="A32294">
        <v>0.75921273</v>
      </c>
    </row>
    <row r="32295" spans="1:1">
      <c r="A32295">
        <v>0.75920993000000003</v>
      </c>
    </row>
    <row r="32296" spans="1:1">
      <c r="A32296">
        <v>0.75920659999999995</v>
      </c>
    </row>
    <row r="32297" spans="1:1">
      <c r="A32297">
        <v>0.75915986000000002</v>
      </c>
    </row>
    <row r="32298" spans="1:1">
      <c r="A32298">
        <v>0.75915235000000003</v>
      </c>
    </row>
    <row r="32299" spans="1:1">
      <c r="A32299">
        <v>0.75914645000000003</v>
      </c>
    </row>
    <row r="32300" spans="1:1">
      <c r="A32300">
        <v>0.75908240000000005</v>
      </c>
    </row>
    <row r="32301" spans="1:1">
      <c r="A32301">
        <v>0.75907636000000001</v>
      </c>
    </row>
    <row r="32302" spans="1:1">
      <c r="A32302">
        <v>0.75906825</v>
      </c>
    </row>
    <row r="32303" spans="1:1">
      <c r="A32303">
        <v>0.75903620000000005</v>
      </c>
    </row>
    <row r="32304" spans="1:1">
      <c r="A32304">
        <v>0.75902959999999997</v>
      </c>
    </row>
    <row r="32305" spans="1:1">
      <c r="A32305">
        <v>0.75902879999999995</v>
      </c>
    </row>
    <row r="32306" spans="1:1">
      <c r="A32306">
        <v>0.75900469999999998</v>
      </c>
    </row>
    <row r="32307" spans="1:1">
      <c r="A32307">
        <v>0.75899154000000002</v>
      </c>
    </row>
    <row r="32308" spans="1:1">
      <c r="A32308">
        <v>0.75892389999999998</v>
      </c>
    </row>
    <row r="32309" spans="1:1">
      <c r="A32309">
        <v>0.75888984999999998</v>
      </c>
    </row>
    <row r="32310" spans="1:1">
      <c r="A32310">
        <v>0.75885460000000005</v>
      </c>
    </row>
    <row r="32311" spans="1:1">
      <c r="A32311">
        <v>0.75884264999999995</v>
      </c>
    </row>
    <row r="32312" spans="1:1">
      <c r="A32312">
        <v>0.75882280000000002</v>
      </c>
    </row>
    <row r="32313" spans="1:1">
      <c r="A32313">
        <v>0.75882150000000004</v>
      </c>
    </row>
    <row r="32314" spans="1:1">
      <c r="A32314">
        <v>0.75881593999999997</v>
      </c>
    </row>
    <row r="32315" spans="1:1">
      <c r="A32315">
        <v>0.75880307000000002</v>
      </c>
    </row>
    <row r="32316" spans="1:1">
      <c r="A32316">
        <v>0.75877357000000001</v>
      </c>
    </row>
    <row r="32317" spans="1:1">
      <c r="A32317">
        <v>0.75877296999999999</v>
      </c>
    </row>
    <row r="32318" spans="1:1">
      <c r="A32318">
        <v>0.75876224000000003</v>
      </c>
    </row>
    <row r="32319" spans="1:1">
      <c r="A32319">
        <v>0.75875009999999998</v>
      </c>
    </row>
    <row r="32320" spans="1:1">
      <c r="A32320">
        <v>0.75874989999999998</v>
      </c>
    </row>
    <row r="32321" spans="1:1">
      <c r="A32321">
        <v>0.75872660000000003</v>
      </c>
    </row>
    <row r="32322" spans="1:1">
      <c r="A32322">
        <v>0.75872134999999996</v>
      </c>
    </row>
    <row r="32323" spans="1:1">
      <c r="A32323">
        <v>0.75871789999999995</v>
      </c>
    </row>
    <row r="32324" spans="1:1">
      <c r="A32324">
        <v>0.75865877000000004</v>
      </c>
    </row>
    <row r="32325" spans="1:1">
      <c r="A32325">
        <v>0.75864339999999997</v>
      </c>
    </row>
    <row r="32326" spans="1:1">
      <c r="A32326">
        <v>0.75862110000000005</v>
      </c>
    </row>
    <row r="32327" spans="1:1">
      <c r="A32327">
        <v>0.75860229999999995</v>
      </c>
    </row>
    <row r="32328" spans="1:1">
      <c r="A32328">
        <v>0.7585885</v>
      </c>
    </row>
    <row r="32329" spans="1:1">
      <c r="A32329">
        <v>0.75858795999999995</v>
      </c>
    </row>
    <row r="32330" spans="1:1">
      <c r="A32330">
        <v>0.75856537000000002</v>
      </c>
    </row>
    <row r="32331" spans="1:1">
      <c r="A32331">
        <v>0.75854319999999997</v>
      </c>
    </row>
    <row r="32332" spans="1:1">
      <c r="A32332">
        <v>0.75852790000000003</v>
      </c>
    </row>
    <row r="32333" spans="1:1">
      <c r="A32333">
        <v>0.75850030000000002</v>
      </c>
    </row>
    <row r="32334" spans="1:1">
      <c r="A32334">
        <v>0.7584573</v>
      </c>
    </row>
    <row r="32335" spans="1:1">
      <c r="A32335">
        <v>0.75844679999999998</v>
      </c>
    </row>
    <row r="32336" spans="1:1">
      <c r="A32336">
        <v>0.75844619999999996</v>
      </c>
    </row>
    <row r="32337" spans="1:1">
      <c r="A32337">
        <v>0.75842136000000004</v>
      </c>
    </row>
    <row r="32338" spans="1:1">
      <c r="A32338">
        <v>0.75839789999999996</v>
      </c>
    </row>
    <row r="32339" spans="1:1">
      <c r="A32339">
        <v>0.75838499999999998</v>
      </c>
    </row>
    <row r="32340" spans="1:1">
      <c r="A32340">
        <v>0.75833620000000002</v>
      </c>
    </row>
    <row r="32341" spans="1:1">
      <c r="A32341">
        <v>0.75832350000000004</v>
      </c>
    </row>
    <row r="32342" spans="1:1">
      <c r="A32342">
        <v>0.75832343000000002</v>
      </c>
    </row>
    <row r="32343" spans="1:1">
      <c r="A32343">
        <v>0.75832089999999996</v>
      </c>
    </row>
    <row r="32344" spans="1:1">
      <c r="A32344">
        <v>0.75831484999999998</v>
      </c>
    </row>
    <row r="32345" spans="1:1">
      <c r="A32345">
        <v>0.75831079999999995</v>
      </c>
    </row>
    <row r="32346" spans="1:1">
      <c r="A32346">
        <v>0.75830989999999998</v>
      </c>
    </row>
    <row r="32347" spans="1:1">
      <c r="A32347">
        <v>0.75830229999999998</v>
      </c>
    </row>
    <row r="32348" spans="1:1">
      <c r="A32348">
        <v>0.75824829999999999</v>
      </c>
    </row>
    <row r="32349" spans="1:1">
      <c r="A32349">
        <v>0.75824420000000003</v>
      </c>
    </row>
    <row r="32350" spans="1:1">
      <c r="A32350">
        <v>0.75824046000000001</v>
      </c>
    </row>
    <row r="32351" spans="1:1">
      <c r="A32351">
        <v>0.75822979999999995</v>
      </c>
    </row>
    <row r="32352" spans="1:1">
      <c r="A32352">
        <v>0.75816315000000001</v>
      </c>
    </row>
    <row r="32353" spans="1:1">
      <c r="A32353">
        <v>0.75812789999999997</v>
      </c>
    </row>
    <row r="32354" spans="1:1">
      <c r="A32354">
        <v>0.75811569999999995</v>
      </c>
    </row>
    <row r="32355" spans="1:1">
      <c r="A32355">
        <v>0.75810873999999995</v>
      </c>
    </row>
    <row r="32356" spans="1:1">
      <c r="A32356">
        <v>0.75805913999999996</v>
      </c>
    </row>
    <row r="32357" spans="1:1">
      <c r="A32357">
        <v>0.75805676</v>
      </c>
    </row>
    <row r="32358" spans="1:1">
      <c r="A32358">
        <v>0.75805509999999998</v>
      </c>
    </row>
    <row r="32359" spans="1:1">
      <c r="A32359">
        <v>0.75804660000000001</v>
      </c>
    </row>
    <row r="32360" spans="1:1">
      <c r="A32360">
        <v>0.75804203999999997</v>
      </c>
    </row>
    <row r="32361" spans="1:1">
      <c r="A32361">
        <v>0.7580325</v>
      </c>
    </row>
    <row r="32362" spans="1:1">
      <c r="A32362">
        <v>0.75799733000000002</v>
      </c>
    </row>
    <row r="32363" spans="1:1">
      <c r="A32363">
        <v>0.75799019999999995</v>
      </c>
    </row>
    <row r="32364" spans="1:1">
      <c r="A32364">
        <v>0.75798564999999996</v>
      </c>
    </row>
    <row r="32365" spans="1:1">
      <c r="A32365">
        <v>0.75798529999999997</v>
      </c>
    </row>
    <row r="32366" spans="1:1">
      <c r="A32366">
        <v>0.75796960000000002</v>
      </c>
    </row>
    <row r="32367" spans="1:1">
      <c r="A32367">
        <v>0.7579688</v>
      </c>
    </row>
    <row r="32368" spans="1:1">
      <c r="A32368">
        <v>0.75795109999999999</v>
      </c>
    </row>
    <row r="32369" spans="1:1">
      <c r="A32369">
        <v>0.7578705</v>
      </c>
    </row>
    <row r="32370" spans="1:1">
      <c r="A32370">
        <v>0.75783219999999996</v>
      </c>
    </row>
    <row r="32371" spans="1:1">
      <c r="A32371">
        <v>0.7578146</v>
      </c>
    </row>
    <row r="32372" spans="1:1">
      <c r="A32372">
        <v>0.75778997000000003</v>
      </c>
    </row>
    <row r="32373" spans="1:1">
      <c r="A32373">
        <v>0.75777863999999995</v>
      </c>
    </row>
    <row r="32374" spans="1:1">
      <c r="A32374">
        <v>0.75775002999999996</v>
      </c>
    </row>
    <row r="32375" spans="1:1">
      <c r="A32375">
        <v>0.75774145000000004</v>
      </c>
    </row>
    <row r="32376" spans="1:1">
      <c r="A32376">
        <v>0.75772150000000005</v>
      </c>
    </row>
    <row r="32377" spans="1:1">
      <c r="A32377">
        <v>0.75771940000000004</v>
      </c>
    </row>
    <row r="32378" spans="1:1">
      <c r="A32378">
        <v>0.75766635000000004</v>
      </c>
    </row>
    <row r="32379" spans="1:1">
      <c r="A32379">
        <v>0.75765187000000001</v>
      </c>
    </row>
    <row r="32380" spans="1:1">
      <c r="A32380">
        <v>0.7576368</v>
      </c>
    </row>
    <row r="32381" spans="1:1">
      <c r="A32381">
        <v>0.75761389999999995</v>
      </c>
    </row>
    <row r="32382" spans="1:1">
      <c r="A32382">
        <v>0.75749</v>
      </c>
    </row>
    <row r="32383" spans="1:1">
      <c r="A32383">
        <v>0.75746639999999998</v>
      </c>
    </row>
    <row r="32384" spans="1:1">
      <c r="A32384">
        <v>0.75745636000000005</v>
      </c>
    </row>
    <row r="32385" spans="1:1">
      <c r="A32385">
        <v>0.75741460000000005</v>
      </c>
    </row>
    <row r="32386" spans="1:1">
      <c r="A32386">
        <v>0.75739073999999995</v>
      </c>
    </row>
    <row r="32387" spans="1:1">
      <c r="A32387">
        <v>0.75738380000000005</v>
      </c>
    </row>
    <row r="32388" spans="1:1">
      <c r="A32388">
        <v>0.75737849999999995</v>
      </c>
    </row>
    <row r="32389" spans="1:1">
      <c r="A32389">
        <v>0.75732509999999997</v>
      </c>
    </row>
    <row r="32390" spans="1:1">
      <c r="A32390">
        <v>0.75732290000000002</v>
      </c>
    </row>
    <row r="32391" spans="1:1">
      <c r="A32391">
        <v>0.75730790000000003</v>
      </c>
    </row>
    <row r="32392" spans="1:1">
      <c r="A32392">
        <v>0.75726289999999996</v>
      </c>
    </row>
    <row r="32393" spans="1:1">
      <c r="A32393">
        <v>0.75725925000000005</v>
      </c>
    </row>
    <row r="32394" spans="1:1">
      <c r="A32394">
        <v>0.75722619999999996</v>
      </c>
    </row>
    <row r="32395" spans="1:1">
      <c r="A32395">
        <v>0.75721925000000001</v>
      </c>
    </row>
    <row r="32396" spans="1:1">
      <c r="A32396">
        <v>0.75720644000000004</v>
      </c>
    </row>
    <row r="32397" spans="1:1">
      <c r="A32397">
        <v>0.75720509999999996</v>
      </c>
    </row>
    <row r="32398" spans="1:1">
      <c r="A32398">
        <v>0.75715904999999994</v>
      </c>
    </row>
    <row r="32399" spans="1:1">
      <c r="A32399">
        <v>0.75713600000000003</v>
      </c>
    </row>
    <row r="32400" spans="1:1">
      <c r="A32400">
        <v>0.75712246000000005</v>
      </c>
    </row>
    <row r="32401" spans="1:1">
      <c r="A32401">
        <v>0.75707226999999999</v>
      </c>
    </row>
    <row r="32402" spans="1:1">
      <c r="A32402">
        <v>0.75706189999999995</v>
      </c>
    </row>
    <row r="32403" spans="1:1">
      <c r="A32403">
        <v>0.75705754999999997</v>
      </c>
    </row>
    <row r="32404" spans="1:1">
      <c r="A32404">
        <v>0.75703244999999997</v>
      </c>
    </row>
    <row r="32405" spans="1:1">
      <c r="A32405">
        <v>0.75702924000000005</v>
      </c>
    </row>
    <row r="32406" spans="1:1">
      <c r="A32406">
        <v>0.75702256000000001</v>
      </c>
    </row>
    <row r="32407" spans="1:1">
      <c r="A32407">
        <v>0.75697360000000002</v>
      </c>
    </row>
    <row r="32408" spans="1:1">
      <c r="A32408">
        <v>0.75697119999999996</v>
      </c>
    </row>
    <row r="32409" spans="1:1">
      <c r="A32409">
        <v>0.75696856000000001</v>
      </c>
    </row>
    <row r="32410" spans="1:1">
      <c r="A32410">
        <v>0.75695299999999999</v>
      </c>
    </row>
    <row r="32411" spans="1:1">
      <c r="A32411">
        <v>0.7569302</v>
      </c>
    </row>
    <row r="32412" spans="1:1">
      <c r="A32412">
        <v>0.75689240000000002</v>
      </c>
    </row>
    <row r="32413" spans="1:1">
      <c r="A32413">
        <v>0.75686156999999998</v>
      </c>
    </row>
    <row r="32414" spans="1:1">
      <c r="A32414">
        <v>0.75684315000000002</v>
      </c>
    </row>
    <row r="32415" spans="1:1">
      <c r="A32415">
        <v>0.75683873999999995</v>
      </c>
    </row>
    <row r="32416" spans="1:1">
      <c r="A32416">
        <v>0.75680780000000003</v>
      </c>
    </row>
    <row r="32417" spans="1:1">
      <c r="A32417">
        <v>0.75679874000000003</v>
      </c>
    </row>
    <row r="32418" spans="1:1">
      <c r="A32418">
        <v>0.75678429999999997</v>
      </c>
    </row>
    <row r="32419" spans="1:1">
      <c r="A32419">
        <v>0.75675714000000005</v>
      </c>
    </row>
    <row r="32420" spans="1:1">
      <c r="A32420">
        <v>0.7567488</v>
      </c>
    </row>
    <row r="32421" spans="1:1">
      <c r="A32421">
        <v>0.75673040000000003</v>
      </c>
    </row>
    <row r="32422" spans="1:1">
      <c r="A32422">
        <v>0.75670683000000005</v>
      </c>
    </row>
    <row r="32423" spans="1:1">
      <c r="A32423">
        <v>0.75669470000000005</v>
      </c>
    </row>
    <row r="32424" spans="1:1">
      <c r="A32424">
        <v>0.75667112999999997</v>
      </c>
    </row>
    <row r="32425" spans="1:1">
      <c r="A32425">
        <v>0.75664103000000005</v>
      </c>
    </row>
    <row r="32426" spans="1:1">
      <c r="A32426">
        <v>0.75660870000000002</v>
      </c>
    </row>
    <row r="32427" spans="1:1">
      <c r="A32427">
        <v>0.7565482</v>
      </c>
    </row>
    <row r="32428" spans="1:1">
      <c r="A32428">
        <v>0.75654739999999998</v>
      </c>
    </row>
    <row r="32429" spans="1:1">
      <c r="A32429">
        <v>0.75652343</v>
      </c>
    </row>
    <row r="32430" spans="1:1">
      <c r="A32430">
        <v>0.75650454</v>
      </c>
    </row>
    <row r="32431" spans="1:1">
      <c r="A32431">
        <v>0.75647836999999996</v>
      </c>
    </row>
    <row r="32432" spans="1:1">
      <c r="A32432">
        <v>0.75644109999999998</v>
      </c>
    </row>
    <row r="32433" spans="1:1">
      <c r="A32433">
        <v>0.75640200000000002</v>
      </c>
    </row>
    <row r="32434" spans="1:1">
      <c r="A32434">
        <v>0.75636773999999996</v>
      </c>
    </row>
    <row r="32435" spans="1:1">
      <c r="A32435">
        <v>0.75633729999999999</v>
      </c>
    </row>
    <row r="32436" spans="1:1">
      <c r="A32436">
        <v>0.75629972999999995</v>
      </c>
    </row>
    <row r="32437" spans="1:1">
      <c r="A32437">
        <v>0.75628479999999998</v>
      </c>
    </row>
    <row r="32438" spans="1:1">
      <c r="A32438">
        <v>0.75627564999999997</v>
      </c>
    </row>
    <row r="32439" spans="1:1">
      <c r="A32439">
        <v>0.75627095</v>
      </c>
    </row>
    <row r="32440" spans="1:1">
      <c r="A32440">
        <v>0.75624232999999996</v>
      </c>
    </row>
    <row r="32441" spans="1:1">
      <c r="A32441">
        <v>0.75616574000000003</v>
      </c>
    </row>
    <row r="32442" spans="1:1">
      <c r="A32442">
        <v>0.75614904999999999</v>
      </c>
    </row>
    <row r="32443" spans="1:1">
      <c r="A32443">
        <v>0.7560907</v>
      </c>
    </row>
    <row r="32444" spans="1:1">
      <c r="A32444">
        <v>0.75607860000000005</v>
      </c>
    </row>
    <row r="32445" spans="1:1">
      <c r="A32445">
        <v>0.75605195999999997</v>
      </c>
    </row>
    <row r="32446" spans="1:1">
      <c r="A32446">
        <v>0.75604579999999999</v>
      </c>
    </row>
    <row r="32447" spans="1:1">
      <c r="A32447">
        <v>0.75603279999999995</v>
      </c>
    </row>
    <row r="32448" spans="1:1">
      <c r="A32448">
        <v>0.75601107000000001</v>
      </c>
    </row>
    <row r="32449" spans="1:1">
      <c r="A32449">
        <v>0.75599660000000002</v>
      </c>
    </row>
    <row r="32450" spans="1:1">
      <c r="A32450">
        <v>0.75592380000000003</v>
      </c>
    </row>
    <row r="32451" spans="1:1">
      <c r="A32451">
        <v>0.75591195</v>
      </c>
    </row>
    <row r="32452" spans="1:1">
      <c r="A32452">
        <v>0.75590710000000005</v>
      </c>
    </row>
    <row r="32453" spans="1:1">
      <c r="A32453">
        <v>0.75590365999999998</v>
      </c>
    </row>
    <row r="32454" spans="1:1">
      <c r="A32454">
        <v>0.75588420000000001</v>
      </c>
    </row>
    <row r="32455" spans="1:1">
      <c r="A32455">
        <v>0.75585219999999997</v>
      </c>
    </row>
    <row r="32456" spans="1:1">
      <c r="A32456">
        <v>0.75584629999999997</v>
      </c>
    </row>
    <row r="32457" spans="1:1">
      <c r="A32457">
        <v>0.75583160000000005</v>
      </c>
    </row>
    <row r="32458" spans="1:1">
      <c r="A32458">
        <v>0.75581980000000004</v>
      </c>
    </row>
    <row r="32459" spans="1:1">
      <c r="A32459">
        <v>0.75577956000000002</v>
      </c>
    </row>
    <row r="32460" spans="1:1">
      <c r="A32460">
        <v>0.75576069999999995</v>
      </c>
    </row>
    <row r="32461" spans="1:1">
      <c r="A32461">
        <v>0.75575733</v>
      </c>
    </row>
    <row r="32462" spans="1:1">
      <c r="A32462">
        <v>0.75572835999999999</v>
      </c>
    </row>
    <row r="32463" spans="1:1">
      <c r="A32463">
        <v>0.75567090000000003</v>
      </c>
    </row>
    <row r="32464" spans="1:1">
      <c r="A32464">
        <v>0.75564396</v>
      </c>
    </row>
    <row r="32465" spans="1:1">
      <c r="A32465">
        <v>0.75561769999999995</v>
      </c>
    </row>
    <row r="32466" spans="1:1">
      <c r="A32466">
        <v>0.75560665000000005</v>
      </c>
    </row>
    <row r="32467" spans="1:1">
      <c r="A32467">
        <v>0.75554067000000003</v>
      </c>
    </row>
    <row r="32468" spans="1:1">
      <c r="A32468">
        <v>0.75550413000000005</v>
      </c>
    </row>
    <row r="32469" spans="1:1">
      <c r="A32469">
        <v>0.75549200000000005</v>
      </c>
    </row>
    <row r="32470" spans="1:1">
      <c r="A32470">
        <v>0.75548839999999995</v>
      </c>
    </row>
    <row r="32471" spans="1:1">
      <c r="A32471">
        <v>0.75548154000000001</v>
      </c>
    </row>
    <row r="32472" spans="1:1">
      <c r="A32472">
        <v>0.75547427</v>
      </c>
    </row>
    <row r="32473" spans="1:1">
      <c r="A32473">
        <v>0.75547089999999995</v>
      </c>
    </row>
    <row r="32474" spans="1:1">
      <c r="A32474">
        <v>0.75545174000000004</v>
      </c>
    </row>
    <row r="32475" spans="1:1">
      <c r="A32475">
        <v>0.75542366999999999</v>
      </c>
    </row>
    <row r="32476" spans="1:1">
      <c r="A32476">
        <v>0.75541579999999997</v>
      </c>
    </row>
    <row r="32477" spans="1:1">
      <c r="A32477">
        <v>0.75538510000000003</v>
      </c>
    </row>
    <row r="32478" spans="1:1">
      <c r="A32478">
        <v>0.75535350000000001</v>
      </c>
    </row>
    <row r="32479" spans="1:1">
      <c r="A32479">
        <v>0.75533395999999997</v>
      </c>
    </row>
    <row r="32480" spans="1:1">
      <c r="A32480">
        <v>0.75527966000000002</v>
      </c>
    </row>
    <row r="32481" spans="1:1">
      <c r="A32481">
        <v>0.75527489999999997</v>
      </c>
    </row>
    <row r="32482" spans="1:1">
      <c r="A32482">
        <v>0.75526976999999995</v>
      </c>
    </row>
    <row r="32483" spans="1:1">
      <c r="A32483">
        <v>0.75526930000000003</v>
      </c>
    </row>
    <row r="32484" spans="1:1">
      <c r="A32484">
        <v>0.75523715999999996</v>
      </c>
    </row>
    <row r="32485" spans="1:1">
      <c r="A32485">
        <v>0.75521890000000003</v>
      </c>
    </row>
    <row r="32486" spans="1:1">
      <c r="A32486">
        <v>0.75521729999999998</v>
      </c>
    </row>
    <row r="32487" spans="1:1">
      <c r="A32487">
        <v>0.75521260000000001</v>
      </c>
    </row>
    <row r="32488" spans="1:1">
      <c r="A32488">
        <v>0.7552084</v>
      </c>
    </row>
    <row r="32489" spans="1:1">
      <c r="A32489">
        <v>0.75518980000000002</v>
      </c>
    </row>
    <row r="32490" spans="1:1">
      <c r="A32490">
        <v>0.75517529999999999</v>
      </c>
    </row>
    <row r="32491" spans="1:1">
      <c r="A32491">
        <v>0.75515836000000003</v>
      </c>
    </row>
    <row r="32492" spans="1:1">
      <c r="A32492">
        <v>0.75515460000000001</v>
      </c>
    </row>
    <row r="32493" spans="1:1">
      <c r="A32493">
        <v>0.75515175000000001</v>
      </c>
    </row>
    <row r="32494" spans="1:1">
      <c r="A32494">
        <v>0.75514000000000003</v>
      </c>
    </row>
    <row r="32495" spans="1:1">
      <c r="A32495">
        <v>0.75512683000000003</v>
      </c>
    </row>
    <row r="32496" spans="1:1">
      <c r="A32496">
        <v>0.75510330000000003</v>
      </c>
    </row>
    <row r="32497" spans="1:1">
      <c r="A32497">
        <v>0.75508209999999998</v>
      </c>
    </row>
    <row r="32498" spans="1:1">
      <c r="A32498">
        <v>0.75507599999999997</v>
      </c>
    </row>
    <row r="32499" spans="1:1">
      <c r="A32499">
        <v>0.75505960000000005</v>
      </c>
    </row>
    <row r="32500" spans="1:1">
      <c r="A32500">
        <v>0.75498339999999997</v>
      </c>
    </row>
    <row r="32501" spans="1:1">
      <c r="A32501">
        <v>0.75497259999999999</v>
      </c>
    </row>
    <row r="32502" spans="1:1">
      <c r="A32502">
        <v>0.75496609999999997</v>
      </c>
    </row>
    <row r="32503" spans="1:1">
      <c r="A32503">
        <v>0.75494260000000002</v>
      </c>
    </row>
    <row r="32504" spans="1:1">
      <c r="A32504">
        <v>0.75493865999999998</v>
      </c>
    </row>
    <row r="32505" spans="1:1">
      <c r="A32505">
        <v>0.75487316000000004</v>
      </c>
    </row>
    <row r="32506" spans="1:1">
      <c r="A32506">
        <v>0.75484890000000004</v>
      </c>
    </row>
    <row r="32507" spans="1:1">
      <c r="A32507">
        <v>0.75484775999999998</v>
      </c>
    </row>
    <row r="32508" spans="1:1">
      <c r="A32508">
        <v>0.75482249999999995</v>
      </c>
    </row>
    <row r="32509" spans="1:1">
      <c r="A32509">
        <v>0.75481003999999996</v>
      </c>
    </row>
    <row r="32510" spans="1:1">
      <c r="A32510">
        <v>0.75479202999999995</v>
      </c>
    </row>
    <row r="32511" spans="1:1">
      <c r="A32511">
        <v>0.75477976000000002</v>
      </c>
    </row>
    <row r="32512" spans="1:1">
      <c r="A32512">
        <v>0.75477629999999996</v>
      </c>
    </row>
    <row r="32513" spans="1:1">
      <c r="A32513">
        <v>0.75476443999999998</v>
      </c>
    </row>
    <row r="32514" spans="1:1">
      <c r="A32514">
        <v>0.75472320000000004</v>
      </c>
    </row>
    <row r="32515" spans="1:1">
      <c r="A32515">
        <v>0.75469160000000002</v>
      </c>
    </row>
    <row r="32516" spans="1:1">
      <c r="A32516">
        <v>0.75468919999999995</v>
      </c>
    </row>
    <row r="32517" spans="1:1">
      <c r="A32517">
        <v>0.75468427000000005</v>
      </c>
    </row>
    <row r="32518" spans="1:1">
      <c r="A32518">
        <v>0.75465409999999999</v>
      </c>
    </row>
    <row r="32519" spans="1:1">
      <c r="A32519">
        <v>0.75464249999999999</v>
      </c>
    </row>
    <row r="32520" spans="1:1">
      <c r="A32520">
        <v>0.75462180000000001</v>
      </c>
    </row>
    <row r="32521" spans="1:1">
      <c r="A32521">
        <v>0.75461990000000001</v>
      </c>
    </row>
    <row r="32522" spans="1:1">
      <c r="A32522">
        <v>0.75460119999999997</v>
      </c>
    </row>
    <row r="32523" spans="1:1">
      <c r="A32523">
        <v>0.75458634000000002</v>
      </c>
    </row>
    <row r="32524" spans="1:1">
      <c r="A32524">
        <v>0.75457346000000003</v>
      </c>
    </row>
    <row r="32525" spans="1:1">
      <c r="A32525">
        <v>0.7545442</v>
      </c>
    </row>
    <row r="32526" spans="1:1">
      <c r="A32526">
        <v>0.75454200000000005</v>
      </c>
    </row>
    <row r="32527" spans="1:1">
      <c r="A32527">
        <v>0.7545385</v>
      </c>
    </row>
    <row r="32528" spans="1:1">
      <c r="A32528">
        <v>0.75453115000000004</v>
      </c>
    </row>
    <row r="32529" spans="1:1">
      <c r="A32529">
        <v>0.75451460000000004</v>
      </c>
    </row>
    <row r="32530" spans="1:1">
      <c r="A32530">
        <v>0.75449560000000004</v>
      </c>
    </row>
    <row r="32531" spans="1:1">
      <c r="A32531">
        <v>0.7544923</v>
      </c>
    </row>
    <row r="32532" spans="1:1">
      <c r="A32532">
        <v>0.75448923999999995</v>
      </c>
    </row>
    <row r="32533" spans="1:1">
      <c r="A32533">
        <v>0.75446389999999997</v>
      </c>
    </row>
    <row r="32534" spans="1:1">
      <c r="A32534">
        <v>0.75445806999999998</v>
      </c>
    </row>
    <row r="32535" spans="1:1">
      <c r="A32535">
        <v>0.75445085999999995</v>
      </c>
    </row>
    <row r="32536" spans="1:1">
      <c r="A32536">
        <v>0.75444800000000001</v>
      </c>
    </row>
    <row r="32537" spans="1:1">
      <c r="A32537">
        <v>0.75443106999999998</v>
      </c>
    </row>
    <row r="32538" spans="1:1">
      <c r="A32538">
        <v>0.75441060000000004</v>
      </c>
    </row>
    <row r="32539" spans="1:1">
      <c r="A32539">
        <v>0.75438499999999997</v>
      </c>
    </row>
    <row r="32540" spans="1:1">
      <c r="A32540">
        <v>0.75431645000000003</v>
      </c>
    </row>
    <row r="32541" spans="1:1">
      <c r="A32541">
        <v>0.75429577000000003</v>
      </c>
    </row>
    <row r="32542" spans="1:1">
      <c r="A32542">
        <v>0.75424650000000004</v>
      </c>
    </row>
    <row r="32543" spans="1:1">
      <c r="A32543">
        <v>0.75423419999999997</v>
      </c>
    </row>
    <row r="32544" spans="1:1">
      <c r="A32544">
        <v>0.75423039999999997</v>
      </c>
    </row>
    <row r="32545" spans="1:1">
      <c r="A32545">
        <v>0.75422619999999996</v>
      </c>
    </row>
    <row r="32546" spans="1:1">
      <c r="A32546">
        <v>0.75419999999999998</v>
      </c>
    </row>
    <row r="32547" spans="1:1">
      <c r="A32547">
        <v>0.75415754000000002</v>
      </c>
    </row>
    <row r="32548" spans="1:1">
      <c r="A32548">
        <v>0.75414749999999997</v>
      </c>
    </row>
    <row r="32549" spans="1:1">
      <c r="A32549">
        <v>0.75414029999999999</v>
      </c>
    </row>
    <row r="32550" spans="1:1">
      <c r="A32550">
        <v>0.75411355000000002</v>
      </c>
    </row>
    <row r="32551" spans="1:1">
      <c r="A32551">
        <v>0.75409853000000004</v>
      </c>
    </row>
    <row r="32552" spans="1:1">
      <c r="A32552">
        <v>0.75407374000000005</v>
      </c>
    </row>
    <row r="32553" spans="1:1">
      <c r="A32553">
        <v>0.75407046</v>
      </c>
    </row>
    <row r="32554" spans="1:1">
      <c r="A32554">
        <v>0.75405407000000002</v>
      </c>
    </row>
    <row r="32555" spans="1:1">
      <c r="A32555">
        <v>0.75403935</v>
      </c>
    </row>
    <row r="32556" spans="1:1">
      <c r="A32556">
        <v>0.75401114999999996</v>
      </c>
    </row>
    <row r="32557" spans="1:1">
      <c r="A32557">
        <v>0.75400670000000003</v>
      </c>
    </row>
    <row r="32558" spans="1:1">
      <c r="A32558">
        <v>0.75398310000000002</v>
      </c>
    </row>
    <row r="32559" spans="1:1">
      <c r="A32559">
        <v>0.75397027000000005</v>
      </c>
    </row>
    <row r="32560" spans="1:1">
      <c r="A32560">
        <v>0.75396870000000005</v>
      </c>
    </row>
    <row r="32561" spans="1:1">
      <c r="A32561">
        <v>0.75396496000000002</v>
      </c>
    </row>
    <row r="32562" spans="1:1">
      <c r="A32562">
        <v>0.75396180000000002</v>
      </c>
    </row>
    <row r="32563" spans="1:1">
      <c r="A32563">
        <v>0.75395769999999995</v>
      </c>
    </row>
    <row r="32564" spans="1:1">
      <c r="A32564">
        <v>0.75395749999999995</v>
      </c>
    </row>
    <row r="32565" spans="1:1">
      <c r="A32565">
        <v>0.75386375000000005</v>
      </c>
    </row>
    <row r="32566" spans="1:1">
      <c r="A32566">
        <v>0.75385462999999997</v>
      </c>
    </row>
    <row r="32567" spans="1:1">
      <c r="A32567">
        <v>0.75385122999999998</v>
      </c>
    </row>
    <row r="32568" spans="1:1">
      <c r="A32568">
        <v>0.75385064000000002</v>
      </c>
    </row>
    <row r="32569" spans="1:1">
      <c r="A32569">
        <v>0.75384222999999995</v>
      </c>
    </row>
    <row r="32570" spans="1:1">
      <c r="A32570">
        <v>0.75383140000000004</v>
      </c>
    </row>
    <row r="32571" spans="1:1">
      <c r="A32571">
        <v>0.75381947000000005</v>
      </c>
    </row>
    <row r="32572" spans="1:1">
      <c r="A32572">
        <v>0.75380002999999995</v>
      </c>
    </row>
    <row r="32573" spans="1:1">
      <c r="A32573">
        <v>0.75371679999999996</v>
      </c>
    </row>
    <row r="32574" spans="1:1">
      <c r="A32574">
        <v>0.75370294000000004</v>
      </c>
    </row>
    <row r="32575" spans="1:1">
      <c r="A32575">
        <v>0.75367499999999998</v>
      </c>
    </row>
    <row r="32576" spans="1:1">
      <c r="A32576">
        <v>0.75366160000000004</v>
      </c>
    </row>
    <row r="32577" spans="1:1">
      <c r="A32577">
        <v>0.75365674000000005</v>
      </c>
    </row>
    <row r="32578" spans="1:1">
      <c r="A32578">
        <v>0.75364209999999998</v>
      </c>
    </row>
    <row r="32579" spans="1:1">
      <c r="A32579">
        <v>0.75364050000000005</v>
      </c>
    </row>
    <row r="32580" spans="1:1">
      <c r="A32580">
        <v>0.75358385000000006</v>
      </c>
    </row>
    <row r="32581" spans="1:1">
      <c r="A32581">
        <v>0.75357739999999995</v>
      </c>
    </row>
    <row r="32582" spans="1:1">
      <c r="A32582">
        <v>0.75355289999999997</v>
      </c>
    </row>
    <row r="32583" spans="1:1">
      <c r="A32583">
        <v>0.75354520000000003</v>
      </c>
    </row>
    <row r="32584" spans="1:1">
      <c r="A32584">
        <v>0.75352746000000004</v>
      </c>
    </row>
    <row r="32585" spans="1:1">
      <c r="A32585">
        <v>0.75352730000000001</v>
      </c>
    </row>
    <row r="32586" spans="1:1">
      <c r="A32586">
        <v>0.75347405999999995</v>
      </c>
    </row>
    <row r="32587" spans="1:1">
      <c r="A32587">
        <v>0.75344040000000001</v>
      </c>
    </row>
    <row r="32588" spans="1:1">
      <c r="A32588">
        <v>0.75341800000000003</v>
      </c>
    </row>
    <row r="32589" spans="1:1">
      <c r="A32589">
        <v>0.7533938</v>
      </c>
    </row>
    <row r="32590" spans="1:1">
      <c r="A32590">
        <v>0.75338983999999998</v>
      </c>
    </row>
    <row r="32591" spans="1:1">
      <c r="A32591">
        <v>0.75338583999999997</v>
      </c>
    </row>
    <row r="32592" spans="1:1">
      <c r="A32592">
        <v>0.7533337</v>
      </c>
    </row>
    <row r="32593" spans="1:1">
      <c r="A32593">
        <v>0.75331429999999999</v>
      </c>
    </row>
    <row r="32594" spans="1:1">
      <c r="A32594">
        <v>0.75331320000000002</v>
      </c>
    </row>
    <row r="32595" spans="1:1">
      <c r="A32595">
        <v>0.75330719999999995</v>
      </c>
    </row>
    <row r="32596" spans="1:1">
      <c r="A32596">
        <v>0.75329690000000005</v>
      </c>
    </row>
    <row r="32597" spans="1:1">
      <c r="A32597">
        <v>0.75328229999999996</v>
      </c>
    </row>
    <row r="32598" spans="1:1">
      <c r="A32598">
        <v>0.75328152999999998</v>
      </c>
    </row>
    <row r="32599" spans="1:1">
      <c r="A32599">
        <v>0.75326879999999996</v>
      </c>
    </row>
    <row r="32600" spans="1:1">
      <c r="A32600">
        <v>0.75326720000000003</v>
      </c>
    </row>
    <row r="32601" spans="1:1">
      <c r="A32601">
        <v>0.75323499999999999</v>
      </c>
    </row>
    <row r="32602" spans="1:1">
      <c r="A32602">
        <v>0.75316720000000004</v>
      </c>
    </row>
    <row r="32603" spans="1:1">
      <c r="A32603">
        <v>0.75307690000000005</v>
      </c>
    </row>
    <row r="32604" spans="1:1">
      <c r="A32604">
        <v>0.75307299999999999</v>
      </c>
    </row>
    <row r="32605" spans="1:1">
      <c r="A32605">
        <v>0.75305562999999998</v>
      </c>
    </row>
    <row r="32606" spans="1:1">
      <c r="A32606">
        <v>0.7530521</v>
      </c>
    </row>
    <row r="32607" spans="1:1">
      <c r="A32607">
        <v>0.75304925</v>
      </c>
    </row>
    <row r="32608" spans="1:1">
      <c r="A32608">
        <v>0.75302930000000001</v>
      </c>
    </row>
    <row r="32609" spans="1:1">
      <c r="A32609">
        <v>0.75302469999999999</v>
      </c>
    </row>
    <row r="32610" spans="1:1">
      <c r="A32610">
        <v>0.75302100000000005</v>
      </c>
    </row>
    <row r="32611" spans="1:1">
      <c r="A32611">
        <v>0.75300526999999995</v>
      </c>
    </row>
    <row r="32612" spans="1:1">
      <c r="A32612">
        <v>0.75298430000000005</v>
      </c>
    </row>
    <row r="32613" spans="1:1">
      <c r="A32613">
        <v>0.7529595</v>
      </c>
    </row>
    <row r="32614" spans="1:1">
      <c r="A32614">
        <v>0.75295920000000005</v>
      </c>
    </row>
    <row r="32615" spans="1:1">
      <c r="A32615">
        <v>0.75292009999999998</v>
      </c>
    </row>
    <row r="32616" spans="1:1">
      <c r="A32616">
        <v>0.75285053000000002</v>
      </c>
    </row>
    <row r="32617" spans="1:1">
      <c r="A32617">
        <v>0.75277989999999995</v>
      </c>
    </row>
    <row r="32618" spans="1:1">
      <c r="A32618">
        <v>0.75275992999999997</v>
      </c>
    </row>
    <row r="32619" spans="1:1">
      <c r="A32619">
        <v>0.75275915999999998</v>
      </c>
    </row>
    <row r="32620" spans="1:1">
      <c r="A32620">
        <v>0.75267980000000001</v>
      </c>
    </row>
    <row r="32621" spans="1:1">
      <c r="A32621">
        <v>0.75265470000000001</v>
      </c>
    </row>
    <row r="32622" spans="1:1">
      <c r="A32622">
        <v>0.75263625000000001</v>
      </c>
    </row>
    <row r="32623" spans="1:1">
      <c r="A32623">
        <v>0.75260859999999996</v>
      </c>
    </row>
    <row r="32624" spans="1:1">
      <c r="A32624">
        <v>0.75259507000000003</v>
      </c>
    </row>
    <row r="32625" spans="1:1">
      <c r="A32625">
        <v>0.75256115000000001</v>
      </c>
    </row>
    <row r="32626" spans="1:1">
      <c r="A32626">
        <v>0.75252149999999995</v>
      </c>
    </row>
    <row r="32627" spans="1:1">
      <c r="A32627">
        <v>0.75248769999999998</v>
      </c>
    </row>
    <row r="32628" spans="1:1">
      <c r="A32628">
        <v>0.75242180000000003</v>
      </c>
    </row>
    <row r="32629" spans="1:1">
      <c r="A32629">
        <v>0.75241506000000002</v>
      </c>
    </row>
    <row r="32630" spans="1:1">
      <c r="A32630">
        <v>0.75237953999999996</v>
      </c>
    </row>
    <row r="32631" spans="1:1">
      <c r="A32631">
        <v>0.75233430000000001</v>
      </c>
    </row>
    <row r="32632" spans="1:1">
      <c r="A32632">
        <v>0.75232684999999999</v>
      </c>
    </row>
    <row r="32633" spans="1:1">
      <c r="A32633">
        <v>0.75232434000000004</v>
      </c>
    </row>
    <row r="32634" spans="1:1">
      <c r="A32634">
        <v>0.75231713</v>
      </c>
    </row>
    <row r="32635" spans="1:1">
      <c r="A32635">
        <v>0.75226985999999996</v>
      </c>
    </row>
    <row r="32636" spans="1:1">
      <c r="A32636">
        <v>0.75226400000000004</v>
      </c>
    </row>
    <row r="32637" spans="1:1">
      <c r="A32637">
        <v>0.75225830000000005</v>
      </c>
    </row>
    <row r="32638" spans="1:1">
      <c r="A32638">
        <v>0.75225640000000005</v>
      </c>
    </row>
    <row r="32639" spans="1:1">
      <c r="A32639">
        <v>0.75219332999999999</v>
      </c>
    </row>
    <row r="32640" spans="1:1">
      <c r="A32640">
        <v>0.75214802999999997</v>
      </c>
    </row>
    <row r="32641" spans="1:1">
      <c r="A32641">
        <v>0.75214154</v>
      </c>
    </row>
    <row r="32642" spans="1:1">
      <c r="A32642">
        <v>0.75213560000000002</v>
      </c>
    </row>
    <row r="32643" spans="1:1">
      <c r="A32643">
        <v>0.75212009999999996</v>
      </c>
    </row>
    <row r="32644" spans="1:1">
      <c r="A32644">
        <v>0.75211733999999997</v>
      </c>
    </row>
    <row r="32645" spans="1:1">
      <c r="A32645">
        <v>0.75210980000000005</v>
      </c>
    </row>
    <row r="32646" spans="1:1">
      <c r="A32646">
        <v>0.75208240000000004</v>
      </c>
    </row>
    <row r="32647" spans="1:1">
      <c r="A32647">
        <v>0.75206655</v>
      </c>
    </row>
    <row r="32648" spans="1:1">
      <c r="A32648">
        <v>0.75205480000000002</v>
      </c>
    </row>
    <row r="32649" spans="1:1">
      <c r="A32649">
        <v>0.75205414999999998</v>
      </c>
    </row>
    <row r="32650" spans="1:1">
      <c r="A32650">
        <v>0.75205200000000005</v>
      </c>
    </row>
    <row r="32651" spans="1:1">
      <c r="A32651">
        <v>0.75203465999999997</v>
      </c>
    </row>
    <row r="32652" spans="1:1">
      <c r="A32652">
        <v>0.75203085000000003</v>
      </c>
    </row>
    <row r="32653" spans="1:1">
      <c r="A32653">
        <v>0.75193350000000003</v>
      </c>
    </row>
    <row r="32654" spans="1:1">
      <c r="A32654">
        <v>0.75192460000000005</v>
      </c>
    </row>
    <row r="32655" spans="1:1">
      <c r="A32655">
        <v>0.7519188</v>
      </c>
    </row>
    <row r="32656" spans="1:1">
      <c r="A32656">
        <v>0.75186794999999995</v>
      </c>
    </row>
    <row r="32657" spans="1:1">
      <c r="A32657">
        <v>0.75185805999999999</v>
      </c>
    </row>
    <row r="32658" spans="1:1">
      <c r="A32658">
        <v>0.75182855000000004</v>
      </c>
    </row>
    <row r="32659" spans="1:1">
      <c r="A32659">
        <v>0.75182444000000004</v>
      </c>
    </row>
    <row r="32660" spans="1:1">
      <c r="A32660">
        <v>0.75179309999999999</v>
      </c>
    </row>
    <row r="32661" spans="1:1">
      <c r="A32661">
        <v>0.75178175999999997</v>
      </c>
    </row>
    <row r="32662" spans="1:1">
      <c r="A32662">
        <v>0.75178049999999996</v>
      </c>
    </row>
    <row r="32663" spans="1:1">
      <c r="A32663">
        <v>0.75176889999999996</v>
      </c>
    </row>
    <row r="32664" spans="1:1">
      <c r="A32664">
        <v>0.75174649999999998</v>
      </c>
    </row>
    <row r="32665" spans="1:1">
      <c r="A32665">
        <v>0.75173040000000002</v>
      </c>
    </row>
    <row r="32666" spans="1:1">
      <c r="A32666">
        <v>0.75169600000000003</v>
      </c>
    </row>
    <row r="32667" spans="1:1">
      <c r="A32667">
        <v>0.75168440000000003</v>
      </c>
    </row>
    <row r="32668" spans="1:1">
      <c r="A32668">
        <v>0.75165859999999995</v>
      </c>
    </row>
    <row r="32669" spans="1:1">
      <c r="A32669">
        <v>0.75164359999999997</v>
      </c>
    </row>
    <row r="32670" spans="1:1">
      <c r="A32670">
        <v>0.75163670000000005</v>
      </c>
    </row>
    <row r="32671" spans="1:1">
      <c r="A32671">
        <v>0.75163429999999998</v>
      </c>
    </row>
    <row r="32672" spans="1:1">
      <c r="A32672">
        <v>0.75159569999999998</v>
      </c>
    </row>
    <row r="32673" spans="1:1">
      <c r="A32673">
        <v>0.75154710000000002</v>
      </c>
    </row>
    <row r="32674" spans="1:1">
      <c r="A32674">
        <v>0.75153565</v>
      </c>
    </row>
    <row r="32675" spans="1:1">
      <c r="A32675">
        <v>0.75146579999999996</v>
      </c>
    </row>
    <row r="32676" spans="1:1">
      <c r="A32676">
        <v>0.75144849999999996</v>
      </c>
    </row>
    <row r="32677" spans="1:1">
      <c r="A32677">
        <v>0.75144069999999996</v>
      </c>
    </row>
    <row r="32678" spans="1:1">
      <c r="A32678">
        <v>0.75142056000000002</v>
      </c>
    </row>
    <row r="32679" spans="1:1">
      <c r="A32679">
        <v>0.75139100000000003</v>
      </c>
    </row>
    <row r="32680" spans="1:1">
      <c r="A32680">
        <v>0.75134939999999995</v>
      </c>
    </row>
    <row r="32681" spans="1:1">
      <c r="A32681">
        <v>0.75131625000000002</v>
      </c>
    </row>
    <row r="32682" spans="1:1">
      <c r="A32682">
        <v>0.75127107000000004</v>
      </c>
    </row>
    <row r="32683" spans="1:1">
      <c r="A32683">
        <v>0.75124747000000003</v>
      </c>
    </row>
    <row r="32684" spans="1:1">
      <c r="A32684">
        <v>0.75122730000000004</v>
      </c>
    </row>
    <row r="32685" spans="1:1">
      <c r="A32685">
        <v>0.75121737</v>
      </c>
    </row>
    <row r="32686" spans="1:1">
      <c r="A32686">
        <v>0.75115114000000005</v>
      </c>
    </row>
    <row r="32687" spans="1:1">
      <c r="A32687">
        <v>0.75114950000000003</v>
      </c>
    </row>
    <row r="32688" spans="1:1">
      <c r="A32688">
        <v>0.75114910000000001</v>
      </c>
    </row>
    <row r="32689" spans="1:1">
      <c r="A32689">
        <v>0.75111925999999996</v>
      </c>
    </row>
    <row r="32690" spans="1:1">
      <c r="A32690">
        <v>0.75110452999999999</v>
      </c>
    </row>
    <row r="32691" spans="1:1">
      <c r="A32691">
        <v>0.75108770000000002</v>
      </c>
    </row>
    <row r="32692" spans="1:1">
      <c r="A32692">
        <v>0.75107480000000004</v>
      </c>
    </row>
    <row r="32693" spans="1:1">
      <c r="A32693">
        <v>0.75102972999999995</v>
      </c>
    </row>
    <row r="32694" spans="1:1">
      <c r="A32694">
        <v>0.75096189999999996</v>
      </c>
    </row>
    <row r="32695" spans="1:1">
      <c r="A32695">
        <v>0.75093180000000004</v>
      </c>
    </row>
    <row r="32696" spans="1:1">
      <c r="A32696">
        <v>0.75092619999999999</v>
      </c>
    </row>
    <row r="32697" spans="1:1">
      <c r="A32697">
        <v>0.75089543999999997</v>
      </c>
    </row>
    <row r="32698" spans="1:1">
      <c r="A32698">
        <v>0.75089189999999995</v>
      </c>
    </row>
    <row r="32699" spans="1:1">
      <c r="A32699">
        <v>0.75088379999999999</v>
      </c>
    </row>
    <row r="32700" spans="1:1">
      <c r="A32700">
        <v>0.75088140000000003</v>
      </c>
    </row>
    <row r="32701" spans="1:1">
      <c r="A32701">
        <v>0.75080570000000002</v>
      </c>
    </row>
    <row r="32702" spans="1:1">
      <c r="A32702">
        <v>0.75080435999999995</v>
      </c>
    </row>
    <row r="32703" spans="1:1">
      <c r="A32703">
        <v>0.75074719999999995</v>
      </c>
    </row>
    <row r="32704" spans="1:1">
      <c r="A32704">
        <v>0.75069399999999997</v>
      </c>
    </row>
    <row r="32705" spans="1:1">
      <c r="A32705">
        <v>0.75066790000000005</v>
      </c>
    </row>
    <row r="32706" spans="1:1">
      <c r="A32706">
        <v>0.75065345000000006</v>
      </c>
    </row>
    <row r="32707" spans="1:1">
      <c r="A32707">
        <v>0.75063913999999998</v>
      </c>
    </row>
    <row r="32708" spans="1:1">
      <c r="A32708">
        <v>0.75057030000000002</v>
      </c>
    </row>
    <row r="32709" spans="1:1">
      <c r="A32709">
        <v>0.75055015000000003</v>
      </c>
    </row>
    <row r="32710" spans="1:1">
      <c r="A32710">
        <v>0.7504883</v>
      </c>
    </row>
    <row r="32711" spans="1:1">
      <c r="A32711">
        <v>0.75045174000000003</v>
      </c>
    </row>
    <row r="32712" spans="1:1">
      <c r="A32712">
        <v>0.75043744000000001</v>
      </c>
    </row>
    <row r="32713" spans="1:1">
      <c r="A32713">
        <v>0.75043649999999995</v>
      </c>
    </row>
    <row r="32714" spans="1:1">
      <c r="A32714">
        <v>0.75038563999999996</v>
      </c>
    </row>
    <row r="32715" spans="1:1">
      <c r="A32715">
        <v>0.75038090000000002</v>
      </c>
    </row>
    <row r="32716" spans="1:1">
      <c r="A32716">
        <v>0.7503379</v>
      </c>
    </row>
    <row r="32717" spans="1:1">
      <c r="A32717">
        <v>0.75033559999999999</v>
      </c>
    </row>
    <row r="32718" spans="1:1">
      <c r="A32718">
        <v>0.75032043000000004</v>
      </c>
    </row>
    <row r="32719" spans="1:1">
      <c r="A32719">
        <v>0.75031364</v>
      </c>
    </row>
    <row r="32720" spans="1:1">
      <c r="A32720">
        <v>0.75030090000000005</v>
      </c>
    </row>
    <row r="32721" spans="1:1">
      <c r="A32721">
        <v>0.75025450000000005</v>
      </c>
    </row>
    <row r="32722" spans="1:1">
      <c r="A32722">
        <v>0.75024780000000002</v>
      </c>
    </row>
    <row r="32723" spans="1:1">
      <c r="A32723">
        <v>0.75019526000000003</v>
      </c>
    </row>
    <row r="32724" spans="1:1">
      <c r="A32724">
        <v>0.75017946999999996</v>
      </c>
    </row>
    <row r="32725" spans="1:1">
      <c r="A32725">
        <v>0.75017500000000004</v>
      </c>
    </row>
    <row r="32726" spans="1:1">
      <c r="A32726">
        <v>0.75015246999999996</v>
      </c>
    </row>
    <row r="32727" spans="1:1">
      <c r="A32727">
        <v>0.75012606000000004</v>
      </c>
    </row>
    <row r="32728" spans="1:1">
      <c r="A32728">
        <v>0.75010370000000004</v>
      </c>
    </row>
    <row r="32729" spans="1:1">
      <c r="A32729">
        <v>0.75010025999999996</v>
      </c>
    </row>
    <row r="32730" spans="1:1">
      <c r="A32730">
        <v>0.75009775000000001</v>
      </c>
    </row>
    <row r="32731" spans="1:1">
      <c r="A32731">
        <v>0.75000670000000003</v>
      </c>
    </row>
    <row r="32732" spans="1:1">
      <c r="A32732">
        <v>0.74998045000000002</v>
      </c>
    </row>
    <row r="32733" spans="1:1">
      <c r="A32733">
        <v>0.74997170000000002</v>
      </c>
    </row>
    <row r="32734" spans="1:1">
      <c r="A32734">
        <v>0.74996839999999998</v>
      </c>
    </row>
    <row r="32735" spans="1:1">
      <c r="A32735">
        <v>0.74993425999999996</v>
      </c>
    </row>
    <row r="32736" spans="1:1">
      <c r="A32736">
        <v>0.74991379999999996</v>
      </c>
    </row>
    <row r="32737" spans="1:1">
      <c r="A32737">
        <v>0.74991180000000002</v>
      </c>
    </row>
    <row r="32738" spans="1:1">
      <c r="A32738">
        <v>0.74988705</v>
      </c>
    </row>
    <row r="32739" spans="1:1">
      <c r="A32739">
        <v>0.74987099999999995</v>
      </c>
    </row>
    <row r="32740" spans="1:1">
      <c r="A32740">
        <v>0.74986249999999999</v>
      </c>
    </row>
    <row r="32741" spans="1:1">
      <c r="A32741">
        <v>0.74983149999999998</v>
      </c>
    </row>
    <row r="32742" spans="1:1">
      <c r="A32742">
        <v>0.74979657</v>
      </c>
    </row>
    <row r="32743" spans="1:1">
      <c r="A32743">
        <v>0.74973166000000002</v>
      </c>
    </row>
    <row r="32744" spans="1:1">
      <c r="A32744">
        <v>0.74971639999999995</v>
      </c>
    </row>
    <row r="32745" spans="1:1">
      <c r="A32745">
        <v>0.74971049999999995</v>
      </c>
    </row>
    <row r="32746" spans="1:1">
      <c r="A32746">
        <v>0.74970703999999999</v>
      </c>
    </row>
    <row r="32747" spans="1:1">
      <c r="A32747">
        <v>0.74970420000000004</v>
      </c>
    </row>
    <row r="32748" spans="1:1">
      <c r="A32748">
        <v>0.74970199999999998</v>
      </c>
    </row>
    <row r="32749" spans="1:1">
      <c r="A32749">
        <v>0.74968265999999995</v>
      </c>
    </row>
    <row r="32750" spans="1:1">
      <c r="A32750">
        <v>0.74967010000000001</v>
      </c>
    </row>
    <row r="32751" spans="1:1">
      <c r="A32751">
        <v>0.74965059999999994</v>
      </c>
    </row>
    <row r="32752" spans="1:1">
      <c r="A32752">
        <v>0.74963676999999995</v>
      </c>
    </row>
    <row r="32753" spans="1:1">
      <c r="A32753">
        <v>0.74957496000000001</v>
      </c>
    </row>
    <row r="32754" spans="1:1">
      <c r="A32754">
        <v>0.74956316000000001</v>
      </c>
    </row>
    <row r="32755" spans="1:1">
      <c r="A32755">
        <v>0.74956020000000001</v>
      </c>
    </row>
    <row r="32756" spans="1:1">
      <c r="A32756">
        <v>0.74954460000000001</v>
      </c>
    </row>
    <row r="32757" spans="1:1">
      <c r="A32757">
        <v>0.7495328</v>
      </c>
    </row>
    <row r="32758" spans="1:1">
      <c r="A32758">
        <v>0.74950844000000005</v>
      </c>
    </row>
    <row r="32759" spans="1:1">
      <c r="A32759">
        <v>0.7494982</v>
      </c>
    </row>
    <row r="32760" spans="1:1">
      <c r="A32760">
        <v>0.74949169999999998</v>
      </c>
    </row>
    <row r="32761" spans="1:1">
      <c r="A32761">
        <v>0.74948554999999994</v>
      </c>
    </row>
    <row r="32762" spans="1:1">
      <c r="A32762">
        <v>0.74948095999999997</v>
      </c>
    </row>
    <row r="32763" spans="1:1">
      <c r="A32763">
        <v>0.74945927000000001</v>
      </c>
    </row>
    <row r="32764" spans="1:1">
      <c r="A32764">
        <v>0.74940574000000004</v>
      </c>
    </row>
    <row r="32765" spans="1:1">
      <c r="A32765">
        <v>0.74940499999999999</v>
      </c>
    </row>
    <row r="32766" spans="1:1">
      <c r="A32766">
        <v>0.74937560000000003</v>
      </c>
    </row>
    <row r="32767" spans="1:1">
      <c r="A32767">
        <v>0.74935989999999997</v>
      </c>
    </row>
    <row r="32768" spans="1:1">
      <c r="A32768">
        <v>0.74935569999999996</v>
      </c>
    </row>
    <row r="32769" spans="1:1">
      <c r="A32769">
        <v>0.74932140000000003</v>
      </c>
    </row>
    <row r="32770" spans="1:1">
      <c r="A32770">
        <v>0.74927175000000001</v>
      </c>
    </row>
    <row r="32771" spans="1:1">
      <c r="A32771">
        <v>0.74925330000000001</v>
      </c>
    </row>
    <row r="32772" spans="1:1">
      <c r="A32772">
        <v>0.74924760000000001</v>
      </c>
    </row>
    <row r="32773" spans="1:1">
      <c r="A32773">
        <v>0.74923799999999996</v>
      </c>
    </row>
    <row r="32774" spans="1:1">
      <c r="A32774">
        <v>0.74923532999999998</v>
      </c>
    </row>
    <row r="32775" spans="1:1">
      <c r="A32775">
        <v>0.74920606999999995</v>
      </c>
    </row>
    <row r="32776" spans="1:1">
      <c r="A32776">
        <v>0.74918395000000004</v>
      </c>
    </row>
    <row r="32777" spans="1:1">
      <c r="A32777">
        <v>0.74910060000000001</v>
      </c>
    </row>
    <row r="32778" spans="1:1">
      <c r="A32778">
        <v>0.74909899999999996</v>
      </c>
    </row>
    <row r="32779" spans="1:1">
      <c r="A32779">
        <v>0.74907520000000005</v>
      </c>
    </row>
    <row r="32780" spans="1:1">
      <c r="A32780">
        <v>0.74895719999999999</v>
      </c>
    </row>
    <row r="32781" spans="1:1">
      <c r="A32781">
        <v>0.74894210000000006</v>
      </c>
    </row>
    <row r="32782" spans="1:1">
      <c r="A32782">
        <v>0.74891839999999998</v>
      </c>
    </row>
    <row r="32783" spans="1:1">
      <c r="A32783">
        <v>0.74891514000000003</v>
      </c>
    </row>
    <row r="32784" spans="1:1">
      <c r="A32784">
        <v>0.74890069999999997</v>
      </c>
    </row>
    <row r="32785" spans="1:1">
      <c r="A32785">
        <v>0.74889945999999996</v>
      </c>
    </row>
    <row r="32786" spans="1:1">
      <c r="A32786">
        <v>0.74888854999999999</v>
      </c>
    </row>
    <row r="32787" spans="1:1">
      <c r="A32787">
        <v>0.74886750000000002</v>
      </c>
    </row>
    <row r="32788" spans="1:1">
      <c r="A32788">
        <v>0.74885970000000002</v>
      </c>
    </row>
    <row r="32789" spans="1:1">
      <c r="A32789">
        <v>0.74883580000000005</v>
      </c>
    </row>
    <row r="32790" spans="1:1">
      <c r="A32790">
        <v>0.74878509999999998</v>
      </c>
    </row>
    <row r="32791" spans="1:1">
      <c r="A32791">
        <v>0.74877906000000005</v>
      </c>
    </row>
    <row r="32792" spans="1:1">
      <c r="A32792">
        <v>0.74877269999999996</v>
      </c>
    </row>
    <row r="32793" spans="1:1">
      <c r="A32793">
        <v>0.74873142999999998</v>
      </c>
    </row>
    <row r="32794" spans="1:1">
      <c r="A32794">
        <v>0.74869759999999996</v>
      </c>
    </row>
    <row r="32795" spans="1:1">
      <c r="A32795">
        <v>0.74868000000000001</v>
      </c>
    </row>
    <row r="32796" spans="1:1">
      <c r="A32796">
        <v>0.7486661</v>
      </c>
    </row>
    <row r="32797" spans="1:1">
      <c r="A32797">
        <v>0.74865090000000001</v>
      </c>
    </row>
    <row r="32798" spans="1:1">
      <c r="A32798">
        <v>0.74863440000000003</v>
      </c>
    </row>
    <row r="32799" spans="1:1">
      <c r="A32799">
        <v>0.74862295000000001</v>
      </c>
    </row>
    <row r="32800" spans="1:1">
      <c r="A32800">
        <v>0.74859980000000004</v>
      </c>
    </row>
    <row r="32801" spans="1:1">
      <c r="A32801">
        <v>0.74858444999999996</v>
      </c>
    </row>
    <row r="32802" spans="1:1">
      <c r="A32802">
        <v>0.74856937000000001</v>
      </c>
    </row>
    <row r="32803" spans="1:1">
      <c r="A32803">
        <v>0.74854659999999995</v>
      </c>
    </row>
    <row r="32804" spans="1:1">
      <c r="A32804">
        <v>0.74850700000000003</v>
      </c>
    </row>
    <row r="32805" spans="1:1">
      <c r="A32805">
        <v>0.74848234999999996</v>
      </c>
    </row>
    <row r="32806" spans="1:1">
      <c r="A32806">
        <v>0.74847669999999999</v>
      </c>
    </row>
    <row r="32807" spans="1:1">
      <c r="A32807">
        <v>0.74846643000000002</v>
      </c>
    </row>
    <row r="32808" spans="1:1">
      <c r="A32808">
        <v>0.74845415000000004</v>
      </c>
    </row>
    <row r="32809" spans="1:1">
      <c r="A32809">
        <v>0.74841970000000002</v>
      </c>
    </row>
    <row r="32810" spans="1:1">
      <c r="A32810">
        <v>0.74838629999999995</v>
      </c>
    </row>
    <row r="32811" spans="1:1">
      <c r="A32811">
        <v>0.74838424000000003</v>
      </c>
    </row>
    <row r="32812" spans="1:1">
      <c r="A32812">
        <v>0.74837739999999997</v>
      </c>
    </row>
    <row r="32813" spans="1:1">
      <c r="A32813">
        <v>0.74836100000000005</v>
      </c>
    </row>
    <row r="32814" spans="1:1">
      <c r="A32814">
        <v>0.74834745999999996</v>
      </c>
    </row>
    <row r="32815" spans="1:1">
      <c r="A32815">
        <v>0.74834560000000006</v>
      </c>
    </row>
    <row r="32816" spans="1:1">
      <c r="A32816">
        <v>0.74834149999999999</v>
      </c>
    </row>
    <row r="32817" spans="1:1">
      <c r="A32817">
        <v>0.74831740000000002</v>
      </c>
    </row>
    <row r="32818" spans="1:1">
      <c r="A32818">
        <v>0.74831709999999996</v>
      </c>
    </row>
    <row r="32819" spans="1:1">
      <c r="A32819">
        <v>0.74831170000000002</v>
      </c>
    </row>
    <row r="32820" spans="1:1">
      <c r="A32820">
        <v>0.74829630000000003</v>
      </c>
    </row>
    <row r="32821" spans="1:1">
      <c r="A32821">
        <v>0.74829520000000005</v>
      </c>
    </row>
    <row r="32822" spans="1:1">
      <c r="A32822">
        <v>0.74829109999999999</v>
      </c>
    </row>
    <row r="32823" spans="1:1">
      <c r="A32823">
        <v>0.74825423999999996</v>
      </c>
    </row>
    <row r="32824" spans="1:1">
      <c r="A32824">
        <v>0.74818324999999997</v>
      </c>
    </row>
    <row r="32825" spans="1:1">
      <c r="A32825">
        <v>0.74817323999999996</v>
      </c>
    </row>
    <row r="32826" spans="1:1">
      <c r="A32826">
        <v>0.74817109999999998</v>
      </c>
    </row>
    <row r="32827" spans="1:1">
      <c r="A32827">
        <v>0.74816537000000005</v>
      </c>
    </row>
    <row r="32828" spans="1:1">
      <c r="A32828">
        <v>0.74812274999999995</v>
      </c>
    </row>
    <row r="32829" spans="1:1">
      <c r="A32829">
        <v>0.74811229999999995</v>
      </c>
    </row>
    <row r="32830" spans="1:1">
      <c r="A32830">
        <v>0.74806519999999999</v>
      </c>
    </row>
    <row r="32831" spans="1:1">
      <c r="A32831">
        <v>0.74805699999999997</v>
      </c>
    </row>
    <row r="32832" spans="1:1">
      <c r="A32832">
        <v>0.7480483</v>
      </c>
    </row>
    <row r="32833" spans="1:1">
      <c r="A32833">
        <v>0.74804693</v>
      </c>
    </row>
    <row r="32834" spans="1:1">
      <c r="A32834">
        <v>0.74799599999999999</v>
      </c>
    </row>
    <row r="32835" spans="1:1">
      <c r="A32835">
        <v>0.74794819999999995</v>
      </c>
    </row>
    <row r="32836" spans="1:1">
      <c r="A32836">
        <v>0.74794585000000002</v>
      </c>
    </row>
    <row r="32837" spans="1:1">
      <c r="A32837">
        <v>0.74793564999999995</v>
      </c>
    </row>
    <row r="32838" spans="1:1">
      <c r="A32838">
        <v>0.74791056</v>
      </c>
    </row>
    <row r="32839" spans="1:1">
      <c r="A32839">
        <v>0.74790330000000005</v>
      </c>
    </row>
    <row r="32840" spans="1:1">
      <c r="A32840">
        <v>0.74785690000000005</v>
      </c>
    </row>
    <row r="32841" spans="1:1">
      <c r="A32841">
        <v>0.74785506999999996</v>
      </c>
    </row>
    <row r="32842" spans="1:1">
      <c r="A32842">
        <v>0.74784267000000004</v>
      </c>
    </row>
    <row r="32843" spans="1:1">
      <c r="A32843">
        <v>0.74783593000000004</v>
      </c>
    </row>
    <row r="32844" spans="1:1">
      <c r="A32844">
        <v>0.74779910000000005</v>
      </c>
    </row>
    <row r="32845" spans="1:1">
      <c r="A32845">
        <v>0.74778365999999996</v>
      </c>
    </row>
    <row r="32846" spans="1:1">
      <c r="A32846">
        <v>0.74777850000000001</v>
      </c>
    </row>
    <row r="32847" spans="1:1">
      <c r="A32847">
        <v>0.74775237000000006</v>
      </c>
    </row>
    <row r="32848" spans="1:1">
      <c r="A32848">
        <v>0.74769103999999997</v>
      </c>
    </row>
    <row r="32849" spans="1:1">
      <c r="A32849">
        <v>0.74766900000000003</v>
      </c>
    </row>
    <row r="32850" spans="1:1">
      <c r="A32850">
        <v>0.74756579999999995</v>
      </c>
    </row>
    <row r="32851" spans="1:1">
      <c r="A32851">
        <v>0.7475503</v>
      </c>
    </row>
    <row r="32852" spans="1:1">
      <c r="A32852">
        <v>0.74750006000000002</v>
      </c>
    </row>
    <row r="32853" spans="1:1">
      <c r="A32853">
        <v>0.74747836999999995</v>
      </c>
    </row>
    <row r="32854" spans="1:1">
      <c r="A32854">
        <v>0.74747079999999999</v>
      </c>
    </row>
    <row r="32855" spans="1:1">
      <c r="A32855">
        <v>0.74744796999999996</v>
      </c>
    </row>
    <row r="32856" spans="1:1">
      <c r="A32856">
        <v>0.74744414999999997</v>
      </c>
    </row>
    <row r="32857" spans="1:1">
      <c r="A32857">
        <v>0.74742679999999995</v>
      </c>
    </row>
    <row r="32858" spans="1:1">
      <c r="A32858">
        <v>0.74737920000000002</v>
      </c>
    </row>
    <row r="32859" spans="1:1">
      <c r="A32859">
        <v>0.74737620000000005</v>
      </c>
    </row>
    <row r="32860" spans="1:1">
      <c r="A32860">
        <v>0.74713660000000004</v>
      </c>
    </row>
    <row r="32861" spans="1:1">
      <c r="A32861">
        <v>0.74710684999999999</v>
      </c>
    </row>
    <row r="32862" spans="1:1">
      <c r="A32862">
        <v>0.74701834</v>
      </c>
    </row>
    <row r="32863" spans="1:1">
      <c r="A32863">
        <v>0.74696445</v>
      </c>
    </row>
    <row r="32864" spans="1:1">
      <c r="A32864">
        <v>0.74685590000000002</v>
      </c>
    </row>
    <row r="32865" spans="1:1">
      <c r="A32865">
        <v>0.74683500000000003</v>
      </c>
    </row>
    <row r="32866" spans="1:1">
      <c r="A32866">
        <v>0.74683040000000001</v>
      </c>
    </row>
    <row r="32867" spans="1:1">
      <c r="A32867">
        <v>0.74675979999999997</v>
      </c>
    </row>
    <row r="32868" spans="1:1">
      <c r="A32868">
        <v>0.74675429999999998</v>
      </c>
    </row>
    <row r="32869" spans="1:1">
      <c r="A32869">
        <v>0.74675225999999995</v>
      </c>
    </row>
    <row r="32870" spans="1:1">
      <c r="A32870">
        <v>0.74671980000000004</v>
      </c>
    </row>
    <row r="32871" spans="1:1">
      <c r="A32871">
        <v>0.74665990000000004</v>
      </c>
    </row>
    <row r="32872" spans="1:1">
      <c r="A32872">
        <v>0.74665093000000005</v>
      </c>
    </row>
    <row r="32873" spans="1:1">
      <c r="A32873">
        <v>0.74659699999999996</v>
      </c>
    </row>
    <row r="32874" spans="1:1">
      <c r="A32874">
        <v>0.74657284999999995</v>
      </c>
    </row>
    <row r="32875" spans="1:1">
      <c r="A32875">
        <v>0.74657035000000005</v>
      </c>
    </row>
    <row r="32876" spans="1:1">
      <c r="A32876">
        <v>0.74653440000000004</v>
      </c>
    </row>
    <row r="32877" spans="1:1">
      <c r="A32877">
        <v>0.74648714000000005</v>
      </c>
    </row>
    <row r="32878" spans="1:1">
      <c r="A32878">
        <v>0.74645494999999995</v>
      </c>
    </row>
    <row r="32879" spans="1:1">
      <c r="A32879">
        <v>0.74643899999999996</v>
      </c>
    </row>
    <row r="32880" spans="1:1">
      <c r="A32880">
        <v>0.746417</v>
      </c>
    </row>
    <row r="32881" spans="1:1">
      <c r="A32881">
        <v>0.74641190000000002</v>
      </c>
    </row>
    <row r="32882" spans="1:1">
      <c r="A32882">
        <v>0.74639224999999998</v>
      </c>
    </row>
    <row r="32883" spans="1:1">
      <c r="A32883">
        <v>0.7463803</v>
      </c>
    </row>
    <row r="32884" spans="1:1">
      <c r="A32884">
        <v>0.74636316000000003</v>
      </c>
    </row>
    <row r="32885" spans="1:1">
      <c r="A32885">
        <v>0.74634652999999995</v>
      </c>
    </row>
    <row r="32886" spans="1:1">
      <c r="A32886">
        <v>0.74632549999999998</v>
      </c>
    </row>
    <row r="32887" spans="1:1">
      <c r="A32887">
        <v>0.74631846000000002</v>
      </c>
    </row>
    <row r="32888" spans="1:1">
      <c r="A32888">
        <v>0.74631000000000003</v>
      </c>
    </row>
    <row r="32889" spans="1:1">
      <c r="A32889">
        <v>0.74630255000000001</v>
      </c>
    </row>
    <row r="32890" spans="1:1">
      <c r="A32890">
        <v>0.74628042999999999</v>
      </c>
    </row>
    <row r="32891" spans="1:1">
      <c r="A32891">
        <v>0.74627529999999997</v>
      </c>
    </row>
    <row r="32892" spans="1:1">
      <c r="A32892">
        <v>0.74626400000000004</v>
      </c>
    </row>
    <row r="32893" spans="1:1">
      <c r="A32893">
        <v>0.74624794999999999</v>
      </c>
    </row>
    <row r="32894" spans="1:1">
      <c r="A32894">
        <v>0.74624776999999998</v>
      </c>
    </row>
    <row r="32895" spans="1:1">
      <c r="A32895">
        <v>0.74624360000000001</v>
      </c>
    </row>
    <row r="32896" spans="1:1">
      <c r="A32896">
        <v>0.74622330000000003</v>
      </c>
    </row>
    <row r="32897" spans="1:1">
      <c r="A32897">
        <v>0.74622034999999998</v>
      </c>
    </row>
    <row r="32898" spans="1:1">
      <c r="A32898">
        <v>0.74621910000000002</v>
      </c>
    </row>
    <row r="32899" spans="1:1">
      <c r="A32899">
        <v>0.7462046</v>
      </c>
    </row>
    <row r="32900" spans="1:1">
      <c r="A32900">
        <v>0.74620430000000004</v>
      </c>
    </row>
    <row r="32901" spans="1:1">
      <c r="A32901">
        <v>0.74615030000000004</v>
      </c>
    </row>
    <row r="32902" spans="1:1">
      <c r="A32902">
        <v>0.74612796000000003</v>
      </c>
    </row>
    <row r="32903" spans="1:1">
      <c r="A32903">
        <v>0.74610704000000005</v>
      </c>
    </row>
    <row r="32904" spans="1:1">
      <c r="A32904">
        <v>0.74607617000000004</v>
      </c>
    </row>
    <row r="32905" spans="1:1">
      <c r="A32905">
        <v>0.74605220000000005</v>
      </c>
    </row>
    <row r="32906" spans="1:1">
      <c r="A32906">
        <v>0.74603439999999999</v>
      </c>
    </row>
    <row r="32907" spans="1:1">
      <c r="A32907">
        <v>0.74603010000000003</v>
      </c>
    </row>
    <row r="32908" spans="1:1">
      <c r="A32908">
        <v>0.74602900000000005</v>
      </c>
    </row>
    <row r="32909" spans="1:1">
      <c r="A32909">
        <v>0.74602645999999995</v>
      </c>
    </row>
    <row r="32910" spans="1:1">
      <c r="A32910">
        <v>0.74601245000000005</v>
      </c>
    </row>
    <row r="32911" spans="1:1">
      <c r="A32911">
        <v>0.74596790000000002</v>
      </c>
    </row>
    <row r="32912" spans="1:1">
      <c r="A32912">
        <v>0.74596435000000005</v>
      </c>
    </row>
    <row r="32913" spans="1:1">
      <c r="A32913">
        <v>0.74595593999999998</v>
      </c>
    </row>
    <row r="32914" spans="1:1">
      <c r="A32914">
        <v>0.74594320000000003</v>
      </c>
    </row>
    <row r="32915" spans="1:1">
      <c r="A32915">
        <v>0.74593019999999999</v>
      </c>
    </row>
    <row r="32916" spans="1:1">
      <c r="A32916">
        <v>0.74590800000000002</v>
      </c>
    </row>
    <row r="32917" spans="1:1">
      <c r="A32917">
        <v>0.74590117</v>
      </c>
    </row>
    <row r="32918" spans="1:1">
      <c r="A32918">
        <v>0.74589609999999995</v>
      </c>
    </row>
    <row r="32919" spans="1:1">
      <c r="A32919">
        <v>0.74588953999999996</v>
      </c>
    </row>
    <row r="32920" spans="1:1">
      <c r="A32920">
        <v>0.74588100000000002</v>
      </c>
    </row>
    <row r="32921" spans="1:1">
      <c r="A32921">
        <v>0.74585729999999995</v>
      </c>
    </row>
    <row r="32922" spans="1:1">
      <c r="A32922">
        <v>0.74581410000000004</v>
      </c>
    </row>
    <row r="32923" spans="1:1">
      <c r="A32923">
        <v>0.74576074000000003</v>
      </c>
    </row>
    <row r="32924" spans="1:1">
      <c r="A32924">
        <v>0.74572190000000005</v>
      </c>
    </row>
    <row r="32925" spans="1:1">
      <c r="A32925">
        <v>0.74570150000000002</v>
      </c>
    </row>
    <row r="32926" spans="1:1">
      <c r="A32926">
        <v>0.74567974000000004</v>
      </c>
    </row>
    <row r="32927" spans="1:1">
      <c r="A32927">
        <v>0.74567735000000002</v>
      </c>
    </row>
    <row r="32928" spans="1:1">
      <c r="A32928">
        <v>0.74566049999999995</v>
      </c>
    </row>
    <row r="32929" spans="1:1">
      <c r="A32929">
        <v>0.74561982999999998</v>
      </c>
    </row>
    <row r="32930" spans="1:1">
      <c r="A32930">
        <v>0.74560219999999999</v>
      </c>
    </row>
    <row r="32931" spans="1:1">
      <c r="A32931">
        <v>0.74559735999999999</v>
      </c>
    </row>
    <row r="32932" spans="1:1">
      <c r="A32932">
        <v>0.74553703999999998</v>
      </c>
    </row>
    <row r="32933" spans="1:1">
      <c r="A32933">
        <v>0.74552030000000002</v>
      </c>
    </row>
    <row r="32934" spans="1:1">
      <c r="A32934">
        <v>0.74546440000000003</v>
      </c>
    </row>
    <row r="32935" spans="1:1">
      <c r="A32935">
        <v>0.745367</v>
      </c>
    </row>
    <row r="32936" spans="1:1">
      <c r="A32936">
        <v>0.74532765000000001</v>
      </c>
    </row>
    <row r="32937" spans="1:1">
      <c r="A32937">
        <v>0.74531329999999996</v>
      </c>
    </row>
    <row r="32938" spans="1:1">
      <c r="A32938">
        <v>0.745305</v>
      </c>
    </row>
    <row r="32939" spans="1:1">
      <c r="A32939">
        <v>0.74525755999999999</v>
      </c>
    </row>
    <row r="32940" spans="1:1">
      <c r="A32940">
        <v>0.74524599999999996</v>
      </c>
    </row>
    <row r="32941" spans="1:1">
      <c r="A32941">
        <v>0.74524100000000004</v>
      </c>
    </row>
    <row r="32942" spans="1:1">
      <c r="A32942">
        <v>0.74523850000000003</v>
      </c>
    </row>
    <row r="32943" spans="1:1">
      <c r="A32943">
        <v>0.74523209999999995</v>
      </c>
    </row>
    <row r="32944" spans="1:1">
      <c r="A32944">
        <v>0.74516839999999995</v>
      </c>
    </row>
    <row r="32945" spans="1:1">
      <c r="A32945">
        <v>0.74507449999999997</v>
      </c>
    </row>
    <row r="32946" spans="1:1">
      <c r="A32946">
        <v>0.74506545000000002</v>
      </c>
    </row>
    <row r="32947" spans="1:1">
      <c r="A32947">
        <v>0.74506320000000004</v>
      </c>
    </row>
    <row r="32948" spans="1:1">
      <c r="A32948">
        <v>0.74505060000000001</v>
      </c>
    </row>
    <row r="32949" spans="1:1">
      <c r="A32949">
        <v>0.74503830000000004</v>
      </c>
    </row>
    <row r="32950" spans="1:1">
      <c r="A32950">
        <v>0.74502440000000003</v>
      </c>
    </row>
    <row r="32951" spans="1:1">
      <c r="A32951">
        <v>0.74498160000000002</v>
      </c>
    </row>
    <row r="32952" spans="1:1">
      <c r="A32952">
        <v>0.74495876000000005</v>
      </c>
    </row>
    <row r="32953" spans="1:1">
      <c r="A32953">
        <v>0.74492455000000002</v>
      </c>
    </row>
    <row r="32954" spans="1:1">
      <c r="A32954">
        <v>0.74492369999999997</v>
      </c>
    </row>
    <row r="32955" spans="1:1">
      <c r="A32955">
        <v>0.74490595000000004</v>
      </c>
    </row>
    <row r="32956" spans="1:1">
      <c r="A32956">
        <v>0.74490135999999996</v>
      </c>
    </row>
    <row r="32957" spans="1:1">
      <c r="A32957">
        <v>0.74489039999999995</v>
      </c>
    </row>
    <row r="32958" spans="1:1">
      <c r="A32958">
        <v>0.74487720000000002</v>
      </c>
    </row>
    <row r="32959" spans="1:1">
      <c r="A32959">
        <v>0.74484824999999999</v>
      </c>
    </row>
    <row r="32960" spans="1:1">
      <c r="A32960">
        <v>0.74479329999999999</v>
      </c>
    </row>
    <row r="32961" spans="1:1">
      <c r="A32961">
        <v>0.74478849999999996</v>
      </c>
    </row>
    <row r="32962" spans="1:1">
      <c r="A32962">
        <v>0.74476945000000006</v>
      </c>
    </row>
    <row r="32963" spans="1:1">
      <c r="A32963">
        <v>0.74473100000000003</v>
      </c>
    </row>
    <row r="32964" spans="1:1">
      <c r="A32964">
        <v>0.74467605000000003</v>
      </c>
    </row>
    <row r="32965" spans="1:1">
      <c r="A32965">
        <v>0.74465906999999998</v>
      </c>
    </row>
    <row r="32966" spans="1:1">
      <c r="A32966">
        <v>0.74463040000000003</v>
      </c>
    </row>
    <row r="32967" spans="1:1">
      <c r="A32967">
        <v>0.74460990000000005</v>
      </c>
    </row>
    <row r="32968" spans="1:1">
      <c r="A32968">
        <v>0.74454319999999996</v>
      </c>
    </row>
    <row r="32969" spans="1:1">
      <c r="A32969">
        <v>0.74454310000000001</v>
      </c>
    </row>
    <row r="32970" spans="1:1">
      <c r="A32970">
        <v>0.74453060000000004</v>
      </c>
    </row>
    <row r="32971" spans="1:1">
      <c r="A32971">
        <v>0.74452499999999999</v>
      </c>
    </row>
    <row r="32972" spans="1:1">
      <c r="A32972">
        <v>0.74452359999999995</v>
      </c>
    </row>
    <row r="32973" spans="1:1">
      <c r="A32973">
        <v>0.74447434999999995</v>
      </c>
    </row>
    <row r="32974" spans="1:1">
      <c r="A32974">
        <v>0.74447112999999998</v>
      </c>
    </row>
    <row r="32975" spans="1:1">
      <c r="A32975">
        <v>0.74445209999999995</v>
      </c>
    </row>
    <row r="32976" spans="1:1">
      <c r="A32976">
        <v>0.74444723000000002</v>
      </c>
    </row>
    <row r="32977" spans="1:1">
      <c r="A32977">
        <v>0.74443610000000005</v>
      </c>
    </row>
    <row r="32978" spans="1:1">
      <c r="A32978">
        <v>0.74442819999999998</v>
      </c>
    </row>
    <row r="32979" spans="1:1">
      <c r="A32979">
        <v>0.74440580000000001</v>
      </c>
    </row>
    <row r="32980" spans="1:1">
      <c r="A32980">
        <v>0.74438775000000001</v>
      </c>
    </row>
    <row r="32981" spans="1:1">
      <c r="A32981">
        <v>0.74433654999999999</v>
      </c>
    </row>
    <row r="32982" spans="1:1">
      <c r="A32982">
        <v>0.74431837000000001</v>
      </c>
    </row>
    <row r="32983" spans="1:1">
      <c r="A32983">
        <v>0.74430039999999997</v>
      </c>
    </row>
    <row r="32984" spans="1:1">
      <c r="A32984">
        <v>0.74427089999999996</v>
      </c>
    </row>
    <row r="32985" spans="1:1">
      <c r="A32985">
        <v>0.74426789999999998</v>
      </c>
    </row>
    <row r="32986" spans="1:1">
      <c r="A32986">
        <v>0.74425269999999999</v>
      </c>
    </row>
    <row r="32987" spans="1:1">
      <c r="A32987">
        <v>0.74425019999999997</v>
      </c>
    </row>
    <row r="32988" spans="1:1">
      <c r="A32988">
        <v>0.74421709999999996</v>
      </c>
    </row>
    <row r="32989" spans="1:1">
      <c r="A32989">
        <v>0.74420755999999999</v>
      </c>
    </row>
    <row r="32990" spans="1:1">
      <c r="A32990">
        <v>0.74420050000000004</v>
      </c>
    </row>
    <row r="32991" spans="1:1">
      <c r="A32991">
        <v>0.74417317000000005</v>
      </c>
    </row>
    <row r="32992" spans="1:1">
      <c r="A32992">
        <v>0.74416673</v>
      </c>
    </row>
    <row r="32993" spans="1:1">
      <c r="A32993">
        <v>0.74416494</v>
      </c>
    </row>
    <row r="32994" spans="1:1">
      <c r="A32994">
        <v>0.74416316000000005</v>
      </c>
    </row>
    <row r="32995" spans="1:1">
      <c r="A32995">
        <v>0.74411349999999998</v>
      </c>
    </row>
    <row r="32996" spans="1:1">
      <c r="A32996">
        <v>0.74410193999999996</v>
      </c>
    </row>
    <row r="32997" spans="1:1">
      <c r="A32997">
        <v>0.74408620000000003</v>
      </c>
    </row>
    <row r="32998" spans="1:1">
      <c r="A32998">
        <v>0.74403640000000004</v>
      </c>
    </row>
    <row r="32999" spans="1:1">
      <c r="A32999">
        <v>0.74400109999999997</v>
      </c>
    </row>
    <row r="33000" spans="1:1">
      <c r="A33000">
        <v>0.74395169999999999</v>
      </c>
    </row>
    <row r="33001" spans="1:1">
      <c r="A33001">
        <v>0.74394700000000002</v>
      </c>
    </row>
    <row r="33002" spans="1:1">
      <c r="A33002">
        <v>0.74391322999999998</v>
      </c>
    </row>
    <row r="33003" spans="1:1">
      <c r="A33003">
        <v>0.74388609999999999</v>
      </c>
    </row>
    <row r="33004" spans="1:1">
      <c r="A33004">
        <v>0.74388045000000003</v>
      </c>
    </row>
    <row r="33005" spans="1:1">
      <c r="A33005">
        <v>0.74387329999999996</v>
      </c>
    </row>
    <row r="33006" spans="1:1">
      <c r="A33006">
        <v>0.74384934000000003</v>
      </c>
    </row>
    <row r="33007" spans="1:1">
      <c r="A33007">
        <v>0.74384019999999995</v>
      </c>
    </row>
    <row r="33008" spans="1:1">
      <c r="A33008">
        <v>0.74383330000000003</v>
      </c>
    </row>
    <row r="33009" spans="1:1">
      <c r="A33009">
        <v>0.74382680000000001</v>
      </c>
    </row>
    <row r="33010" spans="1:1">
      <c r="A33010">
        <v>0.74380749999999995</v>
      </c>
    </row>
    <row r="33011" spans="1:1">
      <c r="A33011">
        <v>0.74380606000000005</v>
      </c>
    </row>
    <row r="33012" spans="1:1">
      <c r="A33012">
        <v>0.74379395999999998</v>
      </c>
    </row>
    <row r="33013" spans="1:1">
      <c r="A33013">
        <v>0.74378085000000005</v>
      </c>
    </row>
    <row r="33014" spans="1:1">
      <c r="A33014">
        <v>0.74376070000000005</v>
      </c>
    </row>
    <row r="33015" spans="1:1">
      <c r="A33015">
        <v>0.74373929999999999</v>
      </c>
    </row>
    <row r="33016" spans="1:1">
      <c r="A33016">
        <v>0.74373820000000002</v>
      </c>
    </row>
    <row r="33017" spans="1:1">
      <c r="A33017">
        <v>0.74370866999999996</v>
      </c>
    </row>
    <row r="33018" spans="1:1">
      <c r="A33018">
        <v>0.74365219999999999</v>
      </c>
    </row>
    <row r="33019" spans="1:1">
      <c r="A33019">
        <v>0.74364054000000002</v>
      </c>
    </row>
    <row r="33020" spans="1:1">
      <c r="A33020">
        <v>0.74361586999999996</v>
      </c>
    </row>
    <row r="33021" spans="1:1">
      <c r="A33021">
        <v>0.74356420000000001</v>
      </c>
    </row>
    <row r="33022" spans="1:1">
      <c r="A33022">
        <v>0.74352989999999997</v>
      </c>
    </row>
    <row r="33023" spans="1:1">
      <c r="A33023">
        <v>0.74350667000000004</v>
      </c>
    </row>
    <row r="33024" spans="1:1">
      <c r="A33024">
        <v>0.7435041</v>
      </c>
    </row>
    <row r="33025" spans="1:1">
      <c r="A33025">
        <v>0.74349195000000001</v>
      </c>
    </row>
    <row r="33026" spans="1:1">
      <c r="A33026">
        <v>0.74347067</v>
      </c>
    </row>
    <row r="33027" spans="1:1">
      <c r="A33027">
        <v>0.74344860000000001</v>
      </c>
    </row>
    <row r="33028" spans="1:1">
      <c r="A33028">
        <v>0.74344414000000003</v>
      </c>
    </row>
    <row r="33029" spans="1:1">
      <c r="A33029">
        <v>0.74331959999999997</v>
      </c>
    </row>
    <row r="33030" spans="1:1">
      <c r="A33030">
        <v>0.74329149999999999</v>
      </c>
    </row>
    <row r="33031" spans="1:1">
      <c r="A33031">
        <v>0.74326515000000004</v>
      </c>
    </row>
    <row r="33032" spans="1:1">
      <c r="A33032">
        <v>0.74321740000000003</v>
      </c>
    </row>
    <row r="33033" spans="1:1">
      <c r="A33033">
        <v>0.74320655999999996</v>
      </c>
    </row>
    <row r="33034" spans="1:1">
      <c r="A33034">
        <v>0.74318784000000004</v>
      </c>
    </row>
    <row r="33035" spans="1:1">
      <c r="A33035">
        <v>0.74314469999999999</v>
      </c>
    </row>
    <row r="33036" spans="1:1">
      <c r="A33036">
        <v>0.74312853999999995</v>
      </c>
    </row>
    <row r="33037" spans="1:1">
      <c r="A33037">
        <v>0.74312820000000002</v>
      </c>
    </row>
    <row r="33038" spans="1:1">
      <c r="A33038">
        <v>0.74310577</v>
      </c>
    </row>
    <row r="33039" spans="1:1">
      <c r="A33039">
        <v>0.74310385999999995</v>
      </c>
    </row>
    <row r="33040" spans="1:1">
      <c r="A33040">
        <v>0.74309820000000004</v>
      </c>
    </row>
    <row r="33041" spans="1:1">
      <c r="A33041">
        <v>0.74308059999999998</v>
      </c>
    </row>
    <row r="33042" spans="1:1">
      <c r="A33042">
        <v>0.74304146000000004</v>
      </c>
    </row>
    <row r="33043" spans="1:1">
      <c r="A33043">
        <v>0.74303180000000002</v>
      </c>
    </row>
    <row r="33044" spans="1:1">
      <c r="A33044">
        <v>0.74302566000000003</v>
      </c>
    </row>
    <row r="33045" spans="1:1">
      <c r="A33045">
        <v>0.74301945999999996</v>
      </c>
    </row>
    <row r="33046" spans="1:1">
      <c r="A33046">
        <v>0.74300290000000002</v>
      </c>
    </row>
    <row r="33047" spans="1:1">
      <c r="A33047">
        <v>0.74297150000000001</v>
      </c>
    </row>
    <row r="33048" spans="1:1">
      <c r="A33048">
        <v>0.74297035</v>
      </c>
    </row>
    <row r="33049" spans="1:1">
      <c r="A33049">
        <v>0.74293969999999998</v>
      </c>
    </row>
    <row r="33050" spans="1:1">
      <c r="A33050">
        <v>0.74292773000000001</v>
      </c>
    </row>
    <row r="33051" spans="1:1">
      <c r="A33051">
        <v>0.74288343999999995</v>
      </c>
    </row>
    <row r="33052" spans="1:1">
      <c r="A33052">
        <v>0.74287175999999999</v>
      </c>
    </row>
    <row r="33053" spans="1:1">
      <c r="A33053">
        <v>0.74287139999999996</v>
      </c>
    </row>
    <row r="33054" spans="1:1">
      <c r="A33054">
        <v>0.74286240000000003</v>
      </c>
    </row>
    <row r="33055" spans="1:1">
      <c r="A33055">
        <v>0.74284830000000002</v>
      </c>
    </row>
    <row r="33056" spans="1:1">
      <c r="A33056">
        <v>0.74284386999999996</v>
      </c>
    </row>
    <row r="33057" spans="1:1">
      <c r="A33057">
        <v>0.74282855000000003</v>
      </c>
    </row>
    <row r="33058" spans="1:1">
      <c r="A33058">
        <v>0.74282090000000001</v>
      </c>
    </row>
    <row r="33059" spans="1:1">
      <c r="A33059">
        <v>0.74281870000000005</v>
      </c>
    </row>
    <row r="33060" spans="1:1">
      <c r="A33060">
        <v>0.74281770000000003</v>
      </c>
    </row>
    <row r="33061" spans="1:1">
      <c r="A33061">
        <v>0.74279150000000005</v>
      </c>
    </row>
    <row r="33062" spans="1:1">
      <c r="A33062">
        <v>0.74276333999999999</v>
      </c>
    </row>
    <row r="33063" spans="1:1">
      <c r="A33063">
        <v>0.74272830000000001</v>
      </c>
    </row>
    <row r="33064" spans="1:1">
      <c r="A33064">
        <v>0.74267143000000002</v>
      </c>
    </row>
    <row r="33065" spans="1:1">
      <c r="A33065">
        <v>0.74266242999999998</v>
      </c>
    </row>
    <row r="33066" spans="1:1">
      <c r="A33066">
        <v>0.74266109999999996</v>
      </c>
    </row>
    <row r="33067" spans="1:1">
      <c r="A33067">
        <v>0.74263847000000005</v>
      </c>
    </row>
    <row r="33068" spans="1:1">
      <c r="A33068">
        <v>0.74262870000000003</v>
      </c>
    </row>
    <row r="33069" spans="1:1">
      <c r="A33069">
        <v>0.74261933999999996</v>
      </c>
    </row>
    <row r="33070" spans="1:1">
      <c r="A33070">
        <v>0.74257399999999996</v>
      </c>
    </row>
    <row r="33071" spans="1:1">
      <c r="A33071">
        <v>0.74255879999999996</v>
      </c>
    </row>
    <row r="33072" spans="1:1">
      <c r="A33072">
        <v>0.74253016999999999</v>
      </c>
    </row>
    <row r="33073" spans="1:1">
      <c r="A33073">
        <v>0.74247353999999999</v>
      </c>
    </row>
    <row r="33074" spans="1:1">
      <c r="A33074">
        <v>0.74240779999999995</v>
      </c>
    </row>
    <row r="33075" spans="1:1">
      <c r="A33075">
        <v>0.74240636999999998</v>
      </c>
    </row>
    <row r="33076" spans="1:1">
      <c r="A33076">
        <v>0.74238424999999997</v>
      </c>
    </row>
    <row r="33077" spans="1:1">
      <c r="A33077">
        <v>0.74233749999999998</v>
      </c>
    </row>
    <row r="33078" spans="1:1">
      <c r="A33078">
        <v>0.74232679999999995</v>
      </c>
    </row>
    <row r="33079" spans="1:1">
      <c r="A33079">
        <v>0.7423189</v>
      </c>
    </row>
    <row r="33080" spans="1:1">
      <c r="A33080">
        <v>0.74231665999999996</v>
      </c>
    </row>
    <row r="33081" spans="1:1">
      <c r="A33081">
        <v>0.74230750000000001</v>
      </c>
    </row>
    <row r="33082" spans="1:1">
      <c r="A33082">
        <v>0.74230549999999995</v>
      </c>
    </row>
    <row r="33083" spans="1:1">
      <c r="A33083">
        <v>0.74230339999999995</v>
      </c>
    </row>
    <row r="33084" spans="1:1">
      <c r="A33084">
        <v>0.74229409999999996</v>
      </c>
    </row>
    <row r="33085" spans="1:1">
      <c r="A33085">
        <v>0.74228232999999999</v>
      </c>
    </row>
    <row r="33086" spans="1:1">
      <c r="A33086">
        <v>0.74225235000000001</v>
      </c>
    </row>
    <row r="33087" spans="1:1">
      <c r="A33087">
        <v>0.74225134000000004</v>
      </c>
    </row>
    <row r="33088" spans="1:1">
      <c r="A33088">
        <v>0.74224204000000005</v>
      </c>
    </row>
    <row r="33089" spans="1:1">
      <c r="A33089">
        <v>0.74221400000000004</v>
      </c>
    </row>
    <row r="33090" spans="1:1">
      <c r="A33090">
        <v>0.74221219999999999</v>
      </c>
    </row>
    <row r="33091" spans="1:1">
      <c r="A33091">
        <v>0.74220586</v>
      </c>
    </row>
    <row r="33092" spans="1:1">
      <c r="A33092">
        <v>0.74220525999999998</v>
      </c>
    </row>
    <row r="33093" spans="1:1">
      <c r="A33093">
        <v>0.74218949999999995</v>
      </c>
    </row>
    <row r="33094" spans="1:1">
      <c r="A33094">
        <v>0.74218459999999997</v>
      </c>
    </row>
    <row r="33095" spans="1:1">
      <c r="A33095">
        <v>0.74216130000000002</v>
      </c>
    </row>
    <row r="33096" spans="1:1">
      <c r="A33096">
        <v>0.74214535999999998</v>
      </c>
    </row>
    <row r="33097" spans="1:1">
      <c r="A33097">
        <v>0.74213370000000001</v>
      </c>
    </row>
    <row r="33098" spans="1:1">
      <c r="A33098">
        <v>0.74206559999999999</v>
      </c>
    </row>
    <row r="33099" spans="1:1">
      <c r="A33099">
        <v>0.74206050000000001</v>
      </c>
    </row>
    <row r="33100" spans="1:1">
      <c r="A33100">
        <v>0.74201876</v>
      </c>
    </row>
    <row r="33101" spans="1:1">
      <c r="A33101">
        <v>0.74201689999999998</v>
      </c>
    </row>
    <row r="33102" spans="1:1">
      <c r="A33102">
        <v>0.74201680000000003</v>
      </c>
    </row>
    <row r="33103" spans="1:1">
      <c r="A33103">
        <v>0.74200624000000004</v>
      </c>
    </row>
    <row r="33104" spans="1:1">
      <c r="A33104">
        <v>0.74200100000000002</v>
      </c>
    </row>
    <row r="33105" spans="1:1">
      <c r="A33105">
        <v>0.74198264000000003</v>
      </c>
    </row>
    <row r="33106" spans="1:1">
      <c r="A33106">
        <v>0.74196680000000004</v>
      </c>
    </row>
    <row r="33107" spans="1:1">
      <c r="A33107">
        <v>0.74194590000000005</v>
      </c>
    </row>
    <row r="33108" spans="1:1">
      <c r="A33108">
        <v>0.74192530000000001</v>
      </c>
    </row>
    <row r="33109" spans="1:1">
      <c r="A33109">
        <v>0.74185765000000004</v>
      </c>
    </row>
    <row r="33110" spans="1:1">
      <c r="A33110">
        <v>0.7418553</v>
      </c>
    </row>
    <row r="33111" spans="1:1">
      <c r="A33111">
        <v>0.74183834000000004</v>
      </c>
    </row>
    <row r="33112" spans="1:1">
      <c r="A33112">
        <v>0.741838</v>
      </c>
    </row>
    <row r="33113" spans="1:1">
      <c r="A33113">
        <v>0.74183520000000003</v>
      </c>
    </row>
    <row r="33114" spans="1:1">
      <c r="A33114">
        <v>0.74179494000000001</v>
      </c>
    </row>
    <row r="33115" spans="1:1">
      <c r="A33115">
        <v>0.74177230000000005</v>
      </c>
    </row>
    <row r="33116" spans="1:1">
      <c r="A33116">
        <v>0.74175869999999999</v>
      </c>
    </row>
    <row r="33117" spans="1:1">
      <c r="A33117">
        <v>0.74175316000000002</v>
      </c>
    </row>
    <row r="33118" spans="1:1">
      <c r="A33118">
        <v>0.74174490000000004</v>
      </c>
    </row>
    <row r="33119" spans="1:1">
      <c r="A33119">
        <v>0.74174315000000002</v>
      </c>
    </row>
    <row r="33120" spans="1:1">
      <c r="A33120">
        <v>0.74173840000000002</v>
      </c>
    </row>
    <row r="33121" spans="1:1">
      <c r="A33121">
        <v>0.74173814000000005</v>
      </c>
    </row>
    <row r="33122" spans="1:1">
      <c r="A33122">
        <v>0.74173739999999999</v>
      </c>
    </row>
    <row r="33123" spans="1:1">
      <c r="A33123">
        <v>0.74173319999999998</v>
      </c>
    </row>
    <row r="33124" spans="1:1">
      <c r="A33124">
        <v>0.74170009999999997</v>
      </c>
    </row>
    <row r="33125" spans="1:1">
      <c r="A33125">
        <v>0.74164509999999995</v>
      </c>
    </row>
    <row r="33126" spans="1:1">
      <c r="A33126">
        <v>0.74161946999999995</v>
      </c>
    </row>
    <row r="33127" spans="1:1">
      <c r="A33127">
        <v>0.74161449999999995</v>
      </c>
    </row>
    <row r="33128" spans="1:1">
      <c r="A33128">
        <v>0.74158120000000005</v>
      </c>
    </row>
    <row r="33129" spans="1:1">
      <c r="A33129">
        <v>0.74156403999999998</v>
      </c>
    </row>
    <row r="33130" spans="1:1">
      <c r="A33130">
        <v>0.74153066000000001</v>
      </c>
    </row>
    <row r="33131" spans="1:1">
      <c r="A33131">
        <v>0.74149370000000003</v>
      </c>
    </row>
    <row r="33132" spans="1:1">
      <c r="A33132">
        <v>0.74147269999999998</v>
      </c>
    </row>
    <row r="33133" spans="1:1">
      <c r="A33133">
        <v>0.74143844999999997</v>
      </c>
    </row>
    <row r="33134" spans="1:1">
      <c r="A33134">
        <v>0.74141884000000002</v>
      </c>
    </row>
    <row r="33135" spans="1:1">
      <c r="A33135">
        <v>0.74140919999999999</v>
      </c>
    </row>
    <row r="33136" spans="1:1">
      <c r="A33136">
        <v>0.74139049999999995</v>
      </c>
    </row>
    <row r="33137" spans="1:1">
      <c r="A33137">
        <v>0.74135094999999995</v>
      </c>
    </row>
    <row r="33138" spans="1:1">
      <c r="A33138">
        <v>0.74132173999999995</v>
      </c>
    </row>
    <row r="33139" spans="1:1">
      <c r="A33139">
        <v>0.74129310000000004</v>
      </c>
    </row>
    <row r="33140" spans="1:1">
      <c r="A33140">
        <v>0.74123799999999995</v>
      </c>
    </row>
    <row r="33141" spans="1:1">
      <c r="A33141">
        <v>0.74122416999999996</v>
      </c>
    </row>
    <row r="33142" spans="1:1">
      <c r="A33142">
        <v>0.7411818</v>
      </c>
    </row>
    <row r="33143" spans="1:1">
      <c r="A33143">
        <v>0.74117964999999997</v>
      </c>
    </row>
    <row r="33144" spans="1:1">
      <c r="A33144">
        <v>0.74112630000000002</v>
      </c>
    </row>
    <row r="33145" spans="1:1">
      <c r="A33145">
        <v>0.74111110000000002</v>
      </c>
    </row>
    <row r="33146" spans="1:1">
      <c r="A33146">
        <v>0.74106777000000001</v>
      </c>
    </row>
    <row r="33147" spans="1:1">
      <c r="A33147">
        <v>0.74106720000000004</v>
      </c>
    </row>
    <row r="33148" spans="1:1">
      <c r="A33148">
        <v>0.74105525000000005</v>
      </c>
    </row>
    <row r="33149" spans="1:1">
      <c r="A33149">
        <v>0.74105144000000001</v>
      </c>
    </row>
    <row r="33150" spans="1:1">
      <c r="A33150">
        <v>0.74098872999999998</v>
      </c>
    </row>
    <row r="33151" spans="1:1">
      <c r="A33151">
        <v>0.74097084999999996</v>
      </c>
    </row>
    <row r="33152" spans="1:1">
      <c r="A33152">
        <v>0.74092643999999996</v>
      </c>
    </row>
    <row r="33153" spans="1:1">
      <c r="A33153">
        <v>0.74088114999999999</v>
      </c>
    </row>
    <row r="33154" spans="1:1">
      <c r="A33154">
        <v>0.74084099999999997</v>
      </c>
    </row>
    <row r="33155" spans="1:1">
      <c r="A33155">
        <v>0.74082946999999999</v>
      </c>
    </row>
    <row r="33156" spans="1:1">
      <c r="A33156">
        <v>0.74078509999999997</v>
      </c>
    </row>
    <row r="33157" spans="1:1">
      <c r="A33157">
        <v>0.74078149999999998</v>
      </c>
    </row>
    <row r="33158" spans="1:1">
      <c r="A33158">
        <v>0.74074609999999996</v>
      </c>
    </row>
    <row r="33159" spans="1:1">
      <c r="A33159">
        <v>0.74067150000000004</v>
      </c>
    </row>
    <row r="33160" spans="1:1">
      <c r="A33160">
        <v>0.74065409999999998</v>
      </c>
    </row>
    <row r="33161" spans="1:1">
      <c r="A33161">
        <v>0.74064845000000001</v>
      </c>
    </row>
    <row r="33162" spans="1:1">
      <c r="A33162">
        <v>0.74063559999999995</v>
      </c>
    </row>
    <row r="33163" spans="1:1">
      <c r="A33163">
        <v>0.74057300000000004</v>
      </c>
    </row>
    <row r="33164" spans="1:1">
      <c r="A33164">
        <v>0.74053539999999995</v>
      </c>
    </row>
    <row r="33165" spans="1:1">
      <c r="A33165">
        <v>0.74051875</v>
      </c>
    </row>
    <row r="33166" spans="1:1">
      <c r="A33166">
        <v>0.74048670000000005</v>
      </c>
    </row>
    <row r="33167" spans="1:1">
      <c r="A33167">
        <v>0.74048316000000003</v>
      </c>
    </row>
    <row r="33168" spans="1:1">
      <c r="A33168">
        <v>0.74047890000000005</v>
      </c>
    </row>
    <row r="33169" spans="1:1">
      <c r="A33169">
        <v>0.74044849999999995</v>
      </c>
    </row>
    <row r="33170" spans="1:1">
      <c r="A33170">
        <v>0.74042790000000003</v>
      </c>
    </row>
    <row r="33171" spans="1:1">
      <c r="A33171">
        <v>0.74041813999999995</v>
      </c>
    </row>
    <row r="33172" spans="1:1">
      <c r="A33172">
        <v>0.74040943000000004</v>
      </c>
    </row>
    <row r="33173" spans="1:1">
      <c r="A33173">
        <v>0.74038004999999996</v>
      </c>
    </row>
    <row r="33174" spans="1:1">
      <c r="A33174">
        <v>0.74033976000000001</v>
      </c>
    </row>
    <row r="33175" spans="1:1">
      <c r="A33175">
        <v>0.74031460000000004</v>
      </c>
    </row>
    <row r="33176" spans="1:1">
      <c r="A33176">
        <v>0.74030644000000001</v>
      </c>
    </row>
    <row r="33177" spans="1:1">
      <c r="A33177">
        <v>0.74024590000000001</v>
      </c>
    </row>
    <row r="33178" spans="1:1">
      <c r="A33178">
        <v>0.74023574999999997</v>
      </c>
    </row>
    <row r="33179" spans="1:1">
      <c r="A33179">
        <v>0.74023044000000005</v>
      </c>
    </row>
    <row r="33180" spans="1:1">
      <c r="A33180">
        <v>0.74017626000000003</v>
      </c>
    </row>
    <row r="33181" spans="1:1">
      <c r="A33181">
        <v>0.74011976000000002</v>
      </c>
    </row>
    <row r="33182" spans="1:1">
      <c r="A33182">
        <v>0.74011830000000001</v>
      </c>
    </row>
    <row r="33183" spans="1:1">
      <c r="A33183">
        <v>0.74010765999999995</v>
      </c>
    </row>
    <row r="33184" spans="1:1">
      <c r="A33184">
        <v>0.74008229999999997</v>
      </c>
    </row>
    <row r="33185" spans="1:1">
      <c r="A33185">
        <v>0.74007999999999996</v>
      </c>
    </row>
    <row r="33186" spans="1:1">
      <c r="A33186">
        <v>0.74003595</v>
      </c>
    </row>
    <row r="33187" spans="1:1">
      <c r="A33187">
        <v>0.74002159999999995</v>
      </c>
    </row>
    <row r="33188" spans="1:1">
      <c r="A33188">
        <v>0.74001680000000003</v>
      </c>
    </row>
    <row r="33189" spans="1:1">
      <c r="A33189">
        <v>0.73996466000000005</v>
      </c>
    </row>
    <row r="33190" spans="1:1">
      <c r="A33190">
        <v>0.73987614999999995</v>
      </c>
    </row>
    <row r="33191" spans="1:1">
      <c r="A33191">
        <v>0.73987334999999999</v>
      </c>
    </row>
    <row r="33192" spans="1:1">
      <c r="A33192">
        <v>0.73984539999999999</v>
      </c>
    </row>
    <row r="33193" spans="1:1">
      <c r="A33193">
        <v>0.73981595</v>
      </c>
    </row>
    <row r="33194" spans="1:1">
      <c r="A33194">
        <v>0.73981523999999999</v>
      </c>
    </row>
    <row r="33195" spans="1:1">
      <c r="A33195">
        <v>0.73980900000000005</v>
      </c>
    </row>
    <row r="33196" spans="1:1">
      <c r="A33196">
        <v>0.73977362999999996</v>
      </c>
    </row>
    <row r="33197" spans="1:1">
      <c r="A33197">
        <v>0.73973524999999996</v>
      </c>
    </row>
    <row r="33198" spans="1:1">
      <c r="A33198">
        <v>0.73964640000000004</v>
      </c>
    </row>
    <row r="33199" spans="1:1">
      <c r="A33199">
        <v>0.73963034000000005</v>
      </c>
    </row>
    <row r="33200" spans="1:1">
      <c r="A33200">
        <v>0.73959260000000004</v>
      </c>
    </row>
    <row r="33201" spans="1:1">
      <c r="A33201">
        <v>0.73958469999999998</v>
      </c>
    </row>
    <row r="33202" spans="1:1">
      <c r="A33202">
        <v>0.73957163000000004</v>
      </c>
    </row>
    <row r="33203" spans="1:1">
      <c r="A33203">
        <v>0.73953899999999995</v>
      </c>
    </row>
    <row r="33204" spans="1:1">
      <c r="A33204">
        <v>0.73953073999999996</v>
      </c>
    </row>
    <row r="33205" spans="1:1">
      <c r="A33205">
        <v>0.73950959999999999</v>
      </c>
    </row>
    <row r="33206" spans="1:1">
      <c r="A33206">
        <v>0.73949856000000003</v>
      </c>
    </row>
    <row r="33207" spans="1:1">
      <c r="A33207">
        <v>0.73943954999999995</v>
      </c>
    </row>
    <row r="33208" spans="1:1">
      <c r="A33208">
        <v>0.73938256999999996</v>
      </c>
    </row>
    <row r="33209" spans="1:1">
      <c r="A33209">
        <v>0.73937713999999999</v>
      </c>
    </row>
    <row r="33210" spans="1:1">
      <c r="A33210">
        <v>0.73934719999999998</v>
      </c>
    </row>
    <row r="33211" spans="1:1">
      <c r="A33211">
        <v>0.73931979999999997</v>
      </c>
    </row>
    <row r="33212" spans="1:1">
      <c r="A33212">
        <v>0.73928369999999999</v>
      </c>
    </row>
    <row r="33213" spans="1:1">
      <c r="A33213">
        <v>0.73924166000000002</v>
      </c>
    </row>
    <row r="33214" spans="1:1">
      <c r="A33214">
        <v>0.73916459999999995</v>
      </c>
    </row>
    <row r="33215" spans="1:1">
      <c r="A33215">
        <v>0.73916309999999996</v>
      </c>
    </row>
    <row r="33216" spans="1:1">
      <c r="A33216">
        <v>0.73914473999999997</v>
      </c>
    </row>
    <row r="33217" spans="1:1">
      <c r="A33217">
        <v>0.73914089999999999</v>
      </c>
    </row>
    <row r="33218" spans="1:1">
      <c r="A33218">
        <v>0.73913245999999999</v>
      </c>
    </row>
    <row r="33219" spans="1:1">
      <c r="A33219">
        <v>0.73913039999999997</v>
      </c>
    </row>
    <row r="33220" spans="1:1">
      <c r="A33220">
        <v>0.73912509999999998</v>
      </c>
    </row>
    <row r="33221" spans="1:1">
      <c r="A33221">
        <v>0.73908633000000001</v>
      </c>
    </row>
    <row r="33222" spans="1:1">
      <c r="A33222">
        <v>0.73908406000000004</v>
      </c>
    </row>
    <row r="33223" spans="1:1">
      <c r="A33223">
        <v>0.73907023999999999</v>
      </c>
    </row>
    <row r="33224" spans="1:1">
      <c r="A33224">
        <v>0.7390388</v>
      </c>
    </row>
    <row r="33225" spans="1:1">
      <c r="A33225">
        <v>0.73902816000000005</v>
      </c>
    </row>
    <row r="33226" spans="1:1">
      <c r="A33226">
        <v>0.73896455999999999</v>
      </c>
    </row>
    <row r="33227" spans="1:1">
      <c r="A33227">
        <v>0.73896300000000004</v>
      </c>
    </row>
    <row r="33228" spans="1:1">
      <c r="A33228">
        <v>0.73893370000000003</v>
      </c>
    </row>
    <row r="33229" spans="1:1">
      <c r="A33229">
        <v>0.73892015</v>
      </c>
    </row>
    <row r="33230" spans="1:1">
      <c r="A33230">
        <v>0.73889890000000003</v>
      </c>
    </row>
    <row r="33231" spans="1:1">
      <c r="A33231">
        <v>0.73888589999999998</v>
      </c>
    </row>
    <row r="33232" spans="1:1">
      <c r="A33232">
        <v>0.7388787</v>
      </c>
    </row>
    <row r="33233" spans="1:1">
      <c r="A33233">
        <v>0.73887539999999996</v>
      </c>
    </row>
    <row r="33234" spans="1:1">
      <c r="A33234">
        <v>0.73883759999999998</v>
      </c>
    </row>
    <row r="33235" spans="1:1">
      <c r="A33235">
        <v>0.73882709999999996</v>
      </c>
    </row>
    <row r="33236" spans="1:1">
      <c r="A33236">
        <v>0.73881876000000002</v>
      </c>
    </row>
    <row r="33237" spans="1:1">
      <c r="A33237">
        <v>0.73879790000000001</v>
      </c>
    </row>
    <row r="33238" spans="1:1">
      <c r="A33238">
        <v>0.73879653000000001</v>
      </c>
    </row>
    <row r="33239" spans="1:1">
      <c r="A33239">
        <v>0.73878109999999997</v>
      </c>
    </row>
    <row r="33240" spans="1:1">
      <c r="A33240">
        <v>0.73877970000000004</v>
      </c>
    </row>
    <row r="33241" spans="1:1">
      <c r="A33241">
        <v>0.73876213999999996</v>
      </c>
    </row>
    <row r="33242" spans="1:1">
      <c r="A33242">
        <v>0.73874819999999997</v>
      </c>
    </row>
    <row r="33243" spans="1:1">
      <c r="A33243">
        <v>0.73872249999999995</v>
      </c>
    </row>
    <row r="33244" spans="1:1">
      <c r="A33244">
        <v>0.73868990000000001</v>
      </c>
    </row>
    <row r="33245" spans="1:1">
      <c r="A33245">
        <v>0.73865939999999997</v>
      </c>
    </row>
    <row r="33246" spans="1:1">
      <c r="A33246">
        <v>0.73861516000000005</v>
      </c>
    </row>
    <row r="33247" spans="1:1">
      <c r="A33247">
        <v>0.73857002999999999</v>
      </c>
    </row>
    <row r="33248" spans="1:1">
      <c r="A33248">
        <v>0.73855453999999998</v>
      </c>
    </row>
    <row r="33249" spans="1:1">
      <c r="A33249">
        <v>0.73853992999999996</v>
      </c>
    </row>
    <row r="33250" spans="1:1">
      <c r="A33250">
        <v>0.73848170000000002</v>
      </c>
    </row>
    <row r="33251" spans="1:1">
      <c r="A33251">
        <v>0.73846809999999996</v>
      </c>
    </row>
    <row r="33252" spans="1:1">
      <c r="A33252">
        <v>0.73846316000000001</v>
      </c>
    </row>
    <row r="33253" spans="1:1">
      <c r="A33253">
        <v>0.7384541</v>
      </c>
    </row>
    <row r="33254" spans="1:1">
      <c r="A33254">
        <v>0.73841756999999997</v>
      </c>
    </row>
    <row r="33255" spans="1:1">
      <c r="A33255">
        <v>0.73826360000000002</v>
      </c>
    </row>
    <row r="33256" spans="1:1">
      <c r="A33256">
        <v>0.73825985000000005</v>
      </c>
    </row>
    <row r="33257" spans="1:1">
      <c r="A33257">
        <v>0.73823470000000002</v>
      </c>
    </row>
    <row r="33258" spans="1:1">
      <c r="A33258">
        <v>0.73822474000000005</v>
      </c>
    </row>
    <row r="33259" spans="1:1">
      <c r="A33259">
        <v>0.73821490000000001</v>
      </c>
    </row>
    <row r="33260" spans="1:1">
      <c r="A33260">
        <v>0.73820275000000002</v>
      </c>
    </row>
    <row r="33261" spans="1:1">
      <c r="A33261">
        <v>0.73819920000000006</v>
      </c>
    </row>
    <row r="33262" spans="1:1">
      <c r="A33262">
        <v>0.73815209999999998</v>
      </c>
    </row>
    <row r="33263" spans="1:1">
      <c r="A33263">
        <v>0.7381472</v>
      </c>
    </row>
    <row r="33264" spans="1:1">
      <c r="A33264">
        <v>0.73811822999999999</v>
      </c>
    </row>
    <row r="33265" spans="1:1">
      <c r="A33265">
        <v>0.73811287000000003</v>
      </c>
    </row>
    <row r="33266" spans="1:1">
      <c r="A33266">
        <v>0.73810920000000002</v>
      </c>
    </row>
    <row r="33267" spans="1:1">
      <c r="A33267">
        <v>0.73809899999999995</v>
      </c>
    </row>
    <row r="33268" spans="1:1">
      <c r="A33268">
        <v>0.73809250000000004</v>
      </c>
    </row>
    <row r="33269" spans="1:1">
      <c r="A33269">
        <v>0.73806510000000003</v>
      </c>
    </row>
    <row r="33270" spans="1:1">
      <c r="A33270">
        <v>0.73805916000000005</v>
      </c>
    </row>
    <row r="33271" spans="1:1">
      <c r="A33271">
        <v>0.73805430000000005</v>
      </c>
    </row>
    <row r="33272" spans="1:1">
      <c r="A33272">
        <v>0.7380525</v>
      </c>
    </row>
    <row r="33273" spans="1:1">
      <c r="A33273">
        <v>0.73803169999999996</v>
      </c>
    </row>
    <row r="33274" spans="1:1">
      <c r="A33274">
        <v>0.73802285999999995</v>
      </c>
    </row>
    <row r="33275" spans="1:1">
      <c r="A33275">
        <v>0.73801640000000002</v>
      </c>
    </row>
    <row r="33276" spans="1:1">
      <c r="A33276">
        <v>0.73793240000000004</v>
      </c>
    </row>
    <row r="33277" spans="1:1">
      <c r="A33277">
        <v>0.73793169999999997</v>
      </c>
    </row>
    <row r="33278" spans="1:1">
      <c r="A33278">
        <v>0.73792769999999996</v>
      </c>
    </row>
    <row r="33279" spans="1:1">
      <c r="A33279">
        <v>0.73791795999999998</v>
      </c>
    </row>
    <row r="33280" spans="1:1">
      <c r="A33280">
        <v>0.73789269999999996</v>
      </c>
    </row>
    <row r="33281" spans="1:1">
      <c r="A33281">
        <v>0.73784362999999997</v>
      </c>
    </row>
    <row r="33282" spans="1:1">
      <c r="A33282">
        <v>0.73782194000000001</v>
      </c>
    </row>
    <row r="33283" spans="1:1">
      <c r="A33283">
        <v>0.73781836000000001</v>
      </c>
    </row>
    <row r="33284" spans="1:1">
      <c r="A33284">
        <v>0.73780864000000002</v>
      </c>
    </row>
    <row r="33285" spans="1:1">
      <c r="A33285">
        <v>0.7377899</v>
      </c>
    </row>
    <row r="33286" spans="1:1">
      <c r="A33286">
        <v>0.73772395000000002</v>
      </c>
    </row>
    <row r="33287" spans="1:1">
      <c r="A33287">
        <v>0.73771050000000005</v>
      </c>
    </row>
    <row r="33288" spans="1:1">
      <c r="A33288">
        <v>0.73767159999999998</v>
      </c>
    </row>
    <row r="33289" spans="1:1">
      <c r="A33289">
        <v>0.73764479999999999</v>
      </c>
    </row>
    <row r="33290" spans="1:1">
      <c r="A33290">
        <v>0.73764216999999999</v>
      </c>
    </row>
    <row r="33291" spans="1:1">
      <c r="A33291">
        <v>0.73762050000000001</v>
      </c>
    </row>
    <row r="33292" spans="1:1">
      <c r="A33292">
        <v>0.73761949999999998</v>
      </c>
    </row>
    <row r="33293" spans="1:1">
      <c r="A33293">
        <v>0.73760740000000002</v>
      </c>
    </row>
    <row r="33294" spans="1:1">
      <c r="A33294">
        <v>0.73759746999999998</v>
      </c>
    </row>
    <row r="33295" spans="1:1">
      <c r="A33295">
        <v>0.73755689999999996</v>
      </c>
    </row>
    <row r="33296" spans="1:1">
      <c r="A33296">
        <v>0.73754317000000003</v>
      </c>
    </row>
    <row r="33297" spans="1:1">
      <c r="A33297">
        <v>0.73753469999999999</v>
      </c>
    </row>
    <row r="33298" spans="1:1">
      <c r="A33298">
        <v>0.73752640000000003</v>
      </c>
    </row>
    <row r="33299" spans="1:1">
      <c r="A33299">
        <v>0.73752373000000004</v>
      </c>
    </row>
    <row r="33300" spans="1:1">
      <c r="A33300">
        <v>0.73750700000000002</v>
      </c>
    </row>
    <row r="33301" spans="1:1">
      <c r="A33301">
        <v>0.73750435999999997</v>
      </c>
    </row>
    <row r="33302" spans="1:1">
      <c r="A33302">
        <v>0.73741000000000001</v>
      </c>
    </row>
    <row r="33303" spans="1:1">
      <c r="A33303">
        <v>0.73740050000000001</v>
      </c>
    </row>
    <row r="33304" spans="1:1">
      <c r="A33304">
        <v>0.73739295999999999</v>
      </c>
    </row>
    <row r="33305" spans="1:1">
      <c r="A33305">
        <v>0.73736840000000003</v>
      </c>
    </row>
    <row r="33306" spans="1:1">
      <c r="A33306">
        <v>0.73736464999999995</v>
      </c>
    </row>
    <row r="33307" spans="1:1">
      <c r="A33307">
        <v>0.73736345999999997</v>
      </c>
    </row>
    <row r="33308" spans="1:1">
      <c r="A33308">
        <v>0.73735534999999996</v>
      </c>
    </row>
    <row r="33309" spans="1:1">
      <c r="A33309">
        <v>0.73730457000000005</v>
      </c>
    </row>
    <row r="33310" spans="1:1">
      <c r="A33310">
        <v>0.73726314000000004</v>
      </c>
    </row>
    <row r="33311" spans="1:1">
      <c r="A33311">
        <v>0.73726190000000003</v>
      </c>
    </row>
    <row r="33312" spans="1:1">
      <c r="A33312">
        <v>0.7372611</v>
      </c>
    </row>
    <row r="33313" spans="1:1">
      <c r="A33313">
        <v>0.73725784000000005</v>
      </c>
    </row>
    <row r="33314" spans="1:1">
      <c r="A33314">
        <v>0.73725059999999998</v>
      </c>
    </row>
    <row r="33315" spans="1:1">
      <c r="A33315">
        <v>0.73723536999999995</v>
      </c>
    </row>
    <row r="33316" spans="1:1">
      <c r="A33316">
        <v>0.73722699999999997</v>
      </c>
    </row>
    <row r="33317" spans="1:1">
      <c r="A33317">
        <v>0.73722639999999995</v>
      </c>
    </row>
    <row r="33318" spans="1:1">
      <c r="A33318">
        <v>0.73718494000000001</v>
      </c>
    </row>
    <row r="33319" spans="1:1">
      <c r="A33319">
        <v>0.73717122999999996</v>
      </c>
    </row>
    <row r="33320" spans="1:1">
      <c r="A33320">
        <v>0.73716855000000003</v>
      </c>
    </row>
    <row r="33321" spans="1:1">
      <c r="A33321">
        <v>0.73713916999999995</v>
      </c>
    </row>
    <row r="33322" spans="1:1">
      <c r="A33322">
        <v>0.73709946999999998</v>
      </c>
    </row>
    <row r="33323" spans="1:1">
      <c r="A33323">
        <v>0.73708326000000002</v>
      </c>
    </row>
    <row r="33324" spans="1:1">
      <c r="A33324">
        <v>0.73706603000000004</v>
      </c>
    </row>
    <row r="33325" spans="1:1">
      <c r="A33325">
        <v>0.73703914999999998</v>
      </c>
    </row>
    <row r="33326" spans="1:1">
      <c r="A33326">
        <v>0.73701786999999996</v>
      </c>
    </row>
    <row r="33327" spans="1:1">
      <c r="A33327">
        <v>0.73690193999999998</v>
      </c>
    </row>
    <row r="33328" spans="1:1">
      <c r="A33328">
        <v>0.73690109999999998</v>
      </c>
    </row>
    <row r="33329" spans="1:1">
      <c r="A33329">
        <v>0.73686430000000003</v>
      </c>
    </row>
    <row r="33330" spans="1:1">
      <c r="A33330">
        <v>0.73683416999999996</v>
      </c>
    </row>
    <row r="33331" spans="1:1">
      <c r="A33331">
        <v>0.73683140000000003</v>
      </c>
    </row>
    <row r="33332" spans="1:1">
      <c r="A33332">
        <v>0.73681099999999999</v>
      </c>
    </row>
    <row r="33333" spans="1:1">
      <c r="A33333">
        <v>0.73679214999999998</v>
      </c>
    </row>
    <row r="33334" spans="1:1">
      <c r="A33334">
        <v>0.73677610000000004</v>
      </c>
    </row>
    <row r="33335" spans="1:1">
      <c r="A33335">
        <v>0.73675590000000002</v>
      </c>
    </row>
    <row r="33336" spans="1:1">
      <c r="A33336">
        <v>0.73672110000000002</v>
      </c>
    </row>
    <row r="33337" spans="1:1">
      <c r="A33337">
        <v>0.73670679999999999</v>
      </c>
    </row>
    <row r="33338" spans="1:1">
      <c r="A33338">
        <v>0.73666319999999996</v>
      </c>
    </row>
    <row r="33339" spans="1:1">
      <c r="A33339">
        <v>0.73665959999999997</v>
      </c>
    </row>
    <row r="33340" spans="1:1">
      <c r="A33340">
        <v>0.73660490000000001</v>
      </c>
    </row>
    <row r="33341" spans="1:1">
      <c r="A33341">
        <v>0.73657399999999995</v>
      </c>
    </row>
    <row r="33342" spans="1:1">
      <c r="A33342">
        <v>0.73652189999999995</v>
      </c>
    </row>
    <row r="33343" spans="1:1">
      <c r="A33343">
        <v>0.73642087000000001</v>
      </c>
    </row>
    <row r="33344" spans="1:1">
      <c r="A33344">
        <v>0.73639710000000003</v>
      </c>
    </row>
    <row r="33345" spans="1:1">
      <c r="A33345">
        <v>0.73633176</v>
      </c>
    </row>
    <row r="33346" spans="1:1">
      <c r="A33346">
        <v>0.73632750000000002</v>
      </c>
    </row>
    <row r="33347" spans="1:1">
      <c r="A33347">
        <v>0.73631305000000002</v>
      </c>
    </row>
    <row r="33348" spans="1:1">
      <c r="A33348">
        <v>0.73630039999999997</v>
      </c>
    </row>
    <row r="33349" spans="1:1">
      <c r="A33349">
        <v>0.73629266000000004</v>
      </c>
    </row>
    <row r="33350" spans="1:1">
      <c r="A33350">
        <v>0.7362727</v>
      </c>
    </row>
    <row r="33351" spans="1:1">
      <c r="A33351">
        <v>0.73625183000000005</v>
      </c>
    </row>
    <row r="33352" spans="1:1">
      <c r="A33352">
        <v>0.73620859999999999</v>
      </c>
    </row>
    <row r="33353" spans="1:1">
      <c r="A33353">
        <v>0.73619299999999999</v>
      </c>
    </row>
    <row r="33354" spans="1:1">
      <c r="A33354">
        <v>0.73617429999999995</v>
      </c>
    </row>
    <row r="33355" spans="1:1">
      <c r="A33355">
        <v>0.73616380000000003</v>
      </c>
    </row>
    <row r="33356" spans="1:1">
      <c r="A33356">
        <v>0.73614805999999999</v>
      </c>
    </row>
    <row r="33357" spans="1:1">
      <c r="A33357">
        <v>0.73605480000000001</v>
      </c>
    </row>
    <row r="33358" spans="1:1">
      <c r="A33358">
        <v>0.73600966000000001</v>
      </c>
    </row>
    <row r="33359" spans="1:1">
      <c r="A33359">
        <v>0.73599420000000004</v>
      </c>
    </row>
    <row r="33360" spans="1:1">
      <c r="A33360">
        <v>0.73596936000000002</v>
      </c>
    </row>
    <row r="33361" spans="1:1">
      <c r="A33361">
        <v>0.73591185000000003</v>
      </c>
    </row>
    <row r="33362" spans="1:1">
      <c r="A33362">
        <v>0.7359097</v>
      </c>
    </row>
    <row r="33363" spans="1:1">
      <c r="A33363">
        <v>0.73590549999999999</v>
      </c>
    </row>
    <row r="33364" spans="1:1">
      <c r="A33364">
        <v>0.73589086999999997</v>
      </c>
    </row>
    <row r="33365" spans="1:1">
      <c r="A33365">
        <v>0.73587630000000004</v>
      </c>
    </row>
    <row r="33366" spans="1:1">
      <c r="A33366">
        <v>0.73587625999999995</v>
      </c>
    </row>
    <row r="33367" spans="1:1">
      <c r="A33367">
        <v>0.73584269999999996</v>
      </c>
    </row>
    <row r="33368" spans="1:1">
      <c r="A33368">
        <v>0.73581410000000003</v>
      </c>
    </row>
    <row r="33369" spans="1:1">
      <c r="A33369">
        <v>0.73580330000000005</v>
      </c>
    </row>
    <row r="33370" spans="1:1">
      <c r="A33370">
        <v>0.73577910000000002</v>
      </c>
    </row>
    <row r="33371" spans="1:1">
      <c r="A33371">
        <v>0.73577510000000002</v>
      </c>
    </row>
    <row r="33372" spans="1:1">
      <c r="A33372">
        <v>0.73572992999999998</v>
      </c>
    </row>
    <row r="33373" spans="1:1">
      <c r="A33373">
        <v>0.73572433000000004</v>
      </c>
    </row>
    <row r="33374" spans="1:1">
      <c r="A33374">
        <v>0.7357089</v>
      </c>
    </row>
    <row r="33375" spans="1:1">
      <c r="A33375">
        <v>0.73569167000000002</v>
      </c>
    </row>
    <row r="33376" spans="1:1">
      <c r="A33376">
        <v>0.73567950000000004</v>
      </c>
    </row>
    <row r="33377" spans="1:1">
      <c r="A33377">
        <v>0.73567910000000003</v>
      </c>
    </row>
    <row r="33378" spans="1:1">
      <c r="A33378">
        <v>0.73567439999999995</v>
      </c>
    </row>
    <row r="33379" spans="1:1">
      <c r="A33379">
        <v>0.73564269999999998</v>
      </c>
    </row>
    <row r="33380" spans="1:1">
      <c r="A33380">
        <v>0.73561310000000002</v>
      </c>
    </row>
    <row r="33381" spans="1:1">
      <c r="A33381">
        <v>0.73560519999999996</v>
      </c>
    </row>
    <row r="33382" spans="1:1">
      <c r="A33382">
        <v>0.73559969999999997</v>
      </c>
    </row>
    <row r="33383" spans="1:1">
      <c r="A33383">
        <v>0.73559739999999996</v>
      </c>
    </row>
    <row r="33384" spans="1:1">
      <c r="A33384">
        <v>0.73556816999999997</v>
      </c>
    </row>
    <row r="33385" spans="1:1">
      <c r="A33385">
        <v>0.73555285000000004</v>
      </c>
    </row>
    <row r="33386" spans="1:1">
      <c r="A33386">
        <v>0.7355332</v>
      </c>
    </row>
    <row r="33387" spans="1:1">
      <c r="A33387">
        <v>0.73551327</v>
      </c>
    </row>
    <row r="33388" spans="1:1">
      <c r="A33388">
        <v>0.73550475000000004</v>
      </c>
    </row>
    <row r="33389" spans="1:1">
      <c r="A33389">
        <v>0.73548409999999997</v>
      </c>
    </row>
    <row r="33390" spans="1:1">
      <c r="A33390">
        <v>0.73548259999999999</v>
      </c>
    </row>
    <row r="33391" spans="1:1">
      <c r="A33391">
        <v>0.73547845999999995</v>
      </c>
    </row>
    <row r="33392" spans="1:1">
      <c r="A33392">
        <v>0.73544675000000004</v>
      </c>
    </row>
    <row r="33393" spans="1:1">
      <c r="A33393">
        <v>0.73544662999999999</v>
      </c>
    </row>
    <row r="33394" spans="1:1">
      <c r="A33394">
        <v>0.73544264000000004</v>
      </c>
    </row>
    <row r="33395" spans="1:1">
      <c r="A33395">
        <v>0.73544043000000003</v>
      </c>
    </row>
    <row r="33396" spans="1:1">
      <c r="A33396">
        <v>0.73542030000000003</v>
      </c>
    </row>
    <row r="33397" spans="1:1">
      <c r="A33397">
        <v>0.73541749999999995</v>
      </c>
    </row>
    <row r="33398" spans="1:1">
      <c r="A33398">
        <v>0.73541283999999996</v>
      </c>
    </row>
    <row r="33399" spans="1:1">
      <c r="A33399">
        <v>0.73534869999999997</v>
      </c>
    </row>
    <row r="33400" spans="1:1">
      <c r="A33400">
        <v>0.73533800000000005</v>
      </c>
    </row>
    <row r="33401" spans="1:1">
      <c r="A33401">
        <v>0.73532604999999995</v>
      </c>
    </row>
    <row r="33402" spans="1:1">
      <c r="A33402">
        <v>0.73529160000000005</v>
      </c>
    </row>
    <row r="33403" spans="1:1">
      <c r="A33403">
        <v>0.73527770000000003</v>
      </c>
    </row>
    <row r="33404" spans="1:1">
      <c r="A33404">
        <v>0.73523349999999998</v>
      </c>
    </row>
    <row r="33405" spans="1:1">
      <c r="A33405">
        <v>0.73521329999999996</v>
      </c>
    </row>
    <row r="33406" spans="1:1">
      <c r="A33406">
        <v>0.73520669999999999</v>
      </c>
    </row>
    <row r="33407" spans="1:1">
      <c r="A33407">
        <v>0.73520280000000005</v>
      </c>
    </row>
    <row r="33408" spans="1:1">
      <c r="A33408">
        <v>0.73520004999999999</v>
      </c>
    </row>
    <row r="33409" spans="1:1">
      <c r="A33409">
        <v>0.73519699999999999</v>
      </c>
    </row>
    <row r="33410" spans="1:1">
      <c r="A33410">
        <v>0.73519325000000002</v>
      </c>
    </row>
    <row r="33411" spans="1:1">
      <c r="A33411">
        <v>0.73516493999999999</v>
      </c>
    </row>
    <row r="33412" spans="1:1">
      <c r="A33412">
        <v>0.73516150000000002</v>
      </c>
    </row>
    <row r="33413" spans="1:1">
      <c r="A33413">
        <v>0.73514020000000002</v>
      </c>
    </row>
    <row r="33414" spans="1:1">
      <c r="A33414">
        <v>0.73513729999999999</v>
      </c>
    </row>
    <row r="33415" spans="1:1">
      <c r="A33415">
        <v>0.73506355000000001</v>
      </c>
    </row>
    <row r="33416" spans="1:1">
      <c r="A33416">
        <v>0.73505810000000005</v>
      </c>
    </row>
    <row r="33417" spans="1:1">
      <c r="A33417">
        <v>0.73505240000000005</v>
      </c>
    </row>
    <row r="33418" spans="1:1">
      <c r="A33418">
        <v>0.73502080000000003</v>
      </c>
    </row>
    <row r="33419" spans="1:1">
      <c r="A33419">
        <v>0.73500997000000001</v>
      </c>
    </row>
    <row r="33420" spans="1:1">
      <c r="A33420">
        <v>0.7350042</v>
      </c>
    </row>
    <row r="33421" spans="1:1">
      <c r="A33421">
        <v>0.73495319999999997</v>
      </c>
    </row>
    <row r="33422" spans="1:1">
      <c r="A33422">
        <v>0.73494524000000006</v>
      </c>
    </row>
    <row r="33423" spans="1:1">
      <c r="A33423">
        <v>0.73492073999999996</v>
      </c>
    </row>
    <row r="33424" spans="1:1">
      <c r="A33424">
        <v>0.73491967000000002</v>
      </c>
    </row>
    <row r="33425" spans="1:1">
      <c r="A33425">
        <v>0.73489689999999996</v>
      </c>
    </row>
    <row r="33426" spans="1:1">
      <c r="A33426">
        <v>0.73488814000000002</v>
      </c>
    </row>
    <row r="33427" spans="1:1">
      <c r="A33427">
        <v>0.73481920000000001</v>
      </c>
    </row>
    <row r="33428" spans="1:1">
      <c r="A33428">
        <v>0.73475829999999998</v>
      </c>
    </row>
    <row r="33429" spans="1:1">
      <c r="A33429">
        <v>0.73474220000000001</v>
      </c>
    </row>
    <row r="33430" spans="1:1">
      <c r="A33430">
        <v>0.7347129</v>
      </c>
    </row>
    <row r="33431" spans="1:1">
      <c r="A33431">
        <v>0.73470133999999998</v>
      </c>
    </row>
    <row r="33432" spans="1:1">
      <c r="A33432">
        <v>0.73465369999999997</v>
      </c>
    </row>
    <row r="33433" spans="1:1">
      <c r="A33433">
        <v>0.73460495000000003</v>
      </c>
    </row>
    <row r="33434" spans="1:1">
      <c r="A33434">
        <v>0.73453880000000005</v>
      </c>
    </row>
    <row r="33435" spans="1:1">
      <c r="A33435">
        <v>0.73452382999999999</v>
      </c>
    </row>
    <row r="33436" spans="1:1">
      <c r="A33436">
        <v>0.73449279999999995</v>
      </c>
    </row>
    <row r="33437" spans="1:1">
      <c r="A33437">
        <v>0.73449235999999996</v>
      </c>
    </row>
    <row r="33438" spans="1:1">
      <c r="A33438">
        <v>0.73446120000000004</v>
      </c>
    </row>
    <row r="33439" spans="1:1">
      <c r="A33439">
        <v>0.73445373999999997</v>
      </c>
    </row>
    <row r="33440" spans="1:1">
      <c r="A33440">
        <v>0.73444299999999996</v>
      </c>
    </row>
    <row r="33441" spans="1:1">
      <c r="A33441">
        <v>0.73442065999999995</v>
      </c>
    </row>
    <row r="33442" spans="1:1">
      <c r="A33442">
        <v>0.73441440000000002</v>
      </c>
    </row>
    <row r="33443" spans="1:1">
      <c r="A33443">
        <v>0.73441210000000001</v>
      </c>
    </row>
    <row r="33444" spans="1:1">
      <c r="A33444">
        <v>0.73430043</v>
      </c>
    </row>
    <row r="33445" spans="1:1">
      <c r="A33445">
        <v>0.73418145999999995</v>
      </c>
    </row>
    <row r="33446" spans="1:1">
      <c r="A33446">
        <v>0.73412840000000001</v>
      </c>
    </row>
    <row r="33447" spans="1:1">
      <c r="A33447">
        <v>0.73409060000000004</v>
      </c>
    </row>
    <row r="33448" spans="1:1">
      <c r="A33448">
        <v>0.73408264000000001</v>
      </c>
    </row>
    <row r="33449" spans="1:1">
      <c r="A33449">
        <v>0.73404219999999998</v>
      </c>
    </row>
    <row r="33450" spans="1:1">
      <c r="A33450">
        <v>0.73402785999999998</v>
      </c>
    </row>
    <row r="33451" spans="1:1">
      <c r="A33451">
        <v>0.73402449999999997</v>
      </c>
    </row>
    <row r="33452" spans="1:1">
      <c r="A33452">
        <v>0.73399806000000001</v>
      </c>
    </row>
    <row r="33453" spans="1:1">
      <c r="A33453">
        <v>0.73399479999999995</v>
      </c>
    </row>
    <row r="33454" spans="1:1">
      <c r="A33454">
        <v>0.73397979999999996</v>
      </c>
    </row>
    <row r="33455" spans="1:1">
      <c r="A33455">
        <v>0.73395650000000001</v>
      </c>
    </row>
    <row r="33456" spans="1:1">
      <c r="A33456">
        <v>0.73393200000000003</v>
      </c>
    </row>
    <row r="33457" spans="1:1">
      <c r="A33457">
        <v>0.73392016000000004</v>
      </c>
    </row>
    <row r="33458" spans="1:1">
      <c r="A33458">
        <v>0.73390823999999999</v>
      </c>
    </row>
    <row r="33459" spans="1:1">
      <c r="A33459">
        <v>0.73390339999999998</v>
      </c>
    </row>
    <row r="33460" spans="1:1">
      <c r="A33460">
        <v>0.73390244999999998</v>
      </c>
    </row>
    <row r="33461" spans="1:1">
      <c r="A33461">
        <v>0.73390204000000003</v>
      </c>
    </row>
    <row r="33462" spans="1:1">
      <c r="A33462">
        <v>0.73387170000000002</v>
      </c>
    </row>
    <row r="33463" spans="1:1">
      <c r="A33463">
        <v>0.73386879999999999</v>
      </c>
    </row>
    <row r="33464" spans="1:1">
      <c r="A33464">
        <v>0.73384094</v>
      </c>
    </row>
    <row r="33465" spans="1:1">
      <c r="A33465">
        <v>0.73381350000000001</v>
      </c>
    </row>
    <row r="33466" spans="1:1">
      <c r="A33466">
        <v>0.73379594000000004</v>
      </c>
    </row>
    <row r="33467" spans="1:1">
      <c r="A33467">
        <v>0.73379220000000001</v>
      </c>
    </row>
    <row r="33468" spans="1:1">
      <c r="A33468">
        <v>0.73373264000000005</v>
      </c>
    </row>
    <row r="33469" spans="1:1">
      <c r="A33469">
        <v>0.73371949999999997</v>
      </c>
    </row>
    <row r="33470" spans="1:1">
      <c r="A33470">
        <v>0.73369300000000004</v>
      </c>
    </row>
    <row r="33471" spans="1:1">
      <c r="A33471">
        <v>0.73367417000000001</v>
      </c>
    </row>
    <row r="33472" spans="1:1">
      <c r="A33472">
        <v>0.73367320000000003</v>
      </c>
    </row>
    <row r="33473" spans="1:1">
      <c r="A33473">
        <v>0.73365139999999995</v>
      </c>
    </row>
    <row r="33474" spans="1:1">
      <c r="A33474">
        <v>0.73364604</v>
      </c>
    </row>
    <row r="33475" spans="1:1">
      <c r="A33475">
        <v>0.73359984</v>
      </c>
    </row>
    <row r="33476" spans="1:1">
      <c r="A33476">
        <v>0.73354154999999999</v>
      </c>
    </row>
    <row r="33477" spans="1:1">
      <c r="A33477">
        <v>0.73351599999999995</v>
      </c>
    </row>
    <row r="33478" spans="1:1">
      <c r="A33478">
        <v>0.73351330000000003</v>
      </c>
    </row>
    <row r="33479" spans="1:1">
      <c r="A33479">
        <v>0.73350510000000002</v>
      </c>
    </row>
    <row r="33480" spans="1:1">
      <c r="A33480">
        <v>0.73349226000000001</v>
      </c>
    </row>
    <row r="33481" spans="1:1">
      <c r="A33481">
        <v>0.73348236</v>
      </c>
    </row>
    <row r="33482" spans="1:1">
      <c r="A33482">
        <v>0.73343473999999997</v>
      </c>
    </row>
    <row r="33483" spans="1:1">
      <c r="A33483">
        <v>0.73343133999999999</v>
      </c>
    </row>
    <row r="33484" spans="1:1">
      <c r="A33484">
        <v>0.73341979999999996</v>
      </c>
    </row>
    <row r="33485" spans="1:1">
      <c r="A33485">
        <v>0.7334003</v>
      </c>
    </row>
    <row r="33486" spans="1:1">
      <c r="A33486">
        <v>0.73332949999999997</v>
      </c>
    </row>
    <row r="33487" spans="1:1">
      <c r="A33487">
        <v>0.73332830000000004</v>
      </c>
    </row>
    <row r="33488" spans="1:1">
      <c r="A33488">
        <v>0.73325163000000004</v>
      </c>
    </row>
    <row r="33489" spans="1:1">
      <c r="A33489">
        <v>0.73323899999999997</v>
      </c>
    </row>
    <row r="33490" spans="1:1">
      <c r="A33490">
        <v>0.73323523999999995</v>
      </c>
    </row>
    <row r="33491" spans="1:1">
      <c r="A33491">
        <v>0.7332111</v>
      </c>
    </row>
    <row r="33492" spans="1:1">
      <c r="A33492">
        <v>0.73320322999999998</v>
      </c>
    </row>
    <row r="33493" spans="1:1">
      <c r="A33493">
        <v>0.7331976</v>
      </c>
    </row>
    <row r="33494" spans="1:1">
      <c r="A33494">
        <v>0.73318916999999995</v>
      </c>
    </row>
    <row r="33495" spans="1:1">
      <c r="A33495">
        <v>0.73318289999999997</v>
      </c>
    </row>
    <row r="33496" spans="1:1">
      <c r="A33496">
        <v>0.73313516000000001</v>
      </c>
    </row>
    <row r="33497" spans="1:1">
      <c r="A33497">
        <v>0.73312489999999997</v>
      </c>
    </row>
    <row r="33498" spans="1:1">
      <c r="A33498">
        <v>0.73311484000000005</v>
      </c>
    </row>
    <row r="33499" spans="1:1">
      <c r="A33499">
        <v>0.73308660000000003</v>
      </c>
    </row>
    <row r="33500" spans="1:1">
      <c r="A33500">
        <v>0.73302889999999998</v>
      </c>
    </row>
    <row r="33501" spans="1:1">
      <c r="A33501">
        <v>0.73301905000000001</v>
      </c>
    </row>
    <row r="33502" spans="1:1">
      <c r="A33502">
        <v>0.73299990000000004</v>
      </c>
    </row>
    <row r="33503" spans="1:1">
      <c r="A33503">
        <v>0.73298704999999997</v>
      </c>
    </row>
    <row r="33504" spans="1:1">
      <c r="A33504">
        <v>0.73294530000000002</v>
      </c>
    </row>
    <row r="33505" spans="1:1">
      <c r="A33505">
        <v>0.73291664999999995</v>
      </c>
    </row>
    <row r="33506" spans="1:1">
      <c r="A33506">
        <v>0.73290699999999998</v>
      </c>
    </row>
    <row r="33507" spans="1:1">
      <c r="A33507">
        <v>0.73290675999999999</v>
      </c>
    </row>
    <row r="33508" spans="1:1">
      <c r="A33508">
        <v>0.73286390000000001</v>
      </c>
    </row>
    <row r="33509" spans="1:1">
      <c r="A33509">
        <v>0.73282290000000005</v>
      </c>
    </row>
    <row r="33510" spans="1:1">
      <c r="A33510">
        <v>0.73282239999999998</v>
      </c>
    </row>
    <row r="33511" spans="1:1">
      <c r="A33511">
        <v>0.73282029999999998</v>
      </c>
    </row>
    <row r="33512" spans="1:1">
      <c r="A33512">
        <v>0.7328171</v>
      </c>
    </row>
    <row r="33513" spans="1:1">
      <c r="A33513">
        <v>0.73276954999999999</v>
      </c>
    </row>
    <row r="33514" spans="1:1">
      <c r="A33514">
        <v>0.73276260000000004</v>
      </c>
    </row>
    <row r="33515" spans="1:1">
      <c r="A33515">
        <v>0.73275495000000002</v>
      </c>
    </row>
    <row r="33516" spans="1:1">
      <c r="A33516">
        <v>0.73274410000000001</v>
      </c>
    </row>
    <row r="33517" spans="1:1">
      <c r="A33517">
        <v>0.73274046000000004</v>
      </c>
    </row>
    <row r="33518" spans="1:1">
      <c r="A33518">
        <v>0.73273014999999997</v>
      </c>
    </row>
    <row r="33519" spans="1:1">
      <c r="A33519">
        <v>0.73271940000000002</v>
      </c>
    </row>
    <row r="33520" spans="1:1">
      <c r="A33520">
        <v>0.73270179999999996</v>
      </c>
    </row>
    <row r="33521" spans="1:1">
      <c r="A33521">
        <v>0.73270005000000005</v>
      </c>
    </row>
    <row r="33522" spans="1:1">
      <c r="A33522">
        <v>0.73268549999999999</v>
      </c>
    </row>
    <row r="33523" spans="1:1">
      <c r="A33523">
        <v>0.73265356000000004</v>
      </c>
    </row>
    <row r="33524" spans="1:1">
      <c r="A33524">
        <v>0.73262780000000005</v>
      </c>
    </row>
    <row r="33525" spans="1:1">
      <c r="A33525">
        <v>0.73262439999999995</v>
      </c>
    </row>
    <row r="33526" spans="1:1">
      <c r="A33526">
        <v>0.73253520000000005</v>
      </c>
    </row>
    <row r="33527" spans="1:1">
      <c r="A33527">
        <v>0.73253250000000003</v>
      </c>
    </row>
    <row r="33528" spans="1:1">
      <c r="A33528">
        <v>0.73251080000000002</v>
      </c>
    </row>
    <row r="33529" spans="1:1">
      <c r="A33529">
        <v>0.73242890000000005</v>
      </c>
    </row>
    <row r="33530" spans="1:1">
      <c r="A33530">
        <v>0.73238669999999995</v>
      </c>
    </row>
    <row r="33531" spans="1:1">
      <c r="A33531">
        <v>0.73236699999999999</v>
      </c>
    </row>
    <row r="33532" spans="1:1">
      <c r="A33532">
        <v>0.73235039999999996</v>
      </c>
    </row>
    <row r="33533" spans="1:1">
      <c r="A33533">
        <v>0.73234719999999998</v>
      </c>
    </row>
    <row r="33534" spans="1:1">
      <c r="A33534">
        <v>0.73232430000000004</v>
      </c>
    </row>
    <row r="33535" spans="1:1">
      <c r="A33535">
        <v>0.73224895999999995</v>
      </c>
    </row>
    <row r="33536" spans="1:1">
      <c r="A33536">
        <v>0.73223970000000005</v>
      </c>
    </row>
    <row r="33537" spans="1:1">
      <c r="A33537">
        <v>0.73223249999999995</v>
      </c>
    </row>
    <row r="33538" spans="1:1">
      <c r="A33538">
        <v>0.73218349999999999</v>
      </c>
    </row>
    <row r="33539" spans="1:1">
      <c r="A33539">
        <v>0.73218316000000006</v>
      </c>
    </row>
    <row r="33540" spans="1:1">
      <c r="A33540">
        <v>0.73217200000000005</v>
      </c>
    </row>
    <row r="33541" spans="1:1">
      <c r="A33541">
        <v>0.73216044999999996</v>
      </c>
    </row>
    <row r="33542" spans="1:1">
      <c r="A33542">
        <v>0.73215949999999996</v>
      </c>
    </row>
    <row r="33543" spans="1:1">
      <c r="A33543">
        <v>0.73215649999999999</v>
      </c>
    </row>
    <row r="33544" spans="1:1">
      <c r="A33544">
        <v>0.73214939999999995</v>
      </c>
    </row>
    <row r="33545" spans="1:1">
      <c r="A33545">
        <v>0.73214190000000001</v>
      </c>
    </row>
    <row r="33546" spans="1:1">
      <c r="A33546">
        <v>0.73211866999999997</v>
      </c>
    </row>
    <row r="33547" spans="1:1">
      <c r="A33547">
        <v>0.73207164000000002</v>
      </c>
    </row>
    <row r="33548" spans="1:1">
      <c r="A33548">
        <v>0.73205629999999999</v>
      </c>
    </row>
    <row r="33549" spans="1:1">
      <c r="A33549">
        <v>0.73201919999999998</v>
      </c>
    </row>
    <row r="33550" spans="1:1">
      <c r="A33550">
        <v>0.73200184000000001</v>
      </c>
    </row>
    <row r="33551" spans="1:1">
      <c r="A33551">
        <v>0.73200129999999997</v>
      </c>
    </row>
    <row r="33552" spans="1:1">
      <c r="A33552">
        <v>0.73199860000000005</v>
      </c>
    </row>
    <row r="33553" spans="1:1">
      <c r="A33553">
        <v>0.73199486999999996</v>
      </c>
    </row>
    <row r="33554" spans="1:1">
      <c r="A33554">
        <v>0.73199080000000005</v>
      </c>
    </row>
    <row r="33555" spans="1:1">
      <c r="A33555">
        <v>0.73197670000000004</v>
      </c>
    </row>
    <row r="33556" spans="1:1">
      <c r="A33556">
        <v>0.73192840000000003</v>
      </c>
    </row>
    <row r="33557" spans="1:1">
      <c r="A33557">
        <v>0.73190060000000001</v>
      </c>
    </row>
    <row r="33558" spans="1:1">
      <c r="A33558">
        <v>0.73189585999999995</v>
      </c>
    </row>
    <row r="33559" spans="1:1">
      <c r="A33559">
        <v>0.73189009999999999</v>
      </c>
    </row>
    <row r="33560" spans="1:1">
      <c r="A33560">
        <v>0.73188960000000003</v>
      </c>
    </row>
    <row r="33561" spans="1:1">
      <c r="A33561">
        <v>0.73188907000000003</v>
      </c>
    </row>
    <row r="33562" spans="1:1">
      <c r="A33562">
        <v>0.73187095000000002</v>
      </c>
    </row>
    <row r="33563" spans="1:1">
      <c r="A33563">
        <v>0.73186470000000003</v>
      </c>
    </row>
    <row r="33564" spans="1:1">
      <c r="A33564">
        <v>0.73183787</v>
      </c>
    </row>
    <row r="33565" spans="1:1">
      <c r="A33565">
        <v>0.73183419999999999</v>
      </c>
    </row>
    <row r="33566" spans="1:1">
      <c r="A33566">
        <v>0.73182020000000003</v>
      </c>
    </row>
    <row r="33567" spans="1:1">
      <c r="A33567">
        <v>0.73177990000000004</v>
      </c>
    </row>
    <row r="33568" spans="1:1">
      <c r="A33568">
        <v>0.73176739999999996</v>
      </c>
    </row>
    <row r="33569" spans="1:1">
      <c r="A33569">
        <v>0.73171615999999995</v>
      </c>
    </row>
    <row r="33570" spans="1:1">
      <c r="A33570">
        <v>0.73168533999999996</v>
      </c>
    </row>
    <row r="33571" spans="1:1">
      <c r="A33571">
        <v>0.73168045000000004</v>
      </c>
    </row>
    <row r="33572" spans="1:1">
      <c r="A33572">
        <v>0.73167806999999996</v>
      </c>
    </row>
    <row r="33573" spans="1:1">
      <c r="A33573">
        <v>0.73166730000000002</v>
      </c>
    </row>
    <row r="33574" spans="1:1">
      <c r="A33574">
        <v>0.73162614999999998</v>
      </c>
    </row>
    <row r="33575" spans="1:1">
      <c r="A33575">
        <v>0.73160329999999996</v>
      </c>
    </row>
    <row r="33576" spans="1:1">
      <c r="A33576">
        <v>0.73156505999999999</v>
      </c>
    </row>
    <row r="33577" spans="1:1">
      <c r="A33577">
        <v>0.73155689999999995</v>
      </c>
    </row>
    <row r="33578" spans="1:1">
      <c r="A33578">
        <v>0.73154260000000004</v>
      </c>
    </row>
    <row r="33579" spans="1:1">
      <c r="A33579">
        <v>0.73154085999999996</v>
      </c>
    </row>
    <row r="33580" spans="1:1">
      <c r="A33580">
        <v>0.73150486000000003</v>
      </c>
    </row>
    <row r="33581" spans="1:1">
      <c r="A33581">
        <v>0.73149969999999997</v>
      </c>
    </row>
    <row r="33582" spans="1:1">
      <c r="A33582">
        <v>0.73148480000000005</v>
      </c>
    </row>
    <row r="33583" spans="1:1">
      <c r="A33583">
        <v>0.73146789999999995</v>
      </c>
    </row>
    <row r="33584" spans="1:1">
      <c r="A33584">
        <v>0.73145616000000002</v>
      </c>
    </row>
    <row r="33585" spans="1:1">
      <c r="A33585">
        <v>0.73145366000000001</v>
      </c>
    </row>
    <row r="33586" spans="1:1">
      <c r="A33586">
        <v>0.73144673999999998</v>
      </c>
    </row>
    <row r="33587" spans="1:1">
      <c r="A33587">
        <v>0.73144100000000001</v>
      </c>
    </row>
    <row r="33588" spans="1:1">
      <c r="A33588">
        <v>0.73141820000000002</v>
      </c>
    </row>
    <row r="33589" spans="1:1">
      <c r="A33589">
        <v>0.73136310000000004</v>
      </c>
    </row>
    <row r="33590" spans="1:1">
      <c r="A33590">
        <v>0.73135835000000005</v>
      </c>
    </row>
    <row r="33591" spans="1:1">
      <c r="A33591">
        <v>0.73134834000000004</v>
      </c>
    </row>
    <row r="33592" spans="1:1">
      <c r="A33592">
        <v>0.73134480000000002</v>
      </c>
    </row>
    <row r="33593" spans="1:1">
      <c r="A33593">
        <v>0.73128163999999996</v>
      </c>
    </row>
    <row r="33594" spans="1:1">
      <c r="A33594">
        <v>0.7312649</v>
      </c>
    </row>
    <row r="33595" spans="1:1">
      <c r="A33595">
        <v>0.73126124999999997</v>
      </c>
    </row>
    <row r="33596" spans="1:1">
      <c r="A33596">
        <v>0.73125839999999998</v>
      </c>
    </row>
    <row r="33597" spans="1:1">
      <c r="A33597">
        <v>0.73123705000000006</v>
      </c>
    </row>
    <row r="33598" spans="1:1">
      <c r="A33598">
        <v>0.73121570000000002</v>
      </c>
    </row>
    <row r="33599" spans="1:1">
      <c r="A33599">
        <v>0.73120359999999995</v>
      </c>
    </row>
    <row r="33600" spans="1:1">
      <c r="A33600">
        <v>0.73118629999999996</v>
      </c>
    </row>
    <row r="33601" spans="1:1">
      <c r="A33601">
        <v>0.73117330000000003</v>
      </c>
    </row>
    <row r="33602" spans="1:1">
      <c r="A33602">
        <v>0.7311687</v>
      </c>
    </row>
    <row r="33603" spans="1:1">
      <c r="A33603">
        <v>0.7311609</v>
      </c>
    </row>
    <row r="33604" spans="1:1">
      <c r="A33604">
        <v>0.73112980000000005</v>
      </c>
    </row>
    <row r="33605" spans="1:1">
      <c r="A33605">
        <v>0.73112624999999998</v>
      </c>
    </row>
    <row r="33606" spans="1:1">
      <c r="A33606">
        <v>0.73111689999999996</v>
      </c>
    </row>
    <row r="33607" spans="1:1">
      <c r="A33607">
        <v>0.73109316999999996</v>
      </c>
    </row>
    <row r="33608" spans="1:1">
      <c r="A33608">
        <v>0.73103434</v>
      </c>
    </row>
    <row r="33609" spans="1:1">
      <c r="A33609">
        <v>0.73101634000000004</v>
      </c>
    </row>
    <row r="33610" spans="1:1">
      <c r="A33610">
        <v>0.73099239999999999</v>
      </c>
    </row>
    <row r="33611" spans="1:1">
      <c r="A33611">
        <v>0.73097897000000001</v>
      </c>
    </row>
    <row r="33612" spans="1:1">
      <c r="A33612">
        <v>0.73094254999999997</v>
      </c>
    </row>
    <row r="33613" spans="1:1">
      <c r="A33613">
        <v>0.73093909999999995</v>
      </c>
    </row>
    <row r="33614" spans="1:1">
      <c r="A33614">
        <v>0.73093193999999995</v>
      </c>
    </row>
    <row r="33615" spans="1:1">
      <c r="A33615">
        <v>0.73091762999999998</v>
      </c>
    </row>
    <row r="33616" spans="1:1">
      <c r="A33616">
        <v>0.73086479999999998</v>
      </c>
    </row>
    <row r="33617" spans="1:1">
      <c r="A33617">
        <v>0.73084950000000004</v>
      </c>
    </row>
    <row r="33618" spans="1:1">
      <c r="A33618">
        <v>0.73084676000000004</v>
      </c>
    </row>
    <row r="33619" spans="1:1">
      <c r="A33619">
        <v>0.73083319999999996</v>
      </c>
    </row>
    <row r="33620" spans="1:1">
      <c r="A33620">
        <v>0.73082155000000004</v>
      </c>
    </row>
    <row r="33621" spans="1:1">
      <c r="A33621">
        <v>0.73082150000000001</v>
      </c>
    </row>
    <row r="33622" spans="1:1">
      <c r="A33622">
        <v>0.7307823</v>
      </c>
    </row>
    <row r="33623" spans="1:1">
      <c r="A33623">
        <v>0.73077409999999998</v>
      </c>
    </row>
    <row r="33624" spans="1:1">
      <c r="A33624">
        <v>0.73076090000000005</v>
      </c>
    </row>
    <row r="33625" spans="1:1">
      <c r="A33625">
        <v>0.73073860000000002</v>
      </c>
    </row>
    <row r="33626" spans="1:1">
      <c r="A33626">
        <v>0.73065214999999994</v>
      </c>
    </row>
    <row r="33627" spans="1:1">
      <c r="A33627">
        <v>0.73055199999999998</v>
      </c>
    </row>
    <row r="33628" spans="1:1">
      <c r="A33628">
        <v>0.73053265000000001</v>
      </c>
    </row>
    <row r="33629" spans="1:1">
      <c r="A33629">
        <v>0.73053162999999999</v>
      </c>
    </row>
    <row r="33630" spans="1:1">
      <c r="A33630">
        <v>0.73050046000000002</v>
      </c>
    </row>
    <row r="33631" spans="1:1">
      <c r="A33631">
        <v>0.73046975999999997</v>
      </c>
    </row>
    <row r="33632" spans="1:1">
      <c r="A33632">
        <v>0.73041575999999997</v>
      </c>
    </row>
    <row r="33633" spans="1:1">
      <c r="A33633">
        <v>0.73041</v>
      </c>
    </row>
    <row r="33634" spans="1:1">
      <c r="A33634">
        <v>0.73040943999999997</v>
      </c>
    </row>
    <row r="33635" spans="1:1">
      <c r="A33635">
        <v>0.73040514999999995</v>
      </c>
    </row>
    <row r="33636" spans="1:1">
      <c r="A33636">
        <v>0.73035174999999997</v>
      </c>
    </row>
    <row r="33637" spans="1:1">
      <c r="A33637">
        <v>0.73034482999999994</v>
      </c>
    </row>
    <row r="33638" spans="1:1">
      <c r="A33638">
        <v>0.73029129999999998</v>
      </c>
    </row>
    <row r="33639" spans="1:1">
      <c r="A33639">
        <v>0.73028820000000005</v>
      </c>
    </row>
    <row r="33640" spans="1:1">
      <c r="A33640">
        <v>0.73024135999999995</v>
      </c>
    </row>
    <row r="33641" spans="1:1">
      <c r="A33641">
        <v>0.73021555000000005</v>
      </c>
    </row>
    <row r="33642" spans="1:1">
      <c r="A33642">
        <v>0.73019993000000005</v>
      </c>
    </row>
    <row r="33643" spans="1:1">
      <c r="A33643">
        <v>0.73018269999999996</v>
      </c>
    </row>
    <row r="33644" spans="1:1">
      <c r="A33644">
        <v>0.73016787000000005</v>
      </c>
    </row>
    <row r="33645" spans="1:1">
      <c r="A33645">
        <v>0.73016729999999996</v>
      </c>
    </row>
    <row r="33646" spans="1:1">
      <c r="A33646">
        <v>0.73013859999999997</v>
      </c>
    </row>
    <row r="33647" spans="1:1">
      <c r="A33647">
        <v>0.73012880000000002</v>
      </c>
    </row>
    <row r="33648" spans="1:1">
      <c r="A33648">
        <v>0.73011170000000003</v>
      </c>
    </row>
    <row r="33649" spans="1:1">
      <c r="A33649">
        <v>0.73010949999999997</v>
      </c>
    </row>
    <row r="33650" spans="1:1">
      <c r="A33650">
        <v>0.73010903999999999</v>
      </c>
    </row>
    <row r="33651" spans="1:1">
      <c r="A33651">
        <v>0.73006177000000005</v>
      </c>
    </row>
    <row r="33652" spans="1:1">
      <c r="A33652">
        <v>0.73005867000000002</v>
      </c>
    </row>
    <row r="33653" spans="1:1">
      <c r="A33653">
        <v>0.72999877000000002</v>
      </c>
    </row>
    <row r="33654" spans="1:1">
      <c r="A33654">
        <v>0.72998470000000004</v>
      </c>
    </row>
    <row r="33655" spans="1:1">
      <c r="A33655">
        <v>0.7299774</v>
      </c>
    </row>
    <row r="33656" spans="1:1">
      <c r="A33656">
        <v>0.72997283999999996</v>
      </c>
    </row>
    <row r="33657" spans="1:1">
      <c r="A33657">
        <v>0.72996499999999997</v>
      </c>
    </row>
    <row r="33658" spans="1:1">
      <c r="A33658">
        <v>0.72996163000000003</v>
      </c>
    </row>
    <row r="33659" spans="1:1">
      <c r="A33659">
        <v>0.72994020000000004</v>
      </c>
    </row>
    <row r="33660" spans="1:1">
      <c r="A33660">
        <v>0.72993814999999995</v>
      </c>
    </row>
    <row r="33661" spans="1:1">
      <c r="A33661">
        <v>0.72987519999999995</v>
      </c>
    </row>
    <row r="33662" spans="1:1">
      <c r="A33662">
        <v>0.72986689999999999</v>
      </c>
    </row>
    <row r="33663" spans="1:1">
      <c r="A33663">
        <v>0.72986066000000005</v>
      </c>
    </row>
    <row r="33664" spans="1:1">
      <c r="A33664">
        <v>0.72985023000000004</v>
      </c>
    </row>
    <row r="33665" spans="1:1">
      <c r="A33665">
        <v>0.72984709999999997</v>
      </c>
    </row>
    <row r="33666" spans="1:1">
      <c r="A33666">
        <v>0.72982955000000005</v>
      </c>
    </row>
    <row r="33667" spans="1:1">
      <c r="A33667">
        <v>0.72978246000000002</v>
      </c>
    </row>
    <row r="33668" spans="1:1">
      <c r="A33668">
        <v>0.72977069999999999</v>
      </c>
    </row>
    <row r="33669" spans="1:1">
      <c r="A33669">
        <v>0.72976580000000002</v>
      </c>
    </row>
    <row r="33670" spans="1:1">
      <c r="A33670">
        <v>0.72973460000000001</v>
      </c>
    </row>
    <row r="33671" spans="1:1">
      <c r="A33671">
        <v>0.72970999999999997</v>
      </c>
    </row>
    <row r="33672" spans="1:1">
      <c r="A33672">
        <v>0.72965895999999997</v>
      </c>
    </row>
    <row r="33673" spans="1:1">
      <c r="A33673">
        <v>0.72964629999999997</v>
      </c>
    </row>
    <row r="33674" spans="1:1">
      <c r="A33674">
        <v>0.72962930000000004</v>
      </c>
    </row>
    <row r="33675" spans="1:1">
      <c r="A33675">
        <v>0.72962313999999995</v>
      </c>
    </row>
    <row r="33676" spans="1:1">
      <c r="A33676">
        <v>0.72956980000000005</v>
      </c>
    </row>
    <row r="33677" spans="1:1">
      <c r="A33677">
        <v>0.72955289999999995</v>
      </c>
    </row>
    <row r="33678" spans="1:1">
      <c r="A33678">
        <v>0.72953009999999996</v>
      </c>
    </row>
    <row r="33679" spans="1:1">
      <c r="A33679">
        <v>0.72949845000000002</v>
      </c>
    </row>
    <row r="33680" spans="1:1">
      <c r="A33680">
        <v>0.72948360000000001</v>
      </c>
    </row>
    <row r="33681" spans="1:1">
      <c r="A33681">
        <v>0.72947439999999997</v>
      </c>
    </row>
    <row r="33682" spans="1:1">
      <c r="A33682">
        <v>0.72947430000000002</v>
      </c>
    </row>
    <row r="33683" spans="1:1">
      <c r="A33683">
        <v>0.72946140000000004</v>
      </c>
    </row>
    <row r="33684" spans="1:1">
      <c r="A33684">
        <v>0.72945099999999996</v>
      </c>
    </row>
    <row r="33685" spans="1:1">
      <c r="A33685">
        <v>0.72943809999999998</v>
      </c>
    </row>
    <row r="33686" spans="1:1">
      <c r="A33686">
        <v>0.72942629999999997</v>
      </c>
    </row>
    <row r="33687" spans="1:1">
      <c r="A33687">
        <v>0.72938550000000002</v>
      </c>
    </row>
    <row r="33688" spans="1:1">
      <c r="A33688">
        <v>0.7293733</v>
      </c>
    </row>
    <row r="33689" spans="1:1">
      <c r="A33689">
        <v>0.72937315999999996</v>
      </c>
    </row>
    <row r="33690" spans="1:1">
      <c r="A33690">
        <v>0.72936909999999999</v>
      </c>
    </row>
    <row r="33691" spans="1:1">
      <c r="A33691">
        <v>0.7293596</v>
      </c>
    </row>
    <row r="33692" spans="1:1">
      <c r="A33692">
        <v>0.72932580000000002</v>
      </c>
    </row>
    <row r="33693" spans="1:1">
      <c r="A33693">
        <v>0.72928179999999998</v>
      </c>
    </row>
    <row r="33694" spans="1:1">
      <c r="A33694">
        <v>0.72924540000000004</v>
      </c>
    </row>
    <row r="33695" spans="1:1">
      <c r="A33695">
        <v>0.72924023999999998</v>
      </c>
    </row>
    <row r="33696" spans="1:1">
      <c r="A33696">
        <v>0.72923649999999995</v>
      </c>
    </row>
    <row r="33697" spans="1:1">
      <c r="A33697">
        <v>0.72921329999999995</v>
      </c>
    </row>
    <row r="33698" spans="1:1">
      <c r="A33698">
        <v>0.72919699999999998</v>
      </c>
    </row>
    <row r="33699" spans="1:1">
      <c r="A33699">
        <v>0.72916230000000004</v>
      </c>
    </row>
    <row r="33700" spans="1:1">
      <c r="A33700">
        <v>0.72915715000000003</v>
      </c>
    </row>
    <row r="33701" spans="1:1">
      <c r="A33701">
        <v>0.72914100000000004</v>
      </c>
    </row>
    <row r="33702" spans="1:1">
      <c r="A33702">
        <v>0.72913086000000005</v>
      </c>
    </row>
    <row r="33703" spans="1:1">
      <c r="A33703">
        <v>0.72911239999999999</v>
      </c>
    </row>
    <row r="33704" spans="1:1">
      <c r="A33704">
        <v>0.72910319999999995</v>
      </c>
    </row>
    <row r="33705" spans="1:1">
      <c r="A33705">
        <v>0.72908974000000004</v>
      </c>
    </row>
    <row r="33706" spans="1:1">
      <c r="A33706">
        <v>0.72904119999999994</v>
      </c>
    </row>
    <row r="33707" spans="1:1">
      <c r="A33707">
        <v>0.72902166999999996</v>
      </c>
    </row>
    <row r="33708" spans="1:1">
      <c r="A33708">
        <v>0.72901919999999998</v>
      </c>
    </row>
    <row r="33709" spans="1:1">
      <c r="A33709">
        <v>0.72901165000000001</v>
      </c>
    </row>
    <row r="33710" spans="1:1">
      <c r="A33710">
        <v>0.72899013999999995</v>
      </c>
    </row>
    <row r="33711" spans="1:1">
      <c r="A33711">
        <v>0.72898459999999998</v>
      </c>
    </row>
    <row r="33712" spans="1:1">
      <c r="A33712">
        <v>0.72897862999999996</v>
      </c>
    </row>
    <row r="33713" spans="1:1">
      <c r="A33713">
        <v>0.72896700000000003</v>
      </c>
    </row>
    <row r="33714" spans="1:1">
      <c r="A33714">
        <v>0.72896269999999996</v>
      </c>
    </row>
    <row r="33715" spans="1:1">
      <c r="A33715">
        <v>0.7289601</v>
      </c>
    </row>
    <row r="33716" spans="1:1">
      <c r="A33716">
        <v>0.72895969999999999</v>
      </c>
    </row>
    <row r="33717" spans="1:1">
      <c r="A33717">
        <v>0.72894840000000005</v>
      </c>
    </row>
    <row r="33718" spans="1:1">
      <c r="A33718">
        <v>0.72893065000000001</v>
      </c>
    </row>
    <row r="33719" spans="1:1">
      <c r="A33719">
        <v>0.72890929999999998</v>
      </c>
    </row>
    <row r="33720" spans="1:1">
      <c r="A33720">
        <v>0.72890069999999996</v>
      </c>
    </row>
    <row r="33721" spans="1:1">
      <c r="A33721">
        <v>0.72885069999999996</v>
      </c>
    </row>
    <row r="33722" spans="1:1">
      <c r="A33722">
        <v>0.72884976999999995</v>
      </c>
    </row>
    <row r="33723" spans="1:1">
      <c r="A33723">
        <v>0.72877550000000002</v>
      </c>
    </row>
    <row r="33724" spans="1:1">
      <c r="A33724">
        <v>0.72876940000000001</v>
      </c>
    </row>
    <row r="33725" spans="1:1">
      <c r="A33725">
        <v>0.72876936000000003</v>
      </c>
    </row>
    <row r="33726" spans="1:1">
      <c r="A33726">
        <v>0.72875743999999998</v>
      </c>
    </row>
    <row r="33727" spans="1:1">
      <c r="A33727">
        <v>0.72875369999999995</v>
      </c>
    </row>
    <row r="33728" spans="1:1">
      <c r="A33728">
        <v>0.72870743000000004</v>
      </c>
    </row>
    <row r="33729" spans="1:1">
      <c r="A33729">
        <v>0.72869629999999996</v>
      </c>
    </row>
    <row r="33730" spans="1:1">
      <c r="A33730">
        <v>0.72866350000000002</v>
      </c>
    </row>
    <row r="33731" spans="1:1">
      <c r="A33731">
        <v>0.728661</v>
      </c>
    </row>
    <row r="33732" spans="1:1">
      <c r="A33732">
        <v>0.72863173000000003</v>
      </c>
    </row>
    <row r="33733" spans="1:1">
      <c r="A33733">
        <v>0.72862260000000001</v>
      </c>
    </row>
    <row r="33734" spans="1:1">
      <c r="A33734">
        <v>0.7286068</v>
      </c>
    </row>
    <row r="33735" spans="1:1">
      <c r="A33735">
        <v>0.72860570000000002</v>
      </c>
    </row>
    <row r="33736" spans="1:1">
      <c r="A33736">
        <v>0.72860060000000004</v>
      </c>
    </row>
    <row r="33737" spans="1:1">
      <c r="A33737">
        <v>0.72855369999999997</v>
      </c>
    </row>
    <row r="33738" spans="1:1">
      <c r="A33738">
        <v>0.72854346000000003</v>
      </c>
    </row>
    <row r="33739" spans="1:1">
      <c r="A33739">
        <v>0.72853844999999995</v>
      </c>
    </row>
    <row r="33740" spans="1:1">
      <c r="A33740">
        <v>0.72850150000000002</v>
      </c>
    </row>
    <row r="33741" spans="1:1">
      <c r="A33741">
        <v>0.72847280000000003</v>
      </c>
    </row>
    <row r="33742" spans="1:1">
      <c r="A33742">
        <v>0.72846633000000005</v>
      </c>
    </row>
    <row r="33743" spans="1:1">
      <c r="A33743">
        <v>0.72842130000000005</v>
      </c>
    </row>
    <row r="33744" spans="1:1">
      <c r="A33744">
        <v>0.7283172</v>
      </c>
    </row>
    <row r="33745" spans="1:1">
      <c r="A33745">
        <v>0.72828850000000001</v>
      </c>
    </row>
    <row r="33746" spans="1:1">
      <c r="A33746">
        <v>0.72828495999999998</v>
      </c>
    </row>
    <row r="33747" spans="1:1">
      <c r="A33747">
        <v>0.72823159999999998</v>
      </c>
    </row>
    <row r="33748" spans="1:1">
      <c r="A33748">
        <v>0.72822576999999999</v>
      </c>
    </row>
    <row r="33749" spans="1:1">
      <c r="A33749">
        <v>0.72820646</v>
      </c>
    </row>
    <row r="33750" spans="1:1">
      <c r="A33750">
        <v>0.72820309999999999</v>
      </c>
    </row>
    <row r="33751" spans="1:1">
      <c r="A33751">
        <v>0.72819710000000004</v>
      </c>
    </row>
    <row r="33752" spans="1:1">
      <c r="A33752">
        <v>0.72816026</v>
      </c>
    </row>
    <row r="33753" spans="1:1">
      <c r="A33753">
        <v>0.72815543000000005</v>
      </c>
    </row>
    <row r="33754" spans="1:1">
      <c r="A33754">
        <v>0.72813870000000003</v>
      </c>
    </row>
    <row r="33755" spans="1:1">
      <c r="A33755">
        <v>0.7281339</v>
      </c>
    </row>
    <row r="33756" spans="1:1">
      <c r="A33756">
        <v>0.72812295000000005</v>
      </c>
    </row>
    <row r="33757" spans="1:1">
      <c r="A33757">
        <v>0.7281067</v>
      </c>
    </row>
    <row r="33758" spans="1:1">
      <c r="A33758">
        <v>0.72810359999999996</v>
      </c>
    </row>
    <row r="33759" spans="1:1">
      <c r="A33759">
        <v>0.72809637000000005</v>
      </c>
    </row>
    <row r="33760" spans="1:1">
      <c r="A33760">
        <v>0.72809100000000004</v>
      </c>
    </row>
    <row r="33761" spans="1:1">
      <c r="A33761">
        <v>0.72807149999999998</v>
      </c>
    </row>
    <row r="33762" spans="1:1">
      <c r="A33762">
        <v>0.72803395999999998</v>
      </c>
    </row>
    <row r="33763" spans="1:1">
      <c r="A33763">
        <v>0.72799546000000004</v>
      </c>
    </row>
    <row r="33764" spans="1:1">
      <c r="A33764">
        <v>0.72799340000000001</v>
      </c>
    </row>
    <row r="33765" spans="1:1">
      <c r="A33765">
        <v>0.72798450000000003</v>
      </c>
    </row>
    <row r="33766" spans="1:1">
      <c r="A33766">
        <v>0.72798425</v>
      </c>
    </row>
    <row r="33767" spans="1:1">
      <c r="A33767">
        <v>0.72797900000000004</v>
      </c>
    </row>
    <row r="33768" spans="1:1">
      <c r="A33768">
        <v>0.72797555000000003</v>
      </c>
    </row>
    <row r="33769" spans="1:1">
      <c r="A33769">
        <v>0.72796709999999998</v>
      </c>
    </row>
    <row r="33770" spans="1:1">
      <c r="A33770">
        <v>0.72787489999999999</v>
      </c>
    </row>
    <row r="33771" spans="1:1">
      <c r="A33771">
        <v>0.72784804999999997</v>
      </c>
    </row>
    <row r="33772" spans="1:1">
      <c r="A33772">
        <v>0.72784453999999998</v>
      </c>
    </row>
    <row r="33773" spans="1:1">
      <c r="A33773">
        <v>0.72781110000000004</v>
      </c>
    </row>
    <row r="33774" spans="1:1">
      <c r="A33774">
        <v>0.72780204000000004</v>
      </c>
    </row>
    <row r="33775" spans="1:1">
      <c r="A33775">
        <v>0.72779404999999997</v>
      </c>
    </row>
    <row r="33776" spans="1:1">
      <c r="A33776">
        <v>0.7277612</v>
      </c>
    </row>
    <row r="33777" spans="1:1">
      <c r="A33777">
        <v>0.72767985000000002</v>
      </c>
    </row>
    <row r="33778" spans="1:1">
      <c r="A33778">
        <v>0.7276764</v>
      </c>
    </row>
    <row r="33779" spans="1:1">
      <c r="A33779">
        <v>0.72764340000000005</v>
      </c>
    </row>
    <row r="33780" spans="1:1">
      <c r="A33780">
        <v>0.72764105000000001</v>
      </c>
    </row>
    <row r="33781" spans="1:1">
      <c r="A33781">
        <v>0.72762256999999997</v>
      </c>
    </row>
    <row r="33782" spans="1:1">
      <c r="A33782">
        <v>0.72759989999999997</v>
      </c>
    </row>
    <row r="33783" spans="1:1">
      <c r="A33783">
        <v>0.72759910000000005</v>
      </c>
    </row>
    <row r="33784" spans="1:1">
      <c r="A33784">
        <v>0.72759859999999998</v>
      </c>
    </row>
    <row r="33785" spans="1:1">
      <c r="A33785">
        <v>0.72759549999999995</v>
      </c>
    </row>
    <row r="33786" spans="1:1">
      <c r="A33786">
        <v>0.72756750000000003</v>
      </c>
    </row>
    <row r="33787" spans="1:1">
      <c r="A33787">
        <v>0.72754909999999995</v>
      </c>
    </row>
    <row r="33788" spans="1:1">
      <c r="A33788">
        <v>0.72754574000000005</v>
      </c>
    </row>
    <row r="33789" spans="1:1">
      <c r="A33789">
        <v>0.7275353</v>
      </c>
    </row>
    <row r="33790" spans="1:1">
      <c r="A33790">
        <v>0.72749560000000002</v>
      </c>
    </row>
    <row r="33791" spans="1:1">
      <c r="A33791">
        <v>0.72746354000000002</v>
      </c>
    </row>
    <row r="33792" spans="1:1">
      <c r="A33792">
        <v>0.72743230000000003</v>
      </c>
    </row>
    <row r="33793" spans="1:1">
      <c r="A33793">
        <v>0.72737379999999996</v>
      </c>
    </row>
    <row r="33794" spans="1:1">
      <c r="A33794">
        <v>0.72735059999999996</v>
      </c>
    </row>
    <row r="33795" spans="1:1">
      <c r="A33795">
        <v>0.72732233999999996</v>
      </c>
    </row>
    <row r="33796" spans="1:1">
      <c r="A33796">
        <v>0.72730874999999995</v>
      </c>
    </row>
    <row r="33797" spans="1:1">
      <c r="A33797">
        <v>0.72730620000000001</v>
      </c>
    </row>
    <row r="33798" spans="1:1">
      <c r="A33798">
        <v>0.72730017000000002</v>
      </c>
    </row>
    <row r="33799" spans="1:1">
      <c r="A33799">
        <v>0.72727109999999995</v>
      </c>
    </row>
    <row r="33800" spans="1:1">
      <c r="A33800">
        <v>0.72726679999999999</v>
      </c>
    </row>
    <row r="33801" spans="1:1">
      <c r="A33801">
        <v>0.72723040000000005</v>
      </c>
    </row>
    <row r="33802" spans="1:1">
      <c r="A33802">
        <v>0.72721950000000002</v>
      </c>
    </row>
    <row r="33803" spans="1:1">
      <c r="A33803">
        <v>0.72718510000000003</v>
      </c>
    </row>
    <row r="33804" spans="1:1">
      <c r="A33804">
        <v>0.72711870000000001</v>
      </c>
    </row>
    <row r="33805" spans="1:1">
      <c r="A33805">
        <v>0.72711563000000001</v>
      </c>
    </row>
    <row r="33806" spans="1:1">
      <c r="A33806">
        <v>0.72711119999999996</v>
      </c>
    </row>
    <row r="33807" spans="1:1">
      <c r="A33807">
        <v>0.72709984000000005</v>
      </c>
    </row>
    <row r="33808" spans="1:1">
      <c r="A33808">
        <v>0.72709539999999995</v>
      </c>
    </row>
    <row r="33809" spans="1:1">
      <c r="A33809">
        <v>0.72708105999999995</v>
      </c>
    </row>
    <row r="33810" spans="1:1">
      <c r="A33810">
        <v>0.72707920000000004</v>
      </c>
    </row>
    <row r="33811" spans="1:1">
      <c r="A33811">
        <v>0.72705540000000002</v>
      </c>
    </row>
    <row r="33812" spans="1:1">
      <c r="A33812">
        <v>0.72703269999999998</v>
      </c>
    </row>
    <row r="33813" spans="1:1">
      <c r="A33813">
        <v>0.7270295</v>
      </c>
    </row>
    <row r="33814" spans="1:1">
      <c r="A33814">
        <v>0.72701119999999997</v>
      </c>
    </row>
    <row r="33815" spans="1:1">
      <c r="A33815">
        <v>0.72699769999999997</v>
      </c>
    </row>
    <row r="33816" spans="1:1">
      <c r="A33816">
        <v>0.72698439999999998</v>
      </c>
    </row>
    <row r="33817" spans="1:1">
      <c r="A33817">
        <v>0.72698337000000002</v>
      </c>
    </row>
    <row r="33818" spans="1:1">
      <c r="A33818">
        <v>0.72697999999999996</v>
      </c>
    </row>
    <row r="33819" spans="1:1">
      <c r="A33819">
        <v>0.72696614000000004</v>
      </c>
    </row>
    <row r="33820" spans="1:1">
      <c r="A33820">
        <v>0.72695595000000002</v>
      </c>
    </row>
    <row r="33821" spans="1:1">
      <c r="A33821">
        <v>0.72694510000000001</v>
      </c>
    </row>
    <row r="33822" spans="1:1">
      <c r="A33822">
        <v>0.7269312</v>
      </c>
    </row>
    <row r="33823" spans="1:1">
      <c r="A33823">
        <v>0.72692363999999998</v>
      </c>
    </row>
    <row r="33824" spans="1:1">
      <c r="A33824">
        <v>0.72691119999999998</v>
      </c>
    </row>
    <row r="33825" spans="1:1">
      <c r="A33825">
        <v>0.72690580000000005</v>
      </c>
    </row>
    <row r="33826" spans="1:1">
      <c r="A33826">
        <v>0.72688680000000006</v>
      </c>
    </row>
    <row r="33827" spans="1:1">
      <c r="A33827">
        <v>0.72684349999999998</v>
      </c>
    </row>
    <row r="33828" spans="1:1">
      <c r="A33828">
        <v>0.72675000000000001</v>
      </c>
    </row>
    <row r="33829" spans="1:1">
      <c r="A33829">
        <v>0.72672945</v>
      </c>
    </row>
    <row r="33830" spans="1:1">
      <c r="A33830">
        <v>0.72672135000000004</v>
      </c>
    </row>
    <row r="33831" spans="1:1">
      <c r="A33831">
        <v>0.72669430000000002</v>
      </c>
    </row>
    <row r="33832" spans="1:1">
      <c r="A33832">
        <v>0.72666249999999999</v>
      </c>
    </row>
    <row r="33833" spans="1:1">
      <c r="A33833">
        <v>0.72659850000000004</v>
      </c>
    </row>
    <row r="33834" spans="1:1">
      <c r="A33834">
        <v>0.72659580000000001</v>
      </c>
    </row>
    <row r="33835" spans="1:1">
      <c r="A33835">
        <v>0.72659373000000005</v>
      </c>
    </row>
    <row r="33836" spans="1:1">
      <c r="A33836">
        <v>0.72658350000000005</v>
      </c>
    </row>
    <row r="33837" spans="1:1">
      <c r="A33837">
        <v>0.72658056000000004</v>
      </c>
    </row>
    <row r="33838" spans="1:1">
      <c r="A33838">
        <v>0.72656710000000002</v>
      </c>
    </row>
    <row r="33839" spans="1:1">
      <c r="A33839">
        <v>0.72655139999999996</v>
      </c>
    </row>
    <row r="33840" spans="1:1">
      <c r="A33840">
        <v>0.72651242999999999</v>
      </c>
    </row>
    <row r="33841" spans="1:1">
      <c r="A33841">
        <v>0.72650813999999997</v>
      </c>
    </row>
    <row r="33842" spans="1:1">
      <c r="A33842">
        <v>0.72650579999999998</v>
      </c>
    </row>
    <row r="33843" spans="1:1">
      <c r="A33843">
        <v>0.72649240000000004</v>
      </c>
    </row>
    <row r="33844" spans="1:1">
      <c r="A33844">
        <v>0.72646445000000004</v>
      </c>
    </row>
    <row r="33845" spans="1:1">
      <c r="A33845">
        <v>0.72646135000000001</v>
      </c>
    </row>
    <row r="33846" spans="1:1">
      <c r="A33846">
        <v>0.72641844</v>
      </c>
    </row>
    <row r="33847" spans="1:1">
      <c r="A33847">
        <v>0.72641389999999995</v>
      </c>
    </row>
    <row r="33848" spans="1:1">
      <c r="A33848">
        <v>0.72641027000000002</v>
      </c>
    </row>
    <row r="33849" spans="1:1">
      <c r="A33849">
        <v>0.72636705999999995</v>
      </c>
    </row>
    <row r="33850" spans="1:1">
      <c r="A33850">
        <v>0.72635740000000004</v>
      </c>
    </row>
    <row r="33851" spans="1:1">
      <c r="A33851">
        <v>0.72633183000000001</v>
      </c>
    </row>
    <row r="33852" spans="1:1">
      <c r="A33852">
        <v>0.72633165</v>
      </c>
    </row>
    <row r="33853" spans="1:1">
      <c r="A33853">
        <v>0.72631489999999999</v>
      </c>
    </row>
    <row r="33854" spans="1:1">
      <c r="A33854">
        <v>0.7262885</v>
      </c>
    </row>
    <row r="33855" spans="1:1">
      <c r="A33855">
        <v>0.72625709999999999</v>
      </c>
    </row>
    <row r="33856" spans="1:1">
      <c r="A33856">
        <v>0.72623426000000002</v>
      </c>
    </row>
    <row r="33857" spans="1:1">
      <c r="A33857">
        <v>0.72620779999999996</v>
      </c>
    </row>
    <row r="33858" spans="1:1">
      <c r="A33858">
        <v>0.72619880000000003</v>
      </c>
    </row>
    <row r="33859" spans="1:1">
      <c r="A33859">
        <v>0.72618663000000006</v>
      </c>
    </row>
    <row r="33860" spans="1:1">
      <c r="A33860">
        <v>0.72617080000000001</v>
      </c>
    </row>
    <row r="33861" spans="1:1">
      <c r="A33861">
        <v>0.72614305999999995</v>
      </c>
    </row>
    <row r="33862" spans="1:1">
      <c r="A33862">
        <v>0.72611130000000002</v>
      </c>
    </row>
    <row r="33863" spans="1:1">
      <c r="A33863">
        <v>0.72609979999999996</v>
      </c>
    </row>
    <row r="33864" spans="1:1">
      <c r="A33864">
        <v>0.72607105999999999</v>
      </c>
    </row>
    <row r="33865" spans="1:1">
      <c r="A33865">
        <v>0.72603846000000005</v>
      </c>
    </row>
    <row r="33866" spans="1:1">
      <c r="A33866">
        <v>0.72602593999999998</v>
      </c>
    </row>
    <row r="33867" spans="1:1">
      <c r="A33867">
        <v>0.72601680000000002</v>
      </c>
    </row>
    <row r="33868" spans="1:1">
      <c r="A33868">
        <v>0.72601340000000003</v>
      </c>
    </row>
    <row r="33869" spans="1:1">
      <c r="A33869">
        <v>0.72597690000000004</v>
      </c>
    </row>
    <row r="33870" spans="1:1">
      <c r="A33870">
        <v>0.7259698</v>
      </c>
    </row>
    <row r="33871" spans="1:1">
      <c r="A33871">
        <v>0.72594683999999998</v>
      </c>
    </row>
    <row r="33872" spans="1:1">
      <c r="A33872">
        <v>0.72591450000000002</v>
      </c>
    </row>
    <row r="33873" spans="1:1">
      <c r="A33873">
        <v>0.72590893999999995</v>
      </c>
    </row>
    <row r="33874" spans="1:1">
      <c r="A33874">
        <v>0.72590750000000004</v>
      </c>
    </row>
    <row r="33875" spans="1:1">
      <c r="A33875">
        <v>0.72589636000000002</v>
      </c>
    </row>
    <row r="33876" spans="1:1">
      <c r="A33876">
        <v>0.72585875</v>
      </c>
    </row>
    <row r="33877" spans="1:1">
      <c r="A33877">
        <v>0.72571830000000004</v>
      </c>
    </row>
    <row r="33878" spans="1:1">
      <c r="A33878">
        <v>0.72567700000000002</v>
      </c>
    </row>
    <row r="33879" spans="1:1">
      <c r="A33879">
        <v>0.72566989999999998</v>
      </c>
    </row>
    <row r="33880" spans="1:1">
      <c r="A33880">
        <v>0.72561944</v>
      </c>
    </row>
    <row r="33881" spans="1:1">
      <c r="A33881">
        <v>0.72561540000000002</v>
      </c>
    </row>
    <row r="33882" spans="1:1">
      <c r="A33882">
        <v>0.72558624000000005</v>
      </c>
    </row>
    <row r="33883" spans="1:1">
      <c r="A33883">
        <v>0.72551536999999999</v>
      </c>
    </row>
    <row r="33884" spans="1:1">
      <c r="A33884">
        <v>0.72550440000000005</v>
      </c>
    </row>
    <row r="33885" spans="1:1">
      <c r="A33885">
        <v>0.72546730000000004</v>
      </c>
    </row>
    <row r="33886" spans="1:1">
      <c r="A33886">
        <v>0.72544940000000002</v>
      </c>
    </row>
    <row r="33887" spans="1:1">
      <c r="A33887">
        <v>0.72542309999999999</v>
      </c>
    </row>
    <row r="33888" spans="1:1">
      <c r="A33888">
        <v>0.72539324000000005</v>
      </c>
    </row>
    <row r="33889" spans="1:1">
      <c r="A33889">
        <v>0.72537726000000002</v>
      </c>
    </row>
    <row r="33890" spans="1:1">
      <c r="A33890">
        <v>0.72535837000000003</v>
      </c>
    </row>
    <row r="33891" spans="1:1">
      <c r="A33891">
        <v>0.72534865000000004</v>
      </c>
    </row>
    <row r="33892" spans="1:1">
      <c r="A33892">
        <v>0.72534310000000002</v>
      </c>
    </row>
    <row r="33893" spans="1:1">
      <c r="A33893">
        <v>0.72532830000000004</v>
      </c>
    </row>
    <row r="33894" spans="1:1">
      <c r="A33894">
        <v>0.72527920000000001</v>
      </c>
    </row>
    <row r="33895" spans="1:1">
      <c r="A33895">
        <v>0.72527730000000001</v>
      </c>
    </row>
    <row r="33896" spans="1:1">
      <c r="A33896">
        <v>0.72525309999999998</v>
      </c>
    </row>
    <row r="33897" spans="1:1">
      <c r="A33897">
        <v>0.72524595000000003</v>
      </c>
    </row>
    <row r="33898" spans="1:1">
      <c r="A33898">
        <v>0.72523720000000003</v>
      </c>
    </row>
    <row r="33899" spans="1:1">
      <c r="A33899">
        <v>0.72518855000000004</v>
      </c>
    </row>
    <row r="33900" spans="1:1">
      <c r="A33900">
        <v>0.72517399999999999</v>
      </c>
    </row>
    <row r="33901" spans="1:1">
      <c r="A33901">
        <v>0.72515035000000005</v>
      </c>
    </row>
    <row r="33902" spans="1:1">
      <c r="A33902">
        <v>0.72511899999999996</v>
      </c>
    </row>
    <row r="33903" spans="1:1">
      <c r="A33903">
        <v>0.72506963999999996</v>
      </c>
    </row>
    <row r="33904" spans="1:1">
      <c r="A33904">
        <v>0.72505269999999999</v>
      </c>
    </row>
    <row r="33905" spans="1:1">
      <c r="A33905">
        <v>0.72502710000000004</v>
      </c>
    </row>
    <row r="33906" spans="1:1">
      <c r="A33906">
        <v>0.72501075000000004</v>
      </c>
    </row>
    <row r="33907" spans="1:1">
      <c r="A33907">
        <v>0.72498859999999998</v>
      </c>
    </row>
    <row r="33908" spans="1:1">
      <c r="A33908">
        <v>0.72497356000000002</v>
      </c>
    </row>
    <row r="33909" spans="1:1">
      <c r="A33909">
        <v>0.72496950000000004</v>
      </c>
    </row>
    <row r="33910" spans="1:1">
      <c r="A33910">
        <v>0.72491680000000003</v>
      </c>
    </row>
    <row r="33911" spans="1:1">
      <c r="A33911">
        <v>0.72491074</v>
      </c>
    </row>
    <row r="33912" spans="1:1">
      <c r="A33912">
        <v>0.72490363999999996</v>
      </c>
    </row>
    <row r="33913" spans="1:1">
      <c r="A33913">
        <v>0.72485213999999998</v>
      </c>
    </row>
    <row r="33914" spans="1:1">
      <c r="A33914">
        <v>0.72483759999999997</v>
      </c>
    </row>
    <row r="33915" spans="1:1">
      <c r="A33915">
        <v>0.72482559999999996</v>
      </c>
    </row>
    <row r="33916" spans="1:1">
      <c r="A33916">
        <v>0.72481770000000001</v>
      </c>
    </row>
    <row r="33917" spans="1:1">
      <c r="A33917">
        <v>0.72479059999999995</v>
      </c>
    </row>
    <row r="33918" spans="1:1">
      <c r="A33918">
        <v>0.72476719999999994</v>
      </c>
    </row>
    <row r="33919" spans="1:1">
      <c r="A33919">
        <v>0.72472954000000001</v>
      </c>
    </row>
    <row r="33920" spans="1:1">
      <c r="A33920">
        <v>0.7247285</v>
      </c>
    </row>
    <row r="33921" spans="1:1">
      <c r="A33921">
        <v>0.72472376000000005</v>
      </c>
    </row>
    <row r="33922" spans="1:1">
      <c r="A33922">
        <v>0.72468390000000005</v>
      </c>
    </row>
    <row r="33923" spans="1:1">
      <c r="A33923">
        <v>0.72465455999999995</v>
      </c>
    </row>
    <row r="33924" spans="1:1">
      <c r="A33924">
        <v>0.72464479999999998</v>
      </c>
    </row>
    <row r="33925" spans="1:1">
      <c r="A33925">
        <v>0.72456472999999999</v>
      </c>
    </row>
    <row r="33926" spans="1:1">
      <c r="A33926">
        <v>0.72449624999999995</v>
      </c>
    </row>
    <row r="33927" spans="1:1">
      <c r="A33927">
        <v>0.72447099999999998</v>
      </c>
    </row>
    <row r="33928" spans="1:1">
      <c r="A33928">
        <v>0.72446924000000001</v>
      </c>
    </row>
    <row r="33929" spans="1:1">
      <c r="A33929">
        <v>0.72442050000000002</v>
      </c>
    </row>
    <row r="33930" spans="1:1">
      <c r="A33930">
        <v>0.72440669999999996</v>
      </c>
    </row>
    <row r="33931" spans="1:1">
      <c r="A33931">
        <v>0.72439299999999995</v>
      </c>
    </row>
    <row r="33932" spans="1:1">
      <c r="A33932">
        <v>0.72437079999999998</v>
      </c>
    </row>
    <row r="33933" spans="1:1">
      <c r="A33933">
        <v>0.72436506000000001</v>
      </c>
    </row>
    <row r="33934" spans="1:1">
      <c r="A33934">
        <v>0.72430735999999996</v>
      </c>
    </row>
    <row r="33935" spans="1:1">
      <c r="A33935">
        <v>0.72430669999999997</v>
      </c>
    </row>
    <row r="33936" spans="1:1">
      <c r="A33936">
        <v>0.72418015999999996</v>
      </c>
    </row>
    <row r="33937" spans="1:1">
      <c r="A33937">
        <v>0.72415790000000002</v>
      </c>
    </row>
    <row r="33938" spans="1:1">
      <c r="A33938">
        <v>0.72415715000000003</v>
      </c>
    </row>
    <row r="33939" spans="1:1">
      <c r="A33939">
        <v>0.72414213000000005</v>
      </c>
    </row>
    <row r="33940" spans="1:1">
      <c r="A33940">
        <v>0.72413830000000001</v>
      </c>
    </row>
    <row r="33941" spans="1:1">
      <c r="A33941">
        <v>0.72410580000000002</v>
      </c>
    </row>
    <row r="33942" spans="1:1">
      <c r="A33942">
        <v>0.72409020000000002</v>
      </c>
    </row>
    <row r="33943" spans="1:1">
      <c r="A33943">
        <v>0.72406464999999998</v>
      </c>
    </row>
    <row r="33944" spans="1:1">
      <c r="A33944">
        <v>0.72405237</v>
      </c>
    </row>
    <row r="33945" spans="1:1">
      <c r="A33945">
        <v>0.72404926999999997</v>
      </c>
    </row>
    <row r="33946" spans="1:1">
      <c r="A33946">
        <v>0.72404784</v>
      </c>
    </row>
    <row r="33947" spans="1:1">
      <c r="A33947">
        <v>0.72404449999999998</v>
      </c>
    </row>
    <row r="33948" spans="1:1">
      <c r="A33948">
        <v>0.72403399999999996</v>
      </c>
    </row>
    <row r="33949" spans="1:1">
      <c r="A33949">
        <v>0.72401950000000004</v>
      </c>
    </row>
    <row r="33950" spans="1:1">
      <c r="A33950">
        <v>0.72401123999999994</v>
      </c>
    </row>
    <row r="33951" spans="1:1">
      <c r="A33951">
        <v>0.72394729999999996</v>
      </c>
    </row>
    <row r="33952" spans="1:1">
      <c r="A33952">
        <v>0.72394190000000003</v>
      </c>
    </row>
    <row r="33953" spans="1:1">
      <c r="A33953">
        <v>0.72391240000000001</v>
      </c>
    </row>
    <row r="33954" spans="1:1">
      <c r="A33954">
        <v>0.72385909999999998</v>
      </c>
    </row>
    <row r="33955" spans="1:1">
      <c r="A33955">
        <v>0.72381320000000005</v>
      </c>
    </row>
    <row r="33956" spans="1:1">
      <c r="A33956">
        <v>0.72379004999999996</v>
      </c>
    </row>
    <row r="33957" spans="1:1">
      <c r="A33957">
        <v>0.72378869999999995</v>
      </c>
    </row>
    <row r="33958" spans="1:1">
      <c r="A33958">
        <v>0.7237749</v>
      </c>
    </row>
    <row r="33959" spans="1:1">
      <c r="A33959">
        <v>0.72373540000000003</v>
      </c>
    </row>
    <row r="33960" spans="1:1">
      <c r="A33960">
        <v>0.72367066000000002</v>
      </c>
    </row>
    <row r="33961" spans="1:1">
      <c r="A33961">
        <v>0.72362769999999998</v>
      </c>
    </row>
    <row r="33962" spans="1:1">
      <c r="A33962">
        <v>0.72355884000000004</v>
      </c>
    </row>
    <row r="33963" spans="1:1">
      <c r="A33963">
        <v>0.72354719999999995</v>
      </c>
    </row>
    <row r="33964" spans="1:1">
      <c r="A33964">
        <v>0.72354379999999996</v>
      </c>
    </row>
    <row r="33965" spans="1:1">
      <c r="A33965">
        <v>0.72353339999999999</v>
      </c>
    </row>
    <row r="33966" spans="1:1">
      <c r="A33966">
        <v>0.72342527000000001</v>
      </c>
    </row>
    <row r="33967" spans="1:1">
      <c r="A33967">
        <v>0.72341809999999995</v>
      </c>
    </row>
    <row r="33968" spans="1:1">
      <c r="A33968">
        <v>0.72340329999999997</v>
      </c>
    </row>
    <row r="33969" spans="1:1">
      <c r="A33969">
        <v>0.72340137000000004</v>
      </c>
    </row>
    <row r="33970" spans="1:1">
      <c r="A33970">
        <v>0.7233946</v>
      </c>
    </row>
    <row r="33971" spans="1:1">
      <c r="A33971">
        <v>0.72338824999999995</v>
      </c>
    </row>
    <row r="33972" spans="1:1">
      <c r="A33972">
        <v>0.72338119999999995</v>
      </c>
    </row>
    <row r="33973" spans="1:1">
      <c r="A33973">
        <v>0.7233619</v>
      </c>
    </row>
    <row r="33974" spans="1:1">
      <c r="A33974">
        <v>0.72335989999999994</v>
      </c>
    </row>
    <row r="33975" spans="1:1">
      <c r="A33975">
        <v>0.72333044000000002</v>
      </c>
    </row>
    <row r="33976" spans="1:1">
      <c r="A33976">
        <v>0.72331250000000002</v>
      </c>
    </row>
    <row r="33977" spans="1:1">
      <c r="A33977">
        <v>0.72330570000000005</v>
      </c>
    </row>
    <row r="33978" spans="1:1">
      <c r="A33978">
        <v>0.7232788</v>
      </c>
    </row>
    <row r="33979" spans="1:1">
      <c r="A33979">
        <v>0.72322580000000003</v>
      </c>
    </row>
    <row r="33980" spans="1:1">
      <c r="A33980">
        <v>0.72320603999999999</v>
      </c>
    </row>
    <row r="33981" spans="1:1">
      <c r="A33981">
        <v>0.72319259999999996</v>
      </c>
    </row>
    <row r="33982" spans="1:1">
      <c r="A33982">
        <v>0.72319129999999998</v>
      </c>
    </row>
    <row r="33983" spans="1:1">
      <c r="A33983">
        <v>0.72318930000000003</v>
      </c>
    </row>
    <row r="33984" spans="1:1">
      <c r="A33984">
        <v>0.72318256000000003</v>
      </c>
    </row>
    <row r="33985" spans="1:1">
      <c r="A33985">
        <v>0.72309599999999996</v>
      </c>
    </row>
    <row r="33986" spans="1:1">
      <c r="A33986">
        <v>0.72309239999999997</v>
      </c>
    </row>
    <row r="33987" spans="1:1">
      <c r="A33987">
        <v>0.72306130000000002</v>
      </c>
    </row>
    <row r="33988" spans="1:1">
      <c r="A33988">
        <v>0.723055</v>
      </c>
    </row>
    <row r="33989" spans="1:1">
      <c r="A33989">
        <v>0.72302060000000001</v>
      </c>
    </row>
    <row r="33990" spans="1:1">
      <c r="A33990">
        <v>0.72302010000000005</v>
      </c>
    </row>
    <row r="33991" spans="1:1">
      <c r="A33991">
        <v>0.72299610000000003</v>
      </c>
    </row>
    <row r="33992" spans="1:1">
      <c r="A33992">
        <v>0.72296740000000004</v>
      </c>
    </row>
    <row r="33993" spans="1:1">
      <c r="A33993">
        <v>0.72291709999999998</v>
      </c>
    </row>
    <row r="33994" spans="1:1">
      <c r="A33994">
        <v>0.72288949999999996</v>
      </c>
    </row>
    <row r="33995" spans="1:1">
      <c r="A33995">
        <v>0.72288240000000004</v>
      </c>
    </row>
    <row r="33996" spans="1:1">
      <c r="A33996">
        <v>0.72286059999999996</v>
      </c>
    </row>
    <row r="33997" spans="1:1">
      <c r="A33997">
        <v>0.72282409999999997</v>
      </c>
    </row>
    <row r="33998" spans="1:1">
      <c r="A33998">
        <v>0.72281410000000001</v>
      </c>
    </row>
    <row r="33999" spans="1:1">
      <c r="A33999">
        <v>0.72281264999999995</v>
      </c>
    </row>
    <row r="34000" spans="1:1">
      <c r="A34000">
        <v>0.72277950000000002</v>
      </c>
    </row>
    <row r="34001" spans="1:1">
      <c r="A34001">
        <v>0.72277670000000005</v>
      </c>
    </row>
    <row r="34002" spans="1:1">
      <c r="A34002">
        <v>0.72277236</v>
      </c>
    </row>
    <row r="34003" spans="1:1">
      <c r="A34003">
        <v>0.72274579999999999</v>
      </c>
    </row>
    <row r="34004" spans="1:1">
      <c r="A34004">
        <v>0.72274464000000005</v>
      </c>
    </row>
    <row r="34005" spans="1:1">
      <c r="A34005">
        <v>0.7227382</v>
      </c>
    </row>
    <row r="34006" spans="1:1">
      <c r="A34006">
        <v>0.72273609999999999</v>
      </c>
    </row>
    <row r="34007" spans="1:1">
      <c r="A34007">
        <v>0.72273403000000003</v>
      </c>
    </row>
    <row r="34008" spans="1:1">
      <c r="A34008">
        <v>0.72272336000000004</v>
      </c>
    </row>
    <row r="34009" spans="1:1">
      <c r="A34009">
        <v>0.72271439999999998</v>
      </c>
    </row>
    <row r="34010" spans="1:1">
      <c r="A34010">
        <v>0.7226591</v>
      </c>
    </row>
    <row r="34011" spans="1:1">
      <c r="A34011">
        <v>0.72265184000000005</v>
      </c>
    </row>
    <row r="34012" spans="1:1">
      <c r="A34012">
        <v>0.72263809999999995</v>
      </c>
    </row>
    <row r="34013" spans="1:1">
      <c r="A34013">
        <v>0.72263690000000003</v>
      </c>
    </row>
    <row r="34014" spans="1:1">
      <c r="A34014">
        <v>0.72262400000000004</v>
      </c>
    </row>
    <row r="34015" spans="1:1">
      <c r="A34015">
        <v>0.72261299999999995</v>
      </c>
    </row>
    <row r="34016" spans="1:1">
      <c r="A34016">
        <v>0.72256730000000002</v>
      </c>
    </row>
    <row r="34017" spans="1:1">
      <c r="A34017">
        <v>0.72254556000000003</v>
      </c>
    </row>
    <row r="34018" spans="1:1">
      <c r="A34018">
        <v>0.72252079999999996</v>
      </c>
    </row>
    <row r="34019" spans="1:1">
      <c r="A34019">
        <v>0.72250515000000004</v>
      </c>
    </row>
    <row r="34020" spans="1:1">
      <c r="A34020">
        <v>0.72246999999999995</v>
      </c>
    </row>
    <row r="34021" spans="1:1">
      <c r="A34021">
        <v>0.72243639999999998</v>
      </c>
    </row>
    <row r="34022" spans="1:1">
      <c r="A34022">
        <v>0.72242165000000003</v>
      </c>
    </row>
    <row r="34023" spans="1:1">
      <c r="A34023">
        <v>0.72241025999999997</v>
      </c>
    </row>
    <row r="34024" spans="1:1">
      <c r="A34024">
        <v>0.72236096999999999</v>
      </c>
    </row>
    <row r="34025" spans="1:1">
      <c r="A34025">
        <v>0.72233175999999999</v>
      </c>
    </row>
    <row r="34026" spans="1:1">
      <c r="A34026">
        <v>0.72231984000000005</v>
      </c>
    </row>
    <row r="34027" spans="1:1">
      <c r="A34027">
        <v>0.72231869999999998</v>
      </c>
    </row>
    <row r="34028" spans="1:1">
      <c r="A34028">
        <v>0.72229885999999999</v>
      </c>
    </row>
    <row r="34029" spans="1:1">
      <c r="A34029">
        <v>0.72229487000000003</v>
      </c>
    </row>
    <row r="34030" spans="1:1">
      <c r="A34030">
        <v>0.72227346999999997</v>
      </c>
    </row>
    <row r="34031" spans="1:1">
      <c r="A34031">
        <v>0.72226506000000001</v>
      </c>
    </row>
    <row r="34032" spans="1:1">
      <c r="A34032">
        <v>0.72225669999999997</v>
      </c>
    </row>
    <row r="34033" spans="1:1">
      <c r="A34033">
        <v>0.72224869999999997</v>
      </c>
    </row>
    <row r="34034" spans="1:1">
      <c r="A34034">
        <v>0.72221179999999996</v>
      </c>
    </row>
    <row r="34035" spans="1:1">
      <c r="A34035">
        <v>0.72220150000000005</v>
      </c>
    </row>
    <row r="34036" spans="1:1">
      <c r="A34036">
        <v>0.72219485000000005</v>
      </c>
    </row>
    <row r="34037" spans="1:1">
      <c r="A34037">
        <v>0.72219420000000001</v>
      </c>
    </row>
    <row r="34038" spans="1:1">
      <c r="A34038">
        <v>0.72217005000000001</v>
      </c>
    </row>
    <row r="34039" spans="1:1">
      <c r="A34039">
        <v>0.72213870000000002</v>
      </c>
    </row>
    <row r="34040" spans="1:1">
      <c r="A34040">
        <v>0.72212770000000004</v>
      </c>
    </row>
    <row r="34041" spans="1:1">
      <c r="A34041">
        <v>0.72211040000000004</v>
      </c>
    </row>
    <row r="34042" spans="1:1">
      <c r="A34042">
        <v>0.72210339999999995</v>
      </c>
    </row>
    <row r="34043" spans="1:1">
      <c r="A34043">
        <v>0.72209129999999999</v>
      </c>
    </row>
    <row r="34044" spans="1:1">
      <c r="A34044">
        <v>0.72208333000000002</v>
      </c>
    </row>
    <row r="34045" spans="1:1">
      <c r="A34045">
        <v>0.72206026000000001</v>
      </c>
    </row>
    <row r="34046" spans="1:1">
      <c r="A34046">
        <v>0.72201115000000005</v>
      </c>
    </row>
    <row r="34047" spans="1:1">
      <c r="A34047">
        <v>0.72196749999999998</v>
      </c>
    </row>
    <row r="34048" spans="1:1">
      <c r="A34048">
        <v>0.72195279999999995</v>
      </c>
    </row>
    <row r="34049" spans="1:1">
      <c r="A34049">
        <v>0.72193812999999996</v>
      </c>
    </row>
    <row r="34050" spans="1:1">
      <c r="A34050">
        <v>0.72189959999999997</v>
      </c>
    </row>
    <row r="34051" spans="1:1">
      <c r="A34051">
        <v>0.72189680000000001</v>
      </c>
    </row>
    <row r="34052" spans="1:1">
      <c r="A34052">
        <v>0.7218405</v>
      </c>
    </row>
    <row r="34053" spans="1:1">
      <c r="A34053">
        <v>0.72183079999999999</v>
      </c>
    </row>
    <row r="34054" spans="1:1">
      <c r="A34054">
        <v>0.72180529999999998</v>
      </c>
    </row>
    <row r="34055" spans="1:1">
      <c r="A34055">
        <v>0.721804</v>
      </c>
    </row>
    <row r="34056" spans="1:1">
      <c r="A34056">
        <v>0.7217962</v>
      </c>
    </row>
    <row r="34057" spans="1:1">
      <c r="A34057">
        <v>0.72179340000000003</v>
      </c>
    </row>
    <row r="34058" spans="1:1">
      <c r="A34058">
        <v>0.72178600000000004</v>
      </c>
    </row>
    <row r="34059" spans="1:1">
      <c r="A34059">
        <v>0.72176885999999996</v>
      </c>
    </row>
    <row r="34060" spans="1:1">
      <c r="A34060">
        <v>0.72175663999999995</v>
      </c>
    </row>
    <row r="34061" spans="1:1">
      <c r="A34061">
        <v>0.72175009999999995</v>
      </c>
    </row>
    <row r="34062" spans="1:1">
      <c r="A34062">
        <v>0.72174484000000005</v>
      </c>
    </row>
    <row r="34063" spans="1:1">
      <c r="A34063">
        <v>0.72171110000000005</v>
      </c>
    </row>
    <row r="34064" spans="1:1">
      <c r="A34064">
        <v>0.7216804</v>
      </c>
    </row>
    <row r="34065" spans="1:1">
      <c r="A34065">
        <v>0.72167283000000004</v>
      </c>
    </row>
    <row r="34066" spans="1:1">
      <c r="A34066">
        <v>0.72165610000000002</v>
      </c>
    </row>
    <row r="34067" spans="1:1">
      <c r="A34067">
        <v>0.72160256</v>
      </c>
    </row>
    <row r="34068" spans="1:1">
      <c r="A34068">
        <v>0.72155309999999995</v>
      </c>
    </row>
    <row r="34069" spans="1:1">
      <c r="A34069">
        <v>0.72149629999999998</v>
      </c>
    </row>
    <row r="34070" spans="1:1">
      <c r="A34070">
        <v>0.72149149999999995</v>
      </c>
    </row>
    <row r="34071" spans="1:1">
      <c r="A34071">
        <v>0.72147530000000004</v>
      </c>
    </row>
    <row r="34072" spans="1:1">
      <c r="A34072">
        <v>0.72146710000000003</v>
      </c>
    </row>
    <row r="34073" spans="1:1">
      <c r="A34073">
        <v>0.72146120000000002</v>
      </c>
    </row>
    <row r="34074" spans="1:1">
      <c r="A34074">
        <v>0.72146060000000001</v>
      </c>
    </row>
    <row r="34075" spans="1:1">
      <c r="A34075">
        <v>0.72145329999999996</v>
      </c>
    </row>
    <row r="34076" spans="1:1">
      <c r="A34076">
        <v>0.72142302999999997</v>
      </c>
    </row>
    <row r="34077" spans="1:1">
      <c r="A34077">
        <v>0.72137885999999996</v>
      </c>
    </row>
    <row r="34078" spans="1:1">
      <c r="A34078">
        <v>0.72136009999999995</v>
      </c>
    </row>
    <row r="34079" spans="1:1">
      <c r="A34079">
        <v>0.72134279999999995</v>
      </c>
    </row>
    <row r="34080" spans="1:1">
      <c r="A34080">
        <v>0.72131480000000003</v>
      </c>
    </row>
    <row r="34081" spans="1:1">
      <c r="A34081">
        <v>0.72128665000000003</v>
      </c>
    </row>
    <row r="34082" spans="1:1">
      <c r="A34082">
        <v>0.72127039999999998</v>
      </c>
    </row>
    <row r="34083" spans="1:1">
      <c r="A34083">
        <v>0.7211978</v>
      </c>
    </row>
    <row r="34084" spans="1:1">
      <c r="A34084">
        <v>0.72119515999999995</v>
      </c>
    </row>
    <row r="34085" spans="1:1">
      <c r="A34085">
        <v>0.72115046000000005</v>
      </c>
    </row>
    <row r="34086" spans="1:1">
      <c r="A34086">
        <v>0.72113967000000001</v>
      </c>
    </row>
    <row r="34087" spans="1:1">
      <c r="A34087">
        <v>0.72113574000000003</v>
      </c>
    </row>
    <row r="34088" spans="1:1">
      <c r="A34088">
        <v>0.72113097000000004</v>
      </c>
    </row>
    <row r="34089" spans="1:1">
      <c r="A34089">
        <v>0.72110830000000004</v>
      </c>
    </row>
    <row r="34090" spans="1:1">
      <c r="A34090">
        <v>0.72110609999999997</v>
      </c>
    </row>
    <row r="34091" spans="1:1">
      <c r="A34091">
        <v>0.72108227000000003</v>
      </c>
    </row>
    <row r="34092" spans="1:1">
      <c r="A34092">
        <v>0.72104584999999999</v>
      </c>
    </row>
    <row r="34093" spans="1:1">
      <c r="A34093">
        <v>0.72100560000000002</v>
      </c>
    </row>
    <row r="34094" spans="1:1">
      <c r="A34094">
        <v>0.72100030000000004</v>
      </c>
    </row>
    <row r="34095" spans="1:1">
      <c r="A34095">
        <v>0.72095569999999998</v>
      </c>
    </row>
    <row r="34096" spans="1:1">
      <c r="A34096">
        <v>0.72095560000000003</v>
      </c>
    </row>
    <row r="34097" spans="1:1">
      <c r="A34097">
        <v>0.72094250000000004</v>
      </c>
    </row>
    <row r="34098" spans="1:1">
      <c r="A34098">
        <v>0.72082805999999999</v>
      </c>
    </row>
    <row r="34099" spans="1:1">
      <c r="A34099">
        <v>0.72082219999999997</v>
      </c>
    </row>
    <row r="34100" spans="1:1">
      <c r="A34100">
        <v>0.72081673000000002</v>
      </c>
    </row>
    <row r="34101" spans="1:1">
      <c r="A34101">
        <v>0.720773</v>
      </c>
    </row>
    <row r="34102" spans="1:1">
      <c r="A34102">
        <v>0.72076720000000005</v>
      </c>
    </row>
    <row r="34103" spans="1:1">
      <c r="A34103">
        <v>0.72076695999999996</v>
      </c>
    </row>
    <row r="34104" spans="1:1">
      <c r="A34104">
        <v>0.72072696999999997</v>
      </c>
    </row>
    <row r="34105" spans="1:1">
      <c r="A34105">
        <v>0.72072049999999999</v>
      </c>
    </row>
    <row r="34106" spans="1:1">
      <c r="A34106">
        <v>0.72069854</v>
      </c>
    </row>
    <row r="34107" spans="1:1">
      <c r="A34107">
        <v>0.72069760000000005</v>
      </c>
    </row>
    <row r="34108" spans="1:1">
      <c r="A34108">
        <v>0.72064119999999998</v>
      </c>
    </row>
    <row r="34109" spans="1:1">
      <c r="A34109">
        <v>0.72061900000000001</v>
      </c>
    </row>
    <row r="34110" spans="1:1">
      <c r="A34110">
        <v>0.72060210000000002</v>
      </c>
    </row>
    <row r="34111" spans="1:1">
      <c r="A34111">
        <v>0.72059879999999998</v>
      </c>
    </row>
    <row r="34112" spans="1:1">
      <c r="A34112">
        <v>0.72056889999999996</v>
      </c>
    </row>
    <row r="34113" spans="1:1">
      <c r="A34113">
        <v>0.72055740000000001</v>
      </c>
    </row>
    <row r="34114" spans="1:1">
      <c r="A34114">
        <v>0.72054523000000004</v>
      </c>
    </row>
    <row r="34115" spans="1:1">
      <c r="A34115">
        <v>0.72054099999999999</v>
      </c>
    </row>
    <row r="34116" spans="1:1">
      <c r="A34116">
        <v>0.72051869999999996</v>
      </c>
    </row>
    <row r="34117" spans="1:1">
      <c r="A34117">
        <v>0.72051257000000002</v>
      </c>
    </row>
    <row r="34118" spans="1:1">
      <c r="A34118">
        <v>0.72050650000000005</v>
      </c>
    </row>
    <row r="34119" spans="1:1">
      <c r="A34119">
        <v>0.72050135999999998</v>
      </c>
    </row>
    <row r="34120" spans="1:1">
      <c r="A34120">
        <v>0.72049260000000004</v>
      </c>
    </row>
    <row r="34121" spans="1:1">
      <c r="A34121">
        <v>0.72048396000000003</v>
      </c>
    </row>
    <row r="34122" spans="1:1">
      <c r="A34122">
        <v>0.7204777</v>
      </c>
    </row>
    <row r="34123" spans="1:1">
      <c r="A34123">
        <v>0.72046195999999996</v>
      </c>
    </row>
    <row r="34124" spans="1:1">
      <c r="A34124">
        <v>0.72044074999999996</v>
      </c>
    </row>
    <row r="34125" spans="1:1">
      <c r="A34125">
        <v>0.72038656000000001</v>
      </c>
    </row>
    <row r="34126" spans="1:1">
      <c r="A34126">
        <v>0.72033124999999998</v>
      </c>
    </row>
    <row r="34127" spans="1:1">
      <c r="A34127">
        <v>0.72030795000000003</v>
      </c>
    </row>
    <row r="34128" spans="1:1">
      <c r="A34128">
        <v>0.72028225999999995</v>
      </c>
    </row>
    <row r="34129" spans="1:1">
      <c r="A34129">
        <v>0.72024180000000004</v>
      </c>
    </row>
    <row r="34130" spans="1:1">
      <c r="A34130">
        <v>0.72013115999999999</v>
      </c>
    </row>
    <row r="34131" spans="1:1">
      <c r="A34131">
        <v>0.72012900000000002</v>
      </c>
    </row>
    <row r="34132" spans="1:1">
      <c r="A34132">
        <v>0.72007703999999995</v>
      </c>
    </row>
    <row r="34133" spans="1:1">
      <c r="A34133">
        <v>0.72007483000000005</v>
      </c>
    </row>
    <row r="34134" spans="1:1">
      <c r="A34134">
        <v>0.72005249999999998</v>
      </c>
    </row>
    <row r="34135" spans="1:1">
      <c r="A34135">
        <v>0.72004473000000002</v>
      </c>
    </row>
    <row r="34136" spans="1:1">
      <c r="A34136">
        <v>0.72003174000000003</v>
      </c>
    </row>
    <row r="34137" spans="1:1">
      <c r="A34137">
        <v>0.72001519999999997</v>
      </c>
    </row>
    <row r="34138" spans="1:1">
      <c r="A34138">
        <v>0.72000679999999995</v>
      </c>
    </row>
    <row r="34139" spans="1:1">
      <c r="A34139">
        <v>0.71999820000000003</v>
      </c>
    </row>
    <row r="34140" spans="1:1">
      <c r="A34140">
        <v>0.71999299999999999</v>
      </c>
    </row>
    <row r="34141" spans="1:1">
      <c r="A34141">
        <v>0.71998379999999995</v>
      </c>
    </row>
    <row r="34142" spans="1:1">
      <c r="A34142">
        <v>0.71998024000000005</v>
      </c>
    </row>
    <row r="34143" spans="1:1">
      <c r="A34143">
        <v>0.71996570000000004</v>
      </c>
    </row>
    <row r="34144" spans="1:1">
      <c r="A34144">
        <v>0.71995909999999996</v>
      </c>
    </row>
    <row r="34145" spans="1:1">
      <c r="A34145">
        <v>0.71995410000000004</v>
      </c>
    </row>
    <row r="34146" spans="1:1">
      <c r="A34146">
        <v>0.71995260000000005</v>
      </c>
    </row>
    <row r="34147" spans="1:1">
      <c r="A34147">
        <v>0.71995025999999995</v>
      </c>
    </row>
    <row r="34148" spans="1:1">
      <c r="A34148">
        <v>0.71982866999999995</v>
      </c>
    </row>
    <row r="34149" spans="1:1">
      <c r="A34149">
        <v>0.71982639999999998</v>
      </c>
    </row>
    <row r="34150" spans="1:1">
      <c r="A34150">
        <v>0.71982455000000001</v>
      </c>
    </row>
    <row r="34151" spans="1:1">
      <c r="A34151">
        <v>0.71981799999999996</v>
      </c>
    </row>
    <row r="34152" spans="1:1">
      <c r="A34152">
        <v>0.71979040000000005</v>
      </c>
    </row>
    <row r="34153" spans="1:1">
      <c r="A34153">
        <v>0.71978980000000004</v>
      </c>
    </row>
    <row r="34154" spans="1:1">
      <c r="A34154">
        <v>0.719781</v>
      </c>
    </row>
    <row r="34155" spans="1:1">
      <c r="A34155">
        <v>0.71976954000000004</v>
      </c>
    </row>
    <row r="34156" spans="1:1">
      <c r="A34156">
        <v>0.719754</v>
      </c>
    </row>
    <row r="34157" spans="1:1">
      <c r="A34157">
        <v>0.71971046999999999</v>
      </c>
    </row>
    <row r="34158" spans="1:1">
      <c r="A34158">
        <v>0.71970403000000005</v>
      </c>
    </row>
    <row r="34159" spans="1:1">
      <c r="A34159">
        <v>0.71963880000000002</v>
      </c>
    </row>
    <row r="34160" spans="1:1">
      <c r="A34160">
        <v>0.71962930000000003</v>
      </c>
    </row>
    <row r="34161" spans="1:1">
      <c r="A34161">
        <v>0.71962809999999999</v>
      </c>
    </row>
    <row r="34162" spans="1:1">
      <c r="A34162">
        <v>0.71960489999999999</v>
      </c>
    </row>
    <row r="34163" spans="1:1">
      <c r="A34163">
        <v>0.71955460000000004</v>
      </c>
    </row>
    <row r="34164" spans="1:1">
      <c r="A34164">
        <v>0.71954750000000001</v>
      </c>
    </row>
    <row r="34165" spans="1:1">
      <c r="A34165">
        <v>0.71954225999999999</v>
      </c>
    </row>
    <row r="34166" spans="1:1">
      <c r="A34166">
        <v>0.7195165</v>
      </c>
    </row>
    <row r="34167" spans="1:1">
      <c r="A34167">
        <v>0.71950809999999998</v>
      </c>
    </row>
    <row r="34168" spans="1:1">
      <c r="A34168">
        <v>0.71949666999999995</v>
      </c>
    </row>
    <row r="34169" spans="1:1">
      <c r="A34169">
        <v>0.71943590000000002</v>
      </c>
    </row>
    <row r="34170" spans="1:1">
      <c r="A34170">
        <v>0.71943056999999999</v>
      </c>
    </row>
    <row r="34171" spans="1:1">
      <c r="A34171">
        <v>0.71938795</v>
      </c>
    </row>
    <row r="34172" spans="1:1">
      <c r="A34172">
        <v>0.71938634000000001</v>
      </c>
    </row>
    <row r="34173" spans="1:1">
      <c r="A34173">
        <v>0.71935563999999996</v>
      </c>
    </row>
    <row r="34174" spans="1:1">
      <c r="A34174">
        <v>0.71934640000000005</v>
      </c>
    </row>
    <row r="34175" spans="1:1">
      <c r="A34175">
        <v>0.71932256000000006</v>
      </c>
    </row>
    <row r="34176" spans="1:1">
      <c r="A34176">
        <v>0.71932256000000006</v>
      </c>
    </row>
    <row r="34177" spans="1:1">
      <c r="A34177">
        <v>0.71929425000000002</v>
      </c>
    </row>
    <row r="34178" spans="1:1">
      <c r="A34178">
        <v>0.71925609999999995</v>
      </c>
    </row>
    <row r="34179" spans="1:1">
      <c r="A34179">
        <v>0.71924049999999995</v>
      </c>
    </row>
    <row r="34180" spans="1:1">
      <c r="A34180">
        <v>0.71923369999999998</v>
      </c>
    </row>
    <row r="34181" spans="1:1">
      <c r="A34181">
        <v>0.71922920000000001</v>
      </c>
    </row>
    <row r="34182" spans="1:1">
      <c r="A34182">
        <v>0.71922010000000003</v>
      </c>
    </row>
    <row r="34183" spans="1:1">
      <c r="A34183">
        <v>0.71913780000000005</v>
      </c>
    </row>
    <row r="34184" spans="1:1">
      <c r="A34184">
        <v>0.71912659999999995</v>
      </c>
    </row>
    <row r="34185" spans="1:1">
      <c r="A34185">
        <v>0.71909299999999998</v>
      </c>
    </row>
    <row r="34186" spans="1:1">
      <c r="A34186">
        <v>0.71908380000000005</v>
      </c>
    </row>
    <row r="34187" spans="1:1">
      <c r="A34187">
        <v>0.71907186999999995</v>
      </c>
    </row>
    <row r="34188" spans="1:1">
      <c r="A34188">
        <v>0.71902794000000003</v>
      </c>
    </row>
    <row r="34189" spans="1:1">
      <c r="A34189">
        <v>0.71902520000000003</v>
      </c>
    </row>
    <row r="34190" spans="1:1">
      <c r="A34190">
        <v>0.71900003999999995</v>
      </c>
    </row>
    <row r="34191" spans="1:1">
      <c r="A34191">
        <v>0.71892743999999997</v>
      </c>
    </row>
    <row r="34192" spans="1:1">
      <c r="A34192">
        <v>0.71891236000000003</v>
      </c>
    </row>
    <row r="34193" spans="1:1">
      <c r="A34193">
        <v>0.7189082</v>
      </c>
    </row>
    <row r="34194" spans="1:1">
      <c r="A34194">
        <v>0.71887179999999995</v>
      </c>
    </row>
    <row r="34195" spans="1:1">
      <c r="A34195">
        <v>0.71879864000000004</v>
      </c>
    </row>
    <row r="34196" spans="1:1">
      <c r="A34196">
        <v>0.71879079999999995</v>
      </c>
    </row>
    <row r="34197" spans="1:1">
      <c r="A34197">
        <v>0.71873399999999998</v>
      </c>
    </row>
    <row r="34198" spans="1:1">
      <c r="A34198">
        <v>0.71868149999999997</v>
      </c>
    </row>
    <row r="34199" spans="1:1">
      <c r="A34199">
        <v>0.71865860000000004</v>
      </c>
    </row>
    <row r="34200" spans="1:1">
      <c r="A34200">
        <v>0.71864616999999997</v>
      </c>
    </row>
    <row r="34201" spans="1:1">
      <c r="A34201">
        <v>0.71862625999999996</v>
      </c>
    </row>
    <row r="34202" spans="1:1">
      <c r="A34202">
        <v>0.71858699999999998</v>
      </c>
    </row>
    <row r="34203" spans="1:1">
      <c r="A34203">
        <v>0.71858679999999997</v>
      </c>
    </row>
    <row r="34204" spans="1:1">
      <c r="A34204">
        <v>0.71855899999999995</v>
      </c>
    </row>
    <row r="34205" spans="1:1">
      <c r="A34205">
        <v>0.71855259999999999</v>
      </c>
    </row>
    <row r="34206" spans="1:1">
      <c r="A34206">
        <v>0.71854854000000001</v>
      </c>
    </row>
    <row r="34207" spans="1:1">
      <c r="A34207">
        <v>0.71852879999999997</v>
      </c>
    </row>
    <row r="34208" spans="1:1">
      <c r="A34208">
        <v>0.71850245999999995</v>
      </c>
    </row>
    <row r="34209" spans="1:1">
      <c r="A34209">
        <v>0.71848480000000003</v>
      </c>
    </row>
    <row r="34210" spans="1:1">
      <c r="A34210">
        <v>0.71843696000000001</v>
      </c>
    </row>
    <row r="34211" spans="1:1">
      <c r="A34211">
        <v>0.71841160000000004</v>
      </c>
    </row>
    <row r="34212" spans="1:1">
      <c r="A34212">
        <v>0.71840780000000004</v>
      </c>
    </row>
    <row r="34213" spans="1:1">
      <c r="A34213">
        <v>0.71836160000000004</v>
      </c>
    </row>
    <row r="34214" spans="1:1">
      <c r="A34214">
        <v>0.71835090000000001</v>
      </c>
    </row>
    <row r="34215" spans="1:1">
      <c r="A34215">
        <v>0.71833539999999996</v>
      </c>
    </row>
    <row r="34216" spans="1:1">
      <c r="A34216">
        <v>0.71832096999999995</v>
      </c>
    </row>
    <row r="34217" spans="1:1">
      <c r="A34217">
        <v>0.71830534999999995</v>
      </c>
    </row>
    <row r="34218" spans="1:1">
      <c r="A34218">
        <v>0.71827036</v>
      </c>
    </row>
    <row r="34219" spans="1:1">
      <c r="A34219">
        <v>0.71825269999999997</v>
      </c>
    </row>
    <row r="34220" spans="1:1">
      <c r="A34220">
        <v>0.71824175000000001</v>
      </c>
    </row>
    <row r="34221" spans="1:1">
      <c r="A34221">
        <v>0.7182364</v>
      </c>
    </row>
    <row r="34222" spans="1:1">
      <c r="A34222">
        <v>0.71823599999999999</v>
      </c>
    </row>
    <row r="34223" spans="1:1">
      <c r="A34223">
        <v>0.71822447</v>
      </c>
    </row>
    <row r="34224" spans="1:1">
      <c r="A34224">
        <v>0.71822196000000005</v>
      </c>
    </row>
    <row r="34225" spans="1:1">
      <c r="A34225">
        <v>0.71820329999999999</v>
      </c>
    </row>
    <row r="34226" spans="1:1">
      <c r="A34226">
        <v>0.7181845</v>
      </c>
    </row>
    <row r="34227" spans="1:1">
      <c r="A34227">
        <v>0.7181824</v>
      </c>
    </row>
    <row r="34228" spans="1:1">
      <c r="A34228">
        <v>0.71814060000000002</v>
      </c>
    </row>
    <row r="34229" spans="1:1">
      <c r="A34229">
        <v>0.71810750000000001</v>
      </c>
    </row>
    <row r="34230" spans="1:1">
      <c r="A34230">
        <v>0.71808910000000004</v>
      </c>
    </row>
    <row r="34231" spans="1:1">
      <c r="A34231">
        <v>0.71807730000000003</v>
      </c>
    </row>
    <row r="34232" spans="1:1">
      <c r="A34232">
        <v>0.71805790000000003</v>
      </c>
    </row>
    <row r="34233" spans="1:1">
      <c r="A34233">
        <v>0.71802750000000004</v>
      </c>
    </row>
    <row r="34234" spans="1:1">
      <c r="A34234">
        <v>0.71802664000000005</v>
      </c>
    </row>
    <row r="34235" spans="1:1">
      <c r="A34235">
        <v>0.71800839999999999</v>
      </c>
    </row>
    <row r="34236" spans="1:1">
      <c r="A34236">
        <v>0.71799659999999998</v>
      </c>
    </row>
    <row r="34237" spans="1:1">
      <c r="A34237">
        <v>0.71799539999999995</v>
      </c>
    </row>
    <row r="34238" spans="1:1">
      <c r="A34238">
        <v>0.71796214999999997</v>
      </c>
    </row>
    <row r="34239" spans="1:1">
      <c r="A34239">
        <v>0.71793759999999995</v>
      </c>
    </row>
    <row r="34240" spans="1:1">
      <c r="A34240">
        <v>0.71789234999999996</v>
      </c>
    </row>
    <row r="34241" spans="1:1">
      <c r="A34241">
        <v>0.71787409999999996</v>
      </c>
    </row>
    <row r="34242" spans="1:1">
      <c r="A34242">
        <v>0.71787195999999998</v>
      </c>
    </row>
    <row r="34243" spans="1:1">
      <c r="A34243">
        <v>0.71785056999999997</v>
      </c>
    </row>
    <row r="34244" spans="1:1">
      <c r="A34244">
        <v>0.71779250000000006</v>
      </c>
    </row>
    <row r="34245" spans="1:1">
      <c r="A34245">
        <v>0.71778850000000005</v>
      </c>
    </row>
    <row r="34246" spans="1:1">
      <c r="A34246">
        <v>0.71778213999999996</v>
      </c>
    </row>
    <row r="34247" spans="1:1">
      <c r="A34247">
        <v>0.71772002999999995</v>
      </c>
    </row>
    <row r="34248" spans="1:1">
      <c r="A34248">
        <v>0.71766067</v>
      </c>
    </row>
    <row r="34249" spans="1:1">
      <c r="A34249">
        <v>0.71765924000000003</v>
      </c>
    </row>
    <row r="34250" spans="1:1">
      <c r="A34250">
        <v>0.71765685000000001</v>
      </c>
    </row>
    <row r="34251" spans="1:1">
      <c r="A34251">
        <v>0.71764859999999997</v>
      </c>
    </row>
    <row r="34252" spans="1:1">
      <c r="A34252">
        <v>0.71763604999999997</v>
      </c>
    </row>
    <row r="34253" spans="1:1">
      <c r="A34253">
        <v>0.71762943000000001</v>
      </c>
    </row>
    <row r="34254" spans="1:1">
      <c r="A34254">
        <v>0.71761699999999995</v>
      </c>
    </row>
    <row r="34255" spans="1:1">
      <c r="A34255">
        <v>0.71759530000000005</v>
      </c>
    </row>
    <row r="34256" spans="1:1">
      <c r="A34256">
        <v>0.71754174999999998</v>
      </c>
    </row>
    <row r="34257" spans="1:1">
      <c r="A34257">
        <v>0.71753644999999999</v>
      </c>
    </row>
    <row r="34258" spans="1:1">
      <c r="A34258">
        <v>0.71750650000000005</v>
      </c>
    </row>
    <row r="34259" spans="1:1">
      <c r="A34259">
        <v>0.71750510000000001</v>
      </c>
    </row>
    <row r="34260" spans="1:1">
      <c r="A34260">
        <v>0.71748285999999994</v>
      </c>
    </row>
    <row r="34261" spans="1:1">
      <c r="A34261">
        <v>0.71747989999999995</v>
      </c>
    </row>
    <row r="34262" spans="1:1">
      <c r="A34262">
        <v>0.7174739</v>
      </c>
    </row>
    <row r="34263" spans="1:1">
      <c r="A34263">
        <v>0.71747240000000001</v>
      </c>
    </row>
    <row r="34264" spans="1:1">
      <c r="A34264">
        <v>0.71742649999999997</v>
      </c>
    </row>
    <row r="34265" spans="1:1">
      <c r="A34265">
        <v>0.71742070000000002</v>
      </c>
    </row>
    <row r="34266" spans="1:1">
      <c r="A34266">
        <v>0.71740369999999998</v>
      </c>
    </row>
    <row r="34267" spans="1:1">
      <c r="A34267">
        <v>0.71737116999999995</v>
      </c>
    </row>
    <row r="34268" spans="1:1">
      <c r="A34268">
        <v>0.71736664000000006</v>
      </c>
    </row>
    <row r="34269" spans="1:1">
      <c r="A34269">
        <v>0.71736350000000004</v>
      </c>
    </row>
    <row r="34270" spans="1:1">
      <c r="A34270">
        <v>0.71736</v>
      </c>
    </row>
    <row r="34271" spans="1:1">
      <c r="A34271">
        <v>0.71735119999999997</v>
      </c>
    </row>
    <row r="34272" spans="1:1">
      <c r="A34272">
        <v>0.71734489999999995</v>
      </c>
    </row>
    <row r="34273" spans="1:1">
      <c r="A34273">
        <v>0.71730304</v>
      </c>
    </row>
    <row r="34274" spans="1:1">
      <c r="A34274">
        <v>0.71729940000000003</v>
      </c>
    </row>
    <row r="34275" spans="1:1">
      <c r="A34275">
        <v>0.71729240000000005</v>
      </c>
    </row>
    <row r="34276" spans="1:1">
      <c r="A34276">
        <v>0.71725285000000005</v>
      </c>
    </row>
    <row r="34277" spans="1:1">
      <c r="A34277">
        <v>0.71715870000000004</v>
      </c>
    </row>
    <row r="34278" spans="1:1">
      <c r="A34278">
        <v>0.71714509999999998</v>
      </c>
    </row>
    <row r="34279" spans="1:1">
      <c r="A34279">
        <v>0.71712900000000002</v>
      </c>
    </row>
    <row r="34280" spans="1:1">
      <c r="A34280">
        <v>0.71709959999999995</v>
      </c>
    </row>
    <row r="34281" spans="1:1">
      <c r="A34281">
        <v>0.71707209999999999</v>
      </c>
    </row>
    <row r="34282" spans="1:1">
      <c r="A34282">
        <v>0.71706919999999996</v>
      </c>
    </row>
    <row r="34283" spans="1:1">
      <c r="A34283">
        <v>0.71704595999999998</v>
      </c>
    </row>
    <row r="34284" spans="1:1">
      <c r="A34284">
        <v>0.71701305999999998</v>
      </c>
    </row>
    <row r="34285" spans="1:1">
      <c r="A34285">
        <v>0.71699214</v>
      </c>
    </row>
    <row r="34286" spans="1:1">
      <c r="A34286">
        <v>0.71694369999999996</v>
      </c>
    </row>
    <row r="34287" spans="1:1">
      <c r="A34287">
        <v>0.71692513999999996</v>
      </c>
    </row>
    <row r="34288" spans="1:1">
      <c r="A34288">
        <v>0.71692054999999999</v>
      </c>
    </row>
    <row r="34289" spans="1:1">
      <c r="A34289">
        <v>0.71686090000000002</v>
      </c>
    </row>
    <row r="34290" spans="1:1">
      <c r="A34290">
        <v>0.71686079999999996</v>
      </c>
    </row>
    <row r="34291" spans="1:1">
      <c r="A34291">
        <v>0.71683439999999998</v>
      </c>
    </row>
    <row r="34292" spans="1:1">
      <c r="A34292">
        <v>0.71677959999999996</v>
      </c>
    </row>
    <row r="34293" spans="1:1">
      <c r="A34293">
        <v>0.71677433999999995</v>
      </c>
    </row>
    <row r="34294" spans="1:1">
      <c r="A34294">
        <v>0.71677380000000002</v>
      </c>
    </row>
    <row r="34295" spans="1:1">
      <c r="A34295">
        <v>0.71674070000000001</v>
      </c>
    </row>
    <row r="34296" spans="1:1">
      <c r="A34296">
        <v>0.71672754999999999</v>
      </c>
    </row>
    <row r="34297" spans="1:1">
      <c r="A34297">
        <v>0.71668303</v>
      </c>
    </row>
    <row r="34298" spans="1:1">
      <c r="A34298">
        <v>0.71667855999999996</v>
      </c>
    </row>
    <row r="34299" spans="1:1">
      <c r="A34299">
        <v>0.71665559999999995</v>
      </c>
    </row>
    <row r="34300" spans="1:1">
      <c r="A34300">
        <v>0.71665453999999995</v>
      </c>
    </row>
    <row r="34301" spans="1:1">
      <c r="A34301">
        <v>0.71663619999999995</v>
      </c>
    </row>
    <row r="34302" spans="1:1">
      <c r="A34302">
        <v>0.71663529999999998</v>
      </c>
    </row>
    <row r="34303" spans="1:1">
      <c r="A34303">
        <v>0.71655022999999995</v>
      </c>
    </row>
    <row r="34304" spans="1:1">
      <c r="A34304">
        <v>0.71653736000000001</v>
      </c>
    </row>
    <row r="34305" spans="1:1">
      <c r="A34305">
        <v>0.71648670000000003</v>
      </c>
    </row>
    <row r="34306" spans="1:1">
      <c r="A34306">
        <v>0.71646719999999997</v>
      </c>
    </row>
    <row r="34307" spans="1:1">
      <c r="A34307">
        <v>0.71644235000000001</v>
      </c>
    </row>
    <row r="34308" spans="1:1">
      <c r="A34308">
        <v>0.71643590000000001</v>
      </c>
    </row>
    <row r="34309" spans="1:1">
      <c r="A34309">
        <v>0.71643524999999997</v>
      </c>
    </row>
    <row r="34310" spans="1:1">
      <c r="A34310">
        <v>0.71643025000000005</v>
      </c>
    </row>
    <row r="34311" spans="1:1">
      <c r="A34311">
        <v>0.71642640000000002</v>
      </c>
    </row>
    <row r="34312" spans="1:1">
      <c r="A34312">
        <v>0.7164085</v>
      </c>
    </row>
    <row r="34313" spans="1:1">
      <c r="A34313">
        <v>0.71636460000000002</v>
      </c>
    </row>
    <row r="34314" spans="1:1">
      <c r="A34314">
        <v>0.7163429</v>
      </c>
    </row>
    <row r="34315" spans="1:1">
      <c r="A34315">
        <v>0.71629310000000002</v>
      </c>
    </row>
    <row r="34316" spans="1:1">
      <c r="A34316">
        <v>0.71623605000000001</v>
      </c>
    </row>
    <row r="34317" spans="1:1">
      <c r="A34317">
        <v>0.71623170000000003</v>
      </c>
    </row>
    <row r="34318" spans="1:1">
      <c r="A34318">
        <v>0.71622090000000005</v>
      </c>
    </row>
    <row r="34319" spans="1:1">
      <c r="A34319">
        <v>0.71614049999999996</v>
      </c>
    </row>
    <row r="34320" spans="1:1">
      <c r="A34320">
        <v>0.71613866000000004</v>
      </c>
    </row>
    <row r="34321" spans="1:1">
      <c r="A34321">
        <v>0.71612452999999998</v>
      </c>
    </row>
    <row r="34322" spans="1:1">
      <c r="A34322">
        <v>0.71600074000000002</v>
      </c>
    </row>
    <row r="34323" spans="1:1">
      <c r="A34323">
        <v>0.71592120000000004</v>
      </c>
    </row>
    <row r="34324" spans="1:1">
      <c r="A34324">
        <v>0.71590936000000005</v>
      </c>
    </row>
    <row r="34325" spans="1:1">
      <c r="A34325">
        <v>0.71590679999999995</v>
      </c>
    </row>
    <row r="34326" spans="1:1">
      <c r="A34326">
        <v>0.71587909999999999</v>
      </c>
    </row>
    <row r="34327" spans="1:1">
      <c r="A34327">
        <v>0.71585589999999999</v>
      </c>
    </row>
    <row r="34328" spans="1:1">
      <c r="A34328">
        <v>0.71581499999999998</v>
      </c>
    </row>
    <row r="34329" spans="1:1">
      <c r="A34329">
        <v>0.71579974999999996</v>
      </c>
    </row>
    <row r="34330" spans="1:1">
      <c r="A34330">
        <v>0.71579099999999996</v>
      </c>
    </row>
    <row r="34331" spans="1:1">
      <c r="A34331">
        <v>0.71578735000000004</v>
      </c>
    </row>
    <row r="34332" spans="1:1">
      <c r="A34332">
        <v>0.71574079999999995</v>
      </c>
    </row>
    <row r="34333" spans="1:1">
      <c r="A34333">
        <v>0.71572820000000004</v>
      </c>
    </row>
    <row r="34334" spans="1:1">
      <c r="A34334">
        <v>0.71565765000000003</v>
      </c>
    </row>
    <row r="34335" spans="1:1">
      <c r="A34335">
        <v>0.71564669999999997</v>
      </c>
    </row>
    <row r="34336" spans="1:1">
      <c r="A34336">
        <v>0.71563803999999998</v>
      </c>
    </row>
    <row r="34337" spans="1:1">
      <c r="A34337">
        <v>0.71563730000000003</v>
      </c>
    </row>
    <row r="34338" spans="1:1">
      <c r="A34338">
        <v>0.715557</v>
      </c>
    </row>
    <row r="34339" spans="1:1">
      <c r="A34339">
        <v>0.71554490000000004</v>
      </c>
    </row>
    <row r="34340" spans="1:1">
      <c r="A34340">
        <v>0.71552305999999999</v>
      </c>
    </row>
    <row r="34341" spans="1:1">
      <c r="A34341">
        <v>0.7155127</v>
      </c>
    </row>
    <row r="34342" spans="1:1">
      <c r="A34342">
        <v>0.71550404999999995</v>
      </c>
    </row>
    <row r="34343" spans="1:1">
      <c r="A34343">
        <v>0.71550009999999997</v>
      </c>
    </row>
    <row r="34344" spans="1:1">
      <c r="A34344">
        <v>0.71549589999999996</v>
      </c>
    </row>
    <row r="34345" spans="1:1">
      <c r="A34345">
        <v>0.71544604999999994</v>
      </c>
    </row>
    <row r="34346" spans="1:1">
      <c r="A34346">
        <v>0.71542715999999995</v>
      </c>
    </row>
    <row r="34347" spans="1:1">
      <c r="A34347">
        <v>0.71537969999999995</v>
      </c>
    </row>
    <row r="34348" spans="1:1">
      <c r="A34348">
        <v>0.71534640000000005</v>
      </c>
    </row>
    <row r="34349" spans="1:1">
      <c r="A34349">
        <v>0.71532980000000002</v>
      </c>
    </row>
    <row r="34350" spans="1:1">
      <c r="A34350">
        <v>0.71532289999999998</v>
      </c>
    </row>
    <row r="34351" spans="1:1">
      <c r="A34351">
        <v>0.71531529999999999</v>
      </c>
    </row>
    <row r="34352" spans="1:1">
      <c r="A34352">
        <v>0.71530760000000004</v>
      </c>
    </row>
    <row r="34353" spans="1:1">
      <c r="A34353">
        <v>0.7152887</v>
      </c>
    </row>
    <row r="34354" spans="1:1">
      <c r="A34354">
        <v>0.71528714999999998</v>
      </c>
    </row>
    <row r="34355" spans="1:1">
      <c r="A34355">
        <v>0.71524155</v>
      </c>
    </row>
    <row r="34356" spans="1:1">
      <c r="A34356">
        <v>0.71522699999999995</v>
      </c>
    </row>
    <row r="34357" spans="1:1">
      <c r="A34357">
        <v>0.71522593000000001</v>
      </c>
    </row>
    <row r="34358" spans="1:1">
      <c r="A34358">
        <v>0.71521100000000004</v>
      </c>
    </row>
    <row r="34359" spans="1:1">
      <c r="A34359">
        <v>0.71518550000000003</v>
      </c>
    </row>
    <row r="34360" spans="1:1">
      <c r="A34360">
        <v>0.71517485000000003</v>
      </c>
    </row>
    <row r="34361" spans="1:1">
      <c r="A34361">
        <v>0.71514909999999998</v>
      </c>
    </row>
    <row r="34362" spans="1:1">
      <c r="A34362">
        <v>0.71513780000000005</v>
      </c>
    </row>
    <row r="34363" spans="1:1">
      <c r="A34363">
        <v>0.71511393999999995</v>
      </c>
    </row>
    <row r="34364" spans="1:1">
      <c r="A34364">
        <v>0.71510890000000005</v>
      </c>
    </row>
    <row r="34365" spans="1:1">
      <c r="A34365">
        <v>0.71509599999999995</v>
      </c>
    </row>
    <row r="34366" spans="1:1">
      <c r="A34366">
        <v>0.71508519999999998</v>
      </c>
    </row>
    <row r="34367" spans="1:1">
      <c r="A34367">
        <v>0.71507759999999998</v>
      </c>
    </row>
    <row r="34368" spans="1:1">
      <c r="A34368">
        <v>0.71506006</v>
      </c>
    </row>
    <row r="34369" spans="1:1">
      <c r="A34369">
        <v>0.71495799999999998</v>
      </c>
    </row>
    <row r="34370" spans="1:1">
      <c r="A34370">
        <v>0.71491970000000005</v>
      </c>
    </row>
    <row r="34371" spans="1:1">
      <c r="A34371">
        <v>0.71490693000000005</v>
      </c>
    </row>
    <row r="34372" spans="1:1">
      <c r="A34372">
        <v>0.71490089999999995</v>
      </c>
    </row>
    <row r="34373" spans="1:1">
      <c r="A34373">
        <v>0.71487820000000002</v>
      </c>
    </row>
    <row r="34374" spans="1:1">
      <c r="A34374">
        <v>0.71487350000000005</v>
      </c>
    </row>
    <row r="34375" spans="1:1">
      <c r="A34375">
        <v>0.71486216999999996</v>
      </c>
    </row>
    <row r="34376" spans="1:1">
      <c r="A34376">
        <v>0.71486026000000003</v>
      </c>
    </row>
    <row r="34377" spans="1:1">
      <c r="A34377">
        <v>0.71484829999999999</v>
      </c>
    </row>
    <row r="34378" spans="1:1">
      <c r="A34378">
        <v>0.71479590000000004</v>
      </c>
    </row>
    <row r="34379" spans="1:1">
      <c r="A34379">
        <v>0.71477469999999999</v>
      </c>
    </row>
    <row r="34380" spans="1:1">
      <c r="A34380">
        <v>0.71474146999999999</v>
      </c>
    </row>
    <row r="34381" spans="1:1">
      <c r="A34381">
        <v>0.71473229999999999</v>
      </c>
    </row>
    <row r="34382" spans="1:1">
      <c r="A34382">
        <v>0.71471167000000002</v>
      </c>
    </row>
    <row r="34383" spans="1:1">
      <c r="A34383">
        <v>0.71470100000000003</v>
      </c>
    </row>
    <row r="34384" spans="1:1">
      <c r="A34384">
        <v>0.71468609999999999</v>
      </c>
    </row>
    <row r="34385" spans="1:1">
      <c r="A34385">
        <v>0.71461549999999996</v>
      </c>
    </row>
    <row r="34386" spans="1:1">
      <c r="A34386">
        <v>0.71459729999999999</v>
      </c>
    </row>
    <row r="34387" spans="1:1">
      <c r="A34387">
        <v>0.71456240000000004</v>
      </c>
    </row>
    <row r="34388" spans="1:1">
      <c r="A34388">
        <v>0.71452724999999995</v>
      </c>
    </row>
    <row r="34389" spans="1:1">
      <c r="A34389">
        <v>0.71451246999999996</v>
      </c>
    </row>
    <row r="34390" spans="1:1">
      <c r="A34390">
        <v>0.71449430000000003</v>
      </c>
    </row>
    <row r="34391" spans="1:1">
      <c r="A34391">
        <v>0.7144838</v>
      </c>
    </row>
    <row r="34392" spans="1:1">
      <c r="A34392">
        <v>0.71443486</v>
      </c>
    </row>
    <row r="34393" spans="1:1">
      <c r="A34393">
        <v>0.71443330000000005</v>
      </c>
    </row>
    <row r="34394" spans="1:1">
      <c r="A34394">
        <v>0.71440979999999998</v>
      </c>
    </row>
    <row r="34395" spans="1:1">
      <c r="A34395">
        <v>0.71433084999999996</v>
      </c>
    </row>
    <row r="34396" spans="1:1">
      <c r="A34396">
        <v>0.71432499999999999</v>
      </c>
    </row>
    <row r="34397" spans="1:1">
      <c r="A34397">
        <v>0.71431624999999999</v>
      </c>
    </row>
    <row r="34398" spans="1:1">
      <c r="A34398">
        <v>0.71430780000000005</v>
      </c>
    </row>
    <row r="34399" spans="1:1">
      <c r="A34399">
        <v>0.71428510000000001</v>
      </c>
    </row>
    <row r="34400" spans="1:1">
      <c r="A34400">
        <v>0.71426433</v>
      </c>
    </row>
    <row r="34401" spans="1:1">
      <c r="A34401">
        <v>0.7141691</v>
      </c>
    </row>
    <row r="34402" spans="1:1">
      <c r="A34402">
        <v>0.71411484000000003</v>
      </c>
    </row>
    <row r="34403" spans="1:1">
      <c r="A34403">
        <v>0.71410894000000003</v>
      </c>
    </row>
    <row r="34404" spans="1:1">
      <c r="A34404">
        <v>0.71408899999999997</v>
      </c>
    </row>
    <row r="34405" spans="1:1">
      <c r="A34405">
        <v>0.71407293999999999</v>
      </c>
    </row>
    <row r="34406" spans="1:1">
      <c r="A34406">
        <v>0.71404343999999997</v>
      </c>
    </row>
    <row r="34407" spans="1:1">
      <c r="A34407">
        <v>0.71403070000000002</v>
      </c>
    </row>
    <row r="34408" spans="1:1">
      <c r="A34408">
        <v>0.71402869999999996</v>
      </c>
    </row>
    <row r="34409" spans="1:1">
      <c r="A34409">
        <v>0.71401179999999997</v>
      </c>
    </row>
    <row r="34410" spans="1:1">
      <c r="A34410">
        <v>0.71395050000000004</v>
      </c>
    </row>
    <row r="34411" spans="1:1">
      <c r="A34411">
        <v>0.71393656999999999</v>
      </c>
    </row>
    <row r="34412" spans="1:1">
      <c r="A34412">
        <v>0.71393549999999995</v>
      </c>
    </row>
    <row r="34413" spans="1:1">
      <c r="A34413">
        <v>0.71393090000000003</v>
      </c>
    </row>
    <row r="34414" spans="1:1">
      <c r="A34414">
        <v>0.71391505</v>
      </c>
    </row>
    <row r="34415" spans="1:1">
      <c r="A34415">
        <v>0.71391020000000005</v>
      </c>
    </row>
    <row r="34416" spans="1:1">
      <c r="A34416">
        <v>0.71389616</v>
      </c>
    </row>
    <row r="34417" spans="1:1">
      <c r="A34417">
        <v>0.7138835</v>
      </c>
    </row>
    <row r="34418" spans="1:1">
      <c r="A34418">
        <v>0.71387160000000005</v>
      </c>
    </row>
    <row r="34419" spans="1:1">
      <c r="A34419">
        <v>0.71386474</v>
      </c>
    </row>
    <row r="34420" spans="1:1">
      <c r="A34420">
        <v>0.71382414999999999</v>
      </c>
    </row>
    <row r="34421" spans="1:1">
      <c r="A34421">
        <v>0.71377650000000004</v>
      </c>
    </row>
    <row r="34422" spans="1:1">
      <c r="A34422">
        <v>0.71372526999999997</v>
      </c>
    </row>
    <row r="34423" spans="1:1">
      <c r="A34423">
        <v>0.71372429999999998</v>
      </c>
    </row>
    <row r="34424" spans="1:1">
      <c r="A34424">
        <v>0.71371850000000003</v>
      </c>
    </row>
    <row r="34425" spans="1:1">
      <c r="A34425">
        <v>0.71370893999999996</v>
      </c>
    </row>
    <row r="34426" spans="1:1">
      <c r="A34426">
        <v>0.71370040000000001</v>
      </c>
    </row>
    <row r="34427" spans="1:1">
      <c r="A34427">
        <v>0.71367097000000002</v>
      </c>
    </row>
    <row r="34428" spans="1:1">
      <c r="A34428">
        <v>0.71364766000000002</v>
      </c>
    </row>
    <row r="34429" spans="1:1">
      <c r="A34429">
        <v>0.71364576000000002</v>
      </c>
    </row>
    <row r="34430" spans="1:1">
      <c r="A34430">
        <v>0.71361755999999998</v>
      </c>
    </row>
    <row r="34431" spans="1:1">
      <c r="A34431">
        <v>0.7135724</v>
      </c>
    </row>
    <row r="34432" spans="1:1">
      <c r="A34432">
        <v>0.71356094000000003</v>
      </c>
    </row>
    <row r="34433" spans="1:1">
      <c r="A34433">
        <v>0.71355670000000004</v>
      </c>
    </row>
    <row r="34434" spans="1:1">
      <c r="A34434">
        <v>0.71355634999999995</v>
      </c>
    </row>
    <row r="34435" spans="1:1">
      <c r="A34435">
        <v>0.71348489999999998</v>
      </c>
    </row>
    <row r="34436" spans="1:1">
      <c r="A34436">
        <v>0.71348286000000005</v>
      </c>
    </row>
    <row r="34437" spans="1:1">
      <c r="A34437">
        <v>0.71345440000000004</v>
      </c>
    </row>
    <row r="34438" spans="1:1">
      <c r="A34438">
        <v>0.71344834999999995</v>
      </c>
    </row>
    <row r="34439" spans="1:1">
      <c r="A34439">
        <v>0.71335614000000003</v>
      </c>
    </row>
    <row r="34440" spans="1:1">
      <c r="A34440">
        <v>0.71334182999999995</v>
      </c>
    </row>
    <row r="34441" spans="1:1">
      <c r="A34441">
        <v>0.71333590000000002</v>
      </c>
    </row>
    <row r="34442" spans="1:1">
      <c r="A34442">
        <v>0.71330667000000003</v>
      </c>
    </row>
    <row r="34443" spans="1:1">
      <c r="A34443">
        <v>0.71325326</v>
      </c>
    </row>
    <row r="34444" spans="1:1">
      <c r="A34444">
        <v>0.71322805</v>
      </c>
    </row>
    <row r="34445" spans="1:1">
      <c r="A34445">
        <v>0.71320974999999998</v>
      </c>
    </row>
    <row r="34446" spans="1:1">
      <c r="A34446">
        <v>0.71319529999999998</v>
      </c>
    </row>
    <row r="34447" spans="1:1">
      <c r="A34447">
        <v>0.71318406000000001</v>
      </c>
    </row>
    <row r="34448" spans="1:1">
      <c r="A34448">
        <v>0.71317905000000004</v>
      </c>
    </row>
    <row r="34449" spans="1:1">
      <c r="A34449">
        <v>0.71316520000000005</v>
      </c>
    </row>
    <row r="34450" spans="1:1">
      <c r="A34450">
        <v>0.71311265000000001</v>
      </c>
    </row>
    <row r="34451" spans="1:1">
      <c r="A34451">
        <v>0.71311000000000002</v>
      </c>
    </row>
    <row r="34452" spans="1:1">
      <c r="A34452">
        <v>0.71310293999999996</v>
      </c>
    </row>
    <row r="34453" spans="1:1">
      <c r="A34453">
        <v>0.71309495000000001</v>
      </c>
    </row>
    <row r="34454" spans="1:1">
      <c r="A34454">
        <v>0.71309274</v>
      </c>
    </row>
    <row r="34455" spans="1:1">
      <c r="A34455">
        <v>0.71308519999999997</v>
      </c>
    </row>
    <row r="34456" spans="1:1">
      <c r="A34456">
        <v>0.71306650000000005</v>
      </c>
    </row>
    <row r="34457" spans="1:1">
      <c r="A34457">
        <v>0.71305083999999996</v>
      </c>
    </row>
    <row r="34458" spans="1:1">
      <c r="A34458">
        <v>0.71304624999999999</v>
      </c>
    </row>
    <row r="34459" spans="1:1">
      <c r="A34459">
        <v>0.7130301</v>
      </c>
    </row>
    <row r="34460" spans="1:1">
      <c r="A34460">
        <v>0.71301376999999999</v>
      </c>
    </row>
    <row r="34461" spans="1:1">
      <c r="A34461">
        <v>0.71301042999999997</v>
      </c>
    </row>
    <row r="34462" spans="1:1">
      <c r="A34462">
        <v>0.71300589999999997</v>
      </c>
    </row>
    <row r="34463" spans="1:1">
      <c r="A34463">
        <v>0.71296864999999998</v>
      </c>
    </row>
    <row r="34464" spans="1:1">
      <c r="A34464">
        <v>0.71295640000000005</v>
      </c>
    </row>
    <row r="34465" spans="1:1">
      <c r="A34465">
        <v>0.71289957000000004</v>
      </c>
    </row>
    <row r="34466" spans="1:1">
      <c r="A34466">
        <v>0.71286344999999995</v>
      </c>
    </row>
    <row r="34467" spans="1:1">
      <c r="A34467">
        <v>0.71282690000000004</v>
      </c>
    </row>
    <row r="34468" spans="1:1">
      <c r="A34468">
        <v>0.71280529999999998</v>
      </c>
    </row>
    <row r="34469" spans="1:1">
      <c r="A34469">
        <v>0.71277683999999997</v>
      </c>
    </row>
    <row r="34470" spans="1:1">
      <c r="A34470">
        <v>0.71272729999999995</v>
      </c>
    </row>
    <row r="34471" spans="1:1">
      <c r="A34471">
        <v>0.71266099999999999</v>
      </c>
    </row>
    <row r="34472" spans="1:1">
      <c r="A34472">
        <v>0.71264329999999998</v>
      </c>
    </row>
    <row r="34473" spans="1:1">
      <c r="A34473">
        <v>0.71264019999999995</v>
      </c>
    </row>
    <row r="34474" spans="1:1">
      <c r="A34474">
        <v>0.71260535999999997</v>
      </c>
    </row>
    <row r="34475" spans="1:1">
      <c r="A34475">
        <v>0.71260524000000003</v>
      </c>
    </row>
    <row r="34476" spans="1:1">
      <c r="A34476">
        <v>0.71259236000000004</v>
      </c>
    </row>
    <row r="34477" spans="1:1">
      <c r="A34477">
        <v>0.71258849999999996</v>
      </c>
    </row>
    <row r="34478" spans="1:1">
      <c r="A34478">
        <v>0.71257340000000002</v>
      </c>
    </row>
    <row r="34479" spans="1:1">
      <c r="A34479">
        <v>0.71256759999999997</v>
      </c>
    </row>
    <row r="34480" spans="1:1">
      <c r="A34480">
        <v>0.71255802999999995</v>
      </c>
    </row>
    <row r="34481" spans="1:1">
      <c r="A34481">
        <v>0.71254324999999996</v>
      </c>
    </row>
    <row r="34482" spans="1:1">
      <c r="A34482">
        <v>0.71252219999999999</v>
      </c>
    </row>
    <row r="34483" spans="1:1">
      <c r="A34483">
        <v>0.71250939999999996</v>
      </c>
    </row>
    <row r="34484" spans="1:1">
      <c r="A34484">
        <v>0.71249609999999997</v>
      </c>
    </row>
    <row r="34485" spans="1:1">
      <c r="A34485">
        <v>0.71246339999999997</v>
      </c>
    </row>
    <row r="34486" spans="1:1">
      <c r="A34486">
        <v>0.71245720000000001</v>
      </c>
    </row>
    <row r="34487" spans="1:1">
      <c r="A34487">
        <v>0.71243380000000001</v>
      </c>
    </row>
    <row r="34488" spans="1:1">
      <c r="A34488">
        <v>0.71239149999999996</v>
      </c>
    </row>
    <row r="34489" spans="1:1">
      <c r="A34489">
        <v>0.71233374000000005</v>
      </c>
    </row>
    <row r="34490" spans="1:1">
      <c r="A34490">
        <v>0.71233060000000004</v>
      </c>
    </row>
    <row r="34491" spans="1:1">
      <c r="A34491">
        <v>0.7123197</v>
      </c>
    </row>
    <row r="34492" spans="1:1">
      <c r="A34492">
        <v>0.71231900000000004</v>
      </c>
    </row>
    <row r="34493" spans="1:1">
      <c r="A34493">
        <v>0.71231644999999999</v>
      </c>
    </row>
    <row r="34494" spans="1:1">
      <c r="A34494">
        <v>0.71230006000000001</v>
      </c>
    </row>
    <row r="34495" spans="1:1">
      <c r="A34495">
        <v>0.71228000000000002</v>
      </c>
    </row>
    <row r="34496" spans="1:1">
      <c r="A34496">
        <v>0.71225300000000002</v>
      </c>
    </row>
    <row r="34497" spans="1:1">
      <c r="A34497">
        <v>0.71220830000000002</v>
      </c>
    </row>
    <row r="34498" spans="1:1">
      <c r="A34498">
        <v>0.71219960000000004</v>
      </c>
    </row>
    <row r="34499" spans="1:1">
      <c r="A34499">
        <v>0.71216029999999997</v>
      </c>
    </row>
    <row r="34500" spans="1:1">
      <c r="A34500">
        <v>0.71214560000000005</v>
      </c>
    </row>
    <row r="34501" spans="1:1">
      <c r="A34501">
        <v>0.71213369999999998</v>
      </c>
    </row>
    <row r="34502" spans="1:1">
      <c r="A34502">
        <v>0.71213179999999998</v>
      </c>
    </row>
    <row r="34503" spans="1:1">
      <c r="A34503">
        <v>0.71206415000000001</v>
      </c>
    </row>
    <row r="34504" spans="1:1">
      <c r="A34504">
        <v>0.71203499999999997</v>
      </c>
    </row>
    <row r="34505" spans="1:1">
      <c r="A34505">
        <v>0.71202975999999996</v>
      </c>
    </row>
    <row r="34506" spans="1:1">
      <c r="A34506">
        <v>0.71202003999999997</v>
      </c>
    </row>
    <row r="34507" spans="1:1">
      <c r="A34507">
        <v>0.71201384000000001</v>
      </c>
    </row>
    <row r="34508" spans="1:1">
      <c r="A34508">
        <v>0.71200920000000001</v>
      </c>
    </row>
    <row r="34509" spans="1:1">
      <c r="A34509">
        <v>0.71200085000000002</v>
      </c>
    </row>
    <row r="34510" spans="1:1">
      <c r="A34510">
        <v>0.71198695999999995</v>
      </c>
    </row>
    <row r="34511" spans="1:1">
      <c r="A34511">
        <v>0.71198629999999996</v>
      </c>
    </row>
    <row r="34512" spans="1:1">
      <c r="A34512">
        <v>0.71197814000000004</v>
      </c>
    </row>
    <row r="34513" spans="1:1">
      <c r="A34513">
        <v>0.71196484999999998</v>
      </c>
    </row>
    <row r="34514" spans="1:1">
      <c r="A34514">
        <v>0.71187073000000001</v>
      </c>
    </row>
    <row r="34515" spans="1:1">
      <c r="A34515">
        <v>0.71186422999999999</v>
      </c>
    </row>
    <row r="34516" spans="1:1">
      <c r="A34516">
        <v>0.71184000000000003</v>
      </c>
    </row>
    <row r="34517" spans="1:1">
      <c r="A34517">
        <v>0.71183156999999997</v>
      </c>
    </row>
    <row r="34518" spans="1:1">
      <c r="A34518">
        <v>0.71182809999999996</v>
      </c>
    </row>
    <row r="34519" spans="1:1">
      <c r="A34519">
        <v>0.71181583000000004</v>
      </c>
    </row>
    <row r="34520" spans="1:1">
      <c r="A34520">
        <v>0.71172994000000001</v>
      </c>
    </row>
    <row r="34521" spans="1:1">
      <c r="A34521">
        <v>0.71172409999999997</v>
      </c>
    </row>
    <row r="34522" spans="1:1">
      <c r="A34522">
        <v>0.71167040000000004</v>
      </c>
    </row>
    <row r="34523" spans="1:1">
      <c r="A34523">
        <v>0.71162250000000005</v>
      </c>
    </row>
    <row r="34524" spans="1:1">
      <c r="A34524">
        <v>0.71161249999999998</v>
      </c>
    </row>
    <row r="34525" spans="1:1">
      <c r="A34525">
        <v>0.71157484999999998</v>
      </c>
    </row>
    <row r="34526" spans="1:1">
      <c r="A34526">
        <v>0.71155619999999997</v>
      </c>
    </row>
    <row r="34527" spans="1:1">
      <c r="A34527">
        <v>0.71151229999999999</v>
      </c>
    </row>
    <row r="34528" spans="1:1">
      <c r="A34528">
        <v>0.71150654999999996</v>
      </c>
    </row>
    <row r="34529" spans="1:1">
      <c r="A34529">
        <v>0.71150469999999999</v>
      </c>
    </row>
    <row r="34530" spans="1:1">
      <c r="A34530">
        <v>0.71147490000000002</v>
      </c>
    </row>
    <row r="34531" spans="1:1">
      <c r="A34531">
        <v>0.71146666999999997</v>
      </c>
    </row>
    <row r="34532" spans="1:1">
      <c r="A34532">
        <v>0.71143067000000004</v>
      </c>
    </row>
    <row r="34533" spans="1:1">
      <c r="A34533">
        <v>0.71142340000000004</v>
      </c>
    </row>
    <row r="34534" spans="1:1">
      <c r="A34534">
        <v>0.71142320000000003</v>
      </c>
    </row>
    <row r="34535" spans="1:1">
      <c r="A34535">
        <v>0.71133619999999997</v>
      </c>
    </row>
    <row r="34536" spans="1:1">
      <c r="A34536">
        <v>0.71129880000000001</v>
      </c>
    </row>
    <row r="34537" spans="1:1">
      <c r="A34537">
        <v>0.71129555</v>
      </c>
    </row>
    <row r="34538" spans="1:1">
      <c r="A34538">
        <v>0.71123755</v>
      </c>
    </row>
    <row r="34539" spans="1:1">
      <c r="A34539">
        <v>0.71121730000000005</v>
      </c>
    </row>
    <row r="34540" spans="1:1">
      <c r="A34540">
        <v>0.71116716000000002</v>
      </c>
    </row>
    <row r="34541" spans="1:1">
      <c r="A34541">
        <v>0.71112346999999998</v>
      </c>
    </row>
    <row r="34542" spans="1:1">
      <c r="A34542">
        <v>0.71105819999999997</v>
      </c>
    </row>
    <row r="34543" spans="1:1">
      <c r="A34543">
        <v>0.71105622999999996</v>
      </c>
    </row>
    <row r="34544" spans="1:1">
      <c r="A34544">
        <v>0.71102922999999996</v>
      </c>
    </row>
    <row r="34545" spans="1:1">
      <c r="A34545">
        <v>0.71102670000000001</v>
      </c>
    </row>
    <row r="34546" spans="1:1">
      <c r="A34546">
        <v>0.71099466</v>
      </c>
    </row>
    <row r="34547" spans="1:1">
      <c r="A34547">
        <v>0.71094005999999998</v>
      </c>
    </row>
    <row r="34548" spans="1:1">
      <c r="A34548">
        <v>0.71091040000000005</v>
      </c>
    </row>
    <row r="34549" spans="1:1">
      <c r="A34549">
        <v>0.71086890000000003</v>
      </c>
    </row>
    <row r="34550" spans="1:1">
      <c r="A34550">
        <v>0.71086609999999995</v>
      </c>
    </row>
    <row r="34551" spans="1:1">
      <c r="A34551">
        <v>0.71086170000000004</v>
      </c>
    </row>
    <row r="34552" spans="1:1">
      <c r="A34552">
        <v>0.71081656000000004</v>
      </c>
    </row>
    <row r="34553" spans="1:1">
      <c r="A34553">
        <v>0.71079934</v>
      </c>
    </row>
    <row r="34554" spans="1:1">
      <c r="A34554">
        <v>0.71076715000000001</v>
      </c>
    </row>
    <row r="34555" spans="1:1">
      <c r="A34555">
        <v>0.71075874999999999</v>
      </c>
    </row>
    <row r="34556" spans="1:1">
      <c r="A34556">
        <v>0.71074150000000003</v>
      </c>
    </row>
    <row r="34557" spans="1:1">
      <c r="A34557">
        <v>0.71072480000000005</v>
      </c>
    </row>
    <row r="34558" spans="1:1">
      <c r="A34558">
        <v>0.71071415999999998</v>
      </c>
    </row>
    <row r="34559" spans="1:1">
      <c r="A34559">
        <v>0.71070670000000002</v>
      </c>
    </row>
    <row r="34560" spans="1:1">
      <c r="A34560">
        <v>0.71066034</v>
      </c>
    </row>
    <row r="34561" spans="1:1">
      <c r="A34561">
        <v>0.71065414000000005</v>
      </c>
    </row>
    <row r="34562" spans="1:1">
      <c r="A34562">
        <v>0.71063715000000005</v>
      </c>
    </row>
    <row r="34563" spans="1:1">
      <c r="A34563">
        <v>0.71060860000000003</v>
      </c>
    </row>
    <row r="34564" spans="1:1">
      <c r="A34564">
        <v>0.71058845999999998</v>
      </c>
    </row>
    <row r="34565" spans="1:1">
      <c r="A34565">
        <v>0.71058650000000001</v>
      </c>
    </row>
    <row r="34566" spans="1:1">
      <c r="A34566">
        <v>0.71054410000000001</v>
      </c>
    </row>
    <row r="34567" spans="1:1">
      <c r="A34567">
        <v>0.71051839999999999</v>
      </c>
    </row>
    <row r="34568" spans="1:1">
      <c r="A34568">
        <v>0.71051620000000004</v>
      </c>
    </row>
    <row r="34569" spans="1:1">
      <c r="A34569">
        <v>0.71051339999999996</v>
      </c>
    </row>
    <row r="34570" spans="1:1">
      <c r="A34570">
        <v>0.71050703999999998</v>
      </c>
    </row>
    <row r="34571" spans="1:1">
      <c r="A34571">
        <v>0.71050435000000001</v>
      </c>
    </row>
    <row r="34572" spans="1:1">
      <c r="A34572">
        <v>0.71047970000000005</v>
      </c>
    </row>
    <row r="34573" spans="1:1">
      <c r="A34573">
        <v>0.71047349999999998</v>
      </c>
    </row>
    <row r="34574" spans="1:1">
      <c r="A34574">
        <v>0.71042943000000003</v>
      </c>
    </row>
    <row r="34575" spans="1:1">
      <c r="A34575">
        <v>0.71042269999999996</v>
      </c>
    </row>
    <row r="34576" spans="1:1">
      <c r="A34576">
        <v>0.71033656999999994</v>
      </c>
    </row>
    <row r="34577" spans="1:1">
      <c r="A34577">
        <v>0.71029973000000002</v>
      </c>
    </row>
    <row r="34578" spans="1:1">
      <c r="A34578">
        <v>0.7102986</v>
      </c>
    </row>
    <row r="34579" spans="1:1">
      <c r="A34579">
        <v>0.71026020000000001</v>
      </c>
    </row>
    <row r="34580" spans="1:1">
      <c r="A34580">
        <v>0.71022563999999999</v>
      </c>
    </row>
    <row r="34581" spans="1:1">
      <c r="A34581">
        <v>0.71020609999999995</v>
      </c>
    </row>
    <row r="34582" spans="1:1">
      <c r="A34582">
        <v>0.71020304999999995</v>
      </c>
    </row>
    <row r="34583" spans="1:1">
      <c r="A34583">
        <v>0.71019650000000001</v>
      </c>
    </row>
    <row r="34584" spans="1:1">
      <c r="A34584">
        <v>0.71018919999999996</v>
      </c>
    </row>
    <row r="34585" spans="1:1">
      <c r="A34585">
        <v>0.71018857000000002</v>
      </c>
    </row>
    <row r="34586" spans="1:1">
      <c r="A34586">
        <v>0.71018826999999995</v>
      </c>
    </row>
    <row r="34587" spans="1:1">
      <c r="A34587">
        <v>0.71017229999999998</v>
      </c>
    </row>
    <row r="34588" spans="1:1">
      <c r="A34588">
        <v>0.71014845000000004</v>
      </c>
    </row>
    <row r="34589" spans="1:1">
      <c r="A34589">
        <v>0.71012944</v>
      </c>
    </row>
    <row r="34590" spans="1:1">
      <c r="A34590">
        <v>0.71011219999999997</v>
      </c>
    </row>
    <row r="34591" spans="1:1">
      <c r="A34591">
        <v>0.71009856000000005</v>
      </c>
    </row>
    <row r="34592" spans="1:1">
      <c r="A34592">
        <v>0.71006429999999998</v>
      </c>
    </row>
    <row r="34593" spans="1:1">
      <c r="A34593">
        <v>0.71006345999999998</v>
      </c>
    </row>
    <row r="34594" spans="1:1">
      <c r="A34594">
        <v>0.71005666000000001</v>
      </c>
    </row>
    <row r="34595" spans="1:1">
      <c r="A34595">
        <v>0.71005183000000005</v>
      </c>
    </row>
    <row r="34596" spans="1:1">
      <c r="A34596">
        <v>0.71004856000000005</v>
      </c>
    </row>
    <row r="34597" spans="1:1">
      <c r="A34597">
        <v>0.71004670000000003</v>
      </c>
    </row>
    <row r="34598" spans="1:1">
      <c r="A34598">
        <v>0.71002469999999995</v>
      </c>
    </row>
    <row r="34599" spans="1:1">
      <c r="A34599">
        <v>0.70994670000000004</v>
      </c>
    </row>
    <row r="34600" spans="1:1">
      <c r="A34600">
        <v>0.70991879999999996</v>
      </c>
    </row>
    <row r="34601" spans="1:1">
      <c r="A34601">
        <v>0.70991789999999999</v>
      </c>
    </row>
    <row r="34602" spans="1:1">
      <c r="A34602">
        <v>0.70989360000000001</v>
      </c>
    </row>
    <row r="34603" spans="1:1">
      <c r="A34603">
        <v>0.7098932</v>
      </c>
    </row>
    <row r="34604" spans="1:1">
      <c r="A34604">
        <v>0.70987814999999999</v>
      </c>
    </row>
    <row r="34605" spans="1:1">
      <c r="A34605">
        <v>0.70983874999999996</v>
      </c>
    </row>
    <row r="34606" spans="1:1">
      <c r="A34606">
        <v>0.70979829999999999</v>
      </c>
    </row>
    <row r="34607" spans="1:1">
      <c r="A34607">
        <v>0.70977455</v>
      </c>
    </row>
    <row r="34608" spans="1:1">
      <c r="A34608">
        <v>0.70974119999999996</v>
      </c>
    </row>
    <row r="34609" spans="1:1">
      <c r="A34609">
        <v>0.70973754</v>
      </c>
    </row>
    <row r="34610" spans="1:1">
      <c r="A34610">
        <v>0.70971024000000005</v>
      </c>
    </row>
    <row r="34611" spans="1:1">
      <c r="A34611">
        <v>0.70968220000000004</v>
      </c>
    </row>
    <row r="34612" spans="1:1">
      <c r="A34612">
        <v>0.7096401</v>
      </c>
    </row>
    <row r="34613" spans="1:1">
      <c r="A34613">
        <v>0.70961980000000002</v>
      </c>
    </row>
    <row r="34614" spans="1:1">
      <c r="A34614">
        <v>0.70959329999999998</v>
      </c>
    </row>
    <row r="34615" spans="1:1">
      <c r="A34615">
        <v>0.70958330000000003</v>
      </c>
    </row>
    <row r="34616" spans="1:1">
      <c r="A34616">
        <v>0.70949059999999997</v>
      </c>
    </row>
    <row r="34617" spans="1:1">
      <c r="A34617">
        <v>0.70943789999999995</v>
      </c>
    </row>
    <row r="34618" spans="1:1">
      <c r="A34618">
        <v>0.70937649999999997</v>
      </c>
    </row>
    <row r="34619" spans="1:1">
      <c r="A34619">
        <v>0.70934249999999999</v>
      </c>
    </row>
    <row r="34620" spans="1:1">
      <c r="A34620">
        <v>0.70931685</v>
      </c>
    </row>
    <row r="34621" spans="1:1">
      <c r="A34621">
        <v>0.70925859999999996</v>
      </c>
    </row>
    <row r="34622" spans="1:1">
      <c r="A34622">
        <v>0.70924719999999997</v>
      </c>
    </row>
    <row r="34623" spans="1:1">
      <c r="A34623">
        <v>0.70923334000000005</v>
      </c>
    </row>
    <row r="34624" spans="1:1">
      <c r="A34624">
        <v>0.70922636999999999</v>
      </c>
    </row>
    <row r="34625" spans="1:1">
      <c r="A34625">
        <v>0.70921546000000002</v>
      </c>
    </row>
    <row r="34626" spans="1:1">
      <c r="A34626">
        <v>0.70918150000000002</v>
      </c>
    </row>
    <row r="34627" spans="1:1">
      <c r="A34627">
        <v>0.70916354999999998</v>
      </c>
    </row>
    <row r="34628" spans="1:1">
      <c r="A34628">
        <v>0.70910490000000004</v>
      </c>
    </row>
    <row r="34629" spans="1:1">
      <c r="A34629">
        <v>0.70907509999999996</v>
      </c>
    </row>
    <row r="34630" spans="1:1">
      <c r="A34630">
        <v>0.70907160000000002</v>
      </c>
    </row>
    <row r="34631" spans="1:1">
      <c r="A34631">
        <v>0.70901924000000005</v>
      </c>
    </row>
    <row r="34632" spans="1:1">
      <c r="A34632">
        <v>0.70895980000000003</v>
      </c>
    </row>
    <row r="34633" spans="1:1">
      <c r="A34633">
        <v>0.70892639999999996</v>
      </c>
    </row>
    <row r="34634" spans="1:1">
      <c r="A34634">
        <v>0.7089029</v>
      </c>
    </row>
    <row r="34635" spans="1:1">
      <c r="A34635">
        <v>0.70889539999999995</v>
      </c>
    </row>
    <row r="34636" spans="1:1">
      <c r="A34636">
        <v>0.70889219999999997</v>
      </c>
    </row>
    <row r="34637" spans="1:1">
      <c r="A34637">
        <v>0.70883669999999999</v>
      </c>
    </row>
    <row r="34638" spans="1:1">
      <c r="A34638">
        <v>0.70881455999999998</v>
      </c>
    </row>
    <row r="34639" spans="1:1">
      <c r="A34639">
        <v>0.70879859999999995</v>
      </c>
    </row>
    <row r="34640" spans="1:1">
      <c r="A34640">
        <v>0.70877385000000004</v>
      </c>
    </row>
    <row r="34641" spans="1:1">
      <c r="A34641">
        <v>0.70876782999999999</v>
      </c>
    </row>
    <row r="34642" spans="1:1">
      <c r="A34642">
        <v>0.70875730000000003</v>
      </c>
    </row>
    <row r="34643" spans="1:1">
      <c r="A34643">
        <v>0.70868439999999999</v>
      </c>
    </row>
    <row r="34644" spans="1:1">
      <c r="A34644">
        <v>0.70866733999999998</v>
      </c>
    </row>
    <row r="34645" spans="1:1">
      <c r="A34645">
        <v>0.70865699999999998</v>
      </c>
    </row>
    <row r="34646" spans="1:1">
      <c r="A34646">
        <v>0.70862860000000005</v>
      </c>
    </row>
    <row r="34647" spans="1:1">
      <c r="A34647">
        <v>0.70860124000000002</v>
      </c>
    </row>
    <row r="34648" spans="1:1">
      <c r="A34648">
        <v>0.70858759999999998</v>
      </c>
    </row>
    <row r="34649" spans="1:1">
      <c r="A34649">
        <v>0.70858129999999997</v>
      </c>
    </row>
    <row r="34650" spans="1:1">
      <c r="A34650">
        <v>0.70857996000000001</v>
      </c>
    </row>
    <row r="34651" spans="1:1">
      <c r="A34651">
        <v>0.70853853</v>
      </c>
    </row>
    <row r="34652" spans="1:1">
      <c r="A34652">
        <v>0.70851534999999999</v>
      </c>
    </row>
    <row r="34653" spans="1:1">
      <c r="A34653">
        <v>0.70851390000000003</v>
      </c>
    </row>
    <row r="34654" spans="1:1">
      <c r="A34654">
        <v>0.7084918</v>
      </c>
    </row>
    <row r="34655" spans="1:1">
      <c r="A34655">
        <v>0.7084667</v>
      </c>
    </row>
    <row r="34656" spans="1:1">
      <c r="A34656">
        <v>0.70842899999999998</v>
      </c>
    </row>
    <row r="34657" spans="1:1">
      <c r="A34657">
        <v>0.70842784999999997</v>
      </c>
    </row>
    <row r="34658" spans="1:1">
      <c r="A34658">
        <v>0.7084009</v>
      </c>
    </row>
    <row r="34659" spans="1:1">
      <c r="A34659">
        <v>0.70839965000000005</v>
      </c>
    </row>
    <row r="34660" spans="1:1">
      <c r="A34660">
        <v>0.70839344999999998</v>
      </c>
    </row>
    <row r="34661" spans="1:1">
      <c r="A34661">
        <v>0.70835685999999998</v>
      </c>
    </row>
    <row r="34662" spans="1:1">
      <c r="A34662">
        <v>0.708345</v>
      </c>
    </row>
    <row r="34663" spans="1:1">
      <c r="A34663">
        <v>0.70832514999999996</v>
      </c>
    </row>
    <row r="34664" spans="1:1">
      <c r="A34664">
        <v>0.70832205000000004</v>
      </c>
    </row>
    <row r="34665" spans="1:1">
      <c r="A34665">
        <v>0.70831186000000002</v>
      </c>
    </row>
    <row r="34666" spans="1:1">
      <c r="A34666">
        <v>0.70831169999999999</v>
      </c>
    </row>
    <row r="34667" spans="1:1">
      <c r="A34667">
        <v>0.70830769999999998</v>
      </c>
    </row>
    <row r="34668" spans="1:1">
      <c r="A34668">
        <v>0.70826864</v>
      </c>
    </row>
    <row r="34669" spans="1:1">
      <c r="A34669">
        <v>0.70826334000000002</v>
      </c>
    </row>
    <row r="34670" spans="1:1">
      <c r="A34670">
        <v>0.70825819999999995</v>
      </c>
    </row>
    <row r="34671" spans="1:1">
      <c r="A34671">
        <v>0.70824933000000001</v>
      </c>
    </row>
    <row r="34672" spans="1:1">
      <c r="A34672">
        <v>0.70821869999999998</v>
      </c>
    </row>
    <row r="34673" spans="1:1">
      <c r="A34673">
        <v>0.70820426999999997</v>
      </c>
    </row>
    <row r="34674" spans="1:1">
      <c r="A34674">
        <v>0.70819836999999997</v>
      </c>
    </row>
    <row r="34675" spans="1:1">
      <c r="A34675">
        <v>0.70819783000000003</v>
      </c>
    </row>
    <row r="34676" spans="1:1">
      <c r="A34676">
        <v>0.70817039999999998</v>
      </c>
    </row>
    <row r="34677" spans="1:1">
      <c r="A34677">
        <v>0.70815320000000004</v>
      </c>
    </row>
    <row r="34678" spans="1:1">
      <c r="A34678">
        <v>0.70811769999999996</v>
      </c>
    </row>
    <row r="34679" spans="1:1">
      <c r="A34679">
        <v>0.7081035</v>
      </c>
    </row>
    <row r="34680" spans="1:1">
      <c r="A34680">
        <v>0.70809129999999998</v>
      </c>
    </row>
    <row r="34681" spans="1:1">
      <c r="A34681">
        <v>0.7080881</v>
      </c>
    </row>
    <row r="34682" spans="1:1">
      <c r="A34682">
        <v>0.70807016</v>
      </c>
    </row>
    <row r="34683" spans="1:1">
      <c r="A34683">
        <v>0.7079801</v>
      </c>
    </row>
    <row r="34684" spans="1:1">
      <c r="A34684">
        <v>0.70797540000000003</v>
      </c>
    </row>
    <row r="34685" spans="1:1">
      <c r="A34685">
        <v>0.70792089999999996</v>
      </c>
    </row>
    <row r="34686" spans="1:1">
      <c r="A34686">
        <v>0.70789869999999999</v>
      </c>
    </row>
    <row r="34687" spans="1:1">
      <c r="A34687">
        <v>0.70787960000000005</v>
      </c>
    </row>
    <row r="34688" spans="1:1">
      <c r="A34688">
        <v>0.70785209999999998</v>
      </c>
    </row>
    <row r="34689" spans="1:1">
      <c r="A34689">
        <v>0.70784879999999994</v>
      </c>
    </row>
    <row r="34690" spans="1:1">
      <c r="A34690">
        <v>0.70782929999999999</v>
      </c>
    </row>
    <row r="34691" spans="1:1">
      <c r="A34691">
        <v>0.70782730000000005</v>
      </c>
    </row>
    <row r="34692" spans="1:1">
      <c r="A34692">
        <v>0.70779000000000003</v>
      </c>
    </row>
    <row r="34693" spans="1:1">
      <c r="A34693">
        <v>0.70777135999999996</v>
      </c>
    </row>
    <row r="34694" spans="1:1">
      <c r="A34694">
        <v>0.70775354000000001</v>
      </c>
    </row>
    <row r="34695" spans="1:1">
      <c r="A34695">
        <v>0.70774389999999998</v>
      </c>
    </row>
    <row r="34696" spans="1:1">
      <c r="A34696">
        <v>0.70772486999999995</v>
      </c>
    </row>
    <row r="34697" spans="1:1">
      <c r="A34697">
        <v>0.70770705</v>
      </c>
    </row>
    <row r="34698" spans="1:1">
      <c r="A34698">
        <v>0.70767652999999997</v>
      </c>
    </row>
    <row r="34699" spans="1:1">
      <c r="A34699">
        <v>0.70767415</v>
      </c>
    </row>
    <row r="34700" spans="1:1">
      <c r="A34700">
        <v>0.70766609999999996</v>
      </c>
    </row>
    <row r="34701" spans="1:1">
      <c r="A34701">
        <v>0.70765940000000005</v>
      </c>
    </row>
    <row r="34702" spans="1:1">
      <c r="A34702">
        <v>0.70764863</v>
      </c>
    </row>
    <row r="34703" spans="1:1">
      <c r="A34703">
        <v>0.7075804</v>
      </c>
    </row>
    <row r="34704" spans="1:1">
      <c r="A34704">
        <v>0.70757985000000001</v>
      </c>
    </row>
    <row r="34705" spans="1:1">
      <c r="A34705">
        <v>0.70757720000000002</v>
      </c>
    </row>
    <row r="34706" spans="1:1">
      <c r="A34706">
        <v>0.70753186999999995</v>
      </c>
    </row>
    <row r="34707" spans="1:1">
      <c r="A34707">
        <v>0.70752420000000005</v>
      </c>
    </row>
    <row r="34708" spans="1:1">
      <c r="A34708">
        <v>0.70750785000000005</v>
      </c>
    </row>
    <row r="34709" spans="1:1">
      <c r="A34709">
        <v>0.70747040000000005</v>
      </c>
    </row>
    <row r="34710" spans="1:1">
      <c r="A34710">
        <v>0.70746339999999996</v>
      </c>
    </row>
    <row r="34711" spans="1:1">
      <c r="A34711">
        <v>0.70746154000000006</v>
      </c>
    </row>
    <row r="34712" spans="1:1">
      <c r="A34712">
        <v>0.70741372999999996</v>
      </c>
    </row>
    <row r="34713" spans="1:1">
      <c r="A34713">
        <v>0.70740515000000004</v>
      </c>
    </row>
    <row r="34714" spans="1:1">
      <c r="A34714">
        <v>0.70732419999999996</v>
      </c>
    </row>
    <row r="34715" spans="1:1">
      <c r="A34715">
        <v>0.70732150000000005</v>
      </c>
    </row>
    <row r="34716" spans="1:1">
      <c r="A34716">
        <v>0.70725506999999999</v>
      </c>
    </row>
    <row r="34717" spans="1:1">
      <c r="A34717">
        <v>0.70725119999999997</v>
      </c>
    </row>
    <row r="34718" spans="1:1">
      <c r="A34718">
        <v>0.70722110000000005</v>
      </c>
    </row>
    <row r="34719" spans="1:1">
      <c r="A34719">
        <v>0.70719326000000005</v>
      </c>
    </row>
    <row r="34720" spans="1:1">
      <c r="A34720">
        <v>0.70714889999999997</v>
      </c>
    </row>
    <row r="34721" spans="1:1">
      <c r="A34721">
        <v>0.70713013000000002</v>
      </c>
    </row>
    <row r="34722" spans="1:1">
      <c r="A34722">
        <v>0.70707284999999997</v>
      </c>
    </row>
    <row r="34723" spans="1:1">
      <c r="A34723">
        <v>0.70701570000000002</v>
      </c>
    </row>
    <row r="34724" spans="1:1">
      <c r="A34724">
        <v>0.70700649999999998</v>
      </c>
    </row>
    <row r="34725" spans="1:1">
      <c r="A34725">
        <v>0.70692500000000003</v>
      </c>
    </row>
    <row r="34726" spans="1:1">
      <c r="A34726">
        <v>0.70689595000000005</v>
      </c>
    </row>
    <row r="34727" spans="1:1">
      <c r="A34727">
        <v>0.70687610000000001</v>
      </c>
    </row>
    <row r="34728" spans="1:1">
      <c r="A34728">
        <v>0.70686559999999998</v>
      </c>
    </row>
    <row r="34729" spans="1:1">
      <c r="A34729">
        <v>0.70683026000000004</v>
      </c>
    </row>
    <row r="34730" spans="1:1">
      <c r="A34730">
        <v>0.70682259999999997</v>
      </c>
    </row>
    <row r="34731" spans="1:1">
      <c r="A34731">
        <v>0.70680500000000002</v>
      </c>
    </row>
    <row r="34732" spans="1:1">
      <c r="A34732">
        <v>0.7068006</v>
      </c>
    </row>
    <row r="34733" spans="1:1">
      <c r="A34733">
        <v>0.70678319999999994</v>
      </c>
    </row>
    <row r="34734" spans="1:1">
      <c r="A34734">
        <v>0.70677069999999997</v>
      </c>
    </row>
    <row r="34735" spans="1:1">
      <c r="A34735">
        <v>0.70674974000000002</v>
      </c>
    </row>
    <row r="34736" spans="1:1">
      <c r="A34736">
        <v>0.70674389999999998</v>
      </c>
    </row>
    <row r="34737" spans="1:1">
      <c r="A34737">
        <v>0.70674186999999999</v>
      </c>
    </row>
    <row r="34738" spans="1:1">
      <c r="A34738">
        <v>0.70669470000000001</v>
      </c>
    </row>
    <row r="34739" spans="1:1">
      <c r="A34739">
        <v>0.70669309999999996</v>
      </c>
    </row>
    <row r="34740" spans="1:1">
      <c r="A34740">
        <v>0.70668830000000005</v>
      </c>
    </row>
    <row r="34741" spans="1:1">
      <c r="A34741">
        <v>0.70668626000000001</v>
      </c>
    </row>
    <row r="34742" spans="1:1">
      <c r="A34742">
        <v>0.70667802999999996</v>
      </c>
    </row>
    <row r="34743" spans="1:1">
      <c r="A34743">
        <v>0.70666640000000003</v>
      </c>
    </row>
    <row r="34744" spans="1:1">
      <c r="A34744">
        <v>0.70666169999999995</v>
      </c>
    </row>
    <row r="34745" spans="1:1">
      <c r="A34745">
        <v>0.70661134000000003</v>
      </c>
    </row>
    <row r="34746" spans="1:1">
      <c r="A34746">
        <v>0.70657884999999998</v>
      </c>
    </row>
    <row r="34747" spans="1:1">
      <c r="A34747">
        <v>0.70657460000000005</v>
      </c>
    </row>
    <row r="34748" spans="1:1">
      <c r="A34748">
        <v>0.70654859999999997</v>
      </c>
    </row>
    <row r="34749" spans="1:1">
      <c r="A34749">
        <v>0.70654669999999997</v>
      </c>
    </row>
    <row r="34750" spans="1:1">
      <c r="A34750">
        <v>0.70649326000000001</v>
      </c>
    </row>
    <row r="34751" spans="1:1">
      <c r="A34751">
        <v>0.7064918</v>
      </c>
    </row>
    <row r="34752" spans="1:1">
      <c r="A34752">
        <v>0.70645060000000004</v>
      </c>
    </row>
    <row r="34753" spans="1:1">
      <c r="A34753">
        <v>0.70641905000000005</v>
      </c>
    </row>
    <row r="34754" spans="1:1">
      <c r="A34754">
        <v>0.70639560000000001</v>
      </c>
    </row>
    <row r="34755" spans="1:1">
      <c r="A34755">
        <v>0.70638984000000005</v>
      </c>
    </row>
    <row r="34756" spans="1:1">
      <c r="A34756">
        <v>0.70633789999999996</v>
      </c>
    </row>
    <row r="34757" spans="1:1">
      <c r="A34757">
        <v>0.70630170000000003</v>
      </c>
    </row>
    <row r="34758" spans="1:1">
      <c r="A34758">
        <v>0.70629363999999994</v>
      </c>
    </row>
    <row r="34759" spans="1:1">
      <c r="A34759">
        <v>0.70629244999999996</v>
      </c>
    </row>
    <row r="34760" spans="1:1">
      <c r="A34760">
        <v>0.70628493999999997</v>
      </c>
    </row>
    <row r="34761" spans="1:1">
      <c r="A34761">
        <v>0.70619553000000002</v>
      </c>
    </row>
    <row r="34762" spans="1:1">
      <c r="A34762">
        <v>0.70617960000000002</v>
      </c>
    </row>
    <row r="34763" spans="1:1">
      <c r="A34763">
        <v>0.70614432999999999</v>
      </c>
    </row>
    <row r="34764" spans="1:1">
      <c r="A34764">
        <v>0.70609664999999999</v>
      </c>
    </row>
    <row r="34765" spans="1:1">
      <c r="A34765">
        <v>0.70600269999999998</v>
      </c>
    </row>
    <row r="34766" spans="1:1">
      <c r="A34766">
        <v>0.70599705000000001</v>
      </c>
    </row>
    <row r="34767" spans="1:1">
      <c r="A34767">
        <v>0.70599425000000005</v>
      </c>
    </row>
    <row r="34768" spans="1:1">
      <c r="A34768">
        <v>0.70598179999999999</v>
      </c>
    </row>
    <row r="34769" spans="1:1">
      <c r="A34769">
        <v>0.70597860000000001</v>
      </c>
    </row>
    <row r="34770" spans="1:1">
      <c r="A34770">
        <v>0.70594219999999996</v>
      </c>
    </row>
    <row r="34771" spans="1:1">
      <c r="A34771">
        <v>0.70593165999999996</v>
      </c>
    </row>
    <row r="34772" spans="1:1">
      <c r="A34772">
        <v>0.70589049999999998</v>
      </c>
    </row>
    <row r="34773" spans="1:1">
      <c r="A34773">
        <v>0.70588410000000001</v>
      </c>
    </row>
    <row r="34774" spans="1:1">
      <c r="A34774">
        <v>0.70585739999999997</v>
      </c>
    </row>
    <row r="34775" spans="1:1">
      <c r="A34775">
        <v>0.7058373</v>
      </c>
    </row>
    <row r="34776" spans="1:1">
      <c r="A34776">
        <v>0.70582610000000001</v>
      </c>
    </row>
    <row r="34777" spans="1:1">
      <c r="A34777">
        <v>0.70582049999999996</v>
      </c>
    </row>
    <row r="34778" spans="1:1">
      <c r="A34778">
        <v>0.70573059999999999</v>
      </c>
    </row>
    <row r="34779" spans="1:1">
      <c r="A34779">
        <v>0.70570034000000004</v>
      </c>
    </row>
    <row r="34780" spans="1:1">
      <c r="A34780">
        <v>0.70568949999999997</v>
      </c>
    </row>
    <row r="34781" spans="1:1">
      <c r="A34781">
        <v>0.70568156000000004</v>
      </c>
    </row>
    <row r="34782" spans="1:1">
      <c r="A34782">
        <v>0.70567979999999997</v>
      </c>
    </row>
    <row r="34783" spans="1:1">
      <c r="A34783">
        <v>0.70563299999999995</v>
      </c>
    </row>
    <row r="34784" spans="1:1">
      <c r="A34784">
        <v>0.70560396000000003</v>
      </c>
    </row>
    <row r="34785" spans="1:1">
      <c r="A34785">
        <v>0.7055884</v>
      </c>
    </row>
    <row r="34786" spans="1:1">
      <c r="A34786">
        <v>0.70554112999999996</v>
      </c>
    </row>
    <row r="34787" spans="1:1">
      <c r="A34787">
        <v>0.70552389999999998</v>
      </c>
    </row>
    <row r="34788" spans="1:1">
      <c r="A34788">
        <v>0.70551543999999999</v>
      </c>
    </row>
    <row r="34789" spans="1:1">
      <c r="A34789">
        <v>0.70550009999999996</v>
      </c>
    </row>
    <row r="34790" spans="1:1">
      <c r="A34790">
        <v>0.70548694999999995</v>
      </c>
    </row>
    <row r="34791" spans="1:1">
      <c r="A34791">
        <v>0.7054819</v>
      </c>
    </row>
    <row r="34792" spans="1:1">
      <c r="A34792">
        <v>0.70538880000000004</v>
      </c>
    </row>
    <row r="34793" spans="1:1">
      <c r="A34793">
        <v>0.70536834000000004</v>
      </c>
    </row>
    <row r="34794" spans="1:1">
      <c r="A34794">
        <v>0.70534635000000001</v>
      </c>
    </row>
    <row r="34795" spans="1:1">
      <c r="A34795">
        <v>0.70530839999999995</v>
      </c>
    </row>
    <row r="34796" spans="1:1">
      <c r="A34796">
        <v>0.70529525999999998</v>
      </c>
    </row>
    <row r="34797" spans="1:1">
      <c r="A34797">
        <v>0.70524883000000005</v>
      </c>
    </row>
    <row r="34798" spans="1:1">
      <c r="A34798">
        <v>0.70523983000000001</v>
      </c>
    </row>
    <row r="34799" spans="1:1">
      <c r="A34799">
        <v>0.70523625999999995</v>
      </c>
    </row>
    <row r="34800" spans="1:1">
      <c r="A34800">
        <v>0.70523279999999999</v>
      </c>
    </row>
    <row r="34801" spans="1:1">
      <c r="A34801">
        <v>0.70518744</v>
      </c>
    </row>
    <row r="34802" spans="1:1">
      <c r="A34802">
        <v>0.70518254999999996</v>
      </c>
    </row>
    <row r="34803" spans="1:1">
      <c r="A34803">
        <v>0.70517485999999996</v>
      </c>
    </row>
    <row r="34804" spans="1:1">
      <c r="A34804">
        <v>0.70517045</v>
      </c>
    </row>
    <row r="34805" spans="1:1">
      <c r="A34805">
        <v>0.70513939999999997</v>
      </c>
    </row>
    <row r="34806" spans="1:1">
      <c r="A34806">
        <v>0.70512783999999995</v>
      </c>
    </row>
    <row r="34807" spans="1:1">
      <c r="A34807">
        <v>0.70511716999999996</v>
      </c>
    </row>
    <row r="34808" spans="1:1">
      <c r="A34808">
        <v>0.70511619999999997</v>
      </c>
    </row>
    <row r="34809" spans="1:1">
      <c r="A34809">
        <v>0.70511555999999997</v>
      </c>
    </row>
    <row r="34810" spans="1:1">
      <c r="A34810">
        <v>0.70510969999999995</v>
      </c>
    </row>
    <row r="34811" spans="1:1">
      <c r="A34811">
        <v>0.7051077</v>
      </c>
    </row>
    <row r="34812" spans="1:1">
      <c r="A34812">
        <v>0.70510090000000003</v>
      </c>
    </row>
    <row r="34813" spans="1:1">
      <c r="A34813">
        <v>0.70509679999999997</v>
      </c>
    </row>
    <row r="34814" spans="1:1">
      <c r="A34814">
        <v>0.70507306000000003</v>
      </c>
    </row>
    <row r="34815" spans="1:1">
      <c r="A34815">
        <v>0.70502160000000003</v>
      </c>
    </row>
    <row r="34816" spans="1:1">
      <c r="A34816">
        <v>0.70500945999999998</v>
      </c>
    </row>
    <row r="34817" spans="1:1">
      <c r="A34817">
        <v>0.70500680000000004</v>
      </c>
    </row>
    <row r="34818" spans="1:1">
      <c r="A34818">
        <v>0.70497589999999999</v>
      </c>
    </row>
    <row r="34819" spans="1:1">
      <c r="A34819">
        <v>0.70496725999999998</v>
      </c>
    </row>
    <row r="34820" spans="1:1">
      <c r="A34820">
        <v>0.70493614999999998</v>
      </c>
    </row>
    <row r="34821" spans="1:1">
      <c r="A34821">
        <v>0.7049105</v>
      </c>
    </row>
    <row r="34822" spans="1:1">
      <c r="A34822">
        <v>0.70490109999999995</v>
      </c>
    </row>
    <row r="34823" spans="1:1">
      <c r="A34823">
        <v>0.70487803000000004</v>
      </c>
    </row>
    <row r="34824" spans="1:1">
      <c r="A34824">
        <v>0.70481426000000003</v>
      </c>
    </row>
    <row r="34825" spans="1:1">
      <c r="A34825">
        <v>0.70480960000000004</v>
      </c>
    </row>
    <row r="34826" spans="1:1">
      <c r="A34826">
        <v>0.70479994999999995</v>
      </c>
    </row>
    <row r="34827" spans="1:1">
      <c r="A34827">
        <v>0.70477339999999999</v>
      </c>
    </row>
    <row r="34828" spans="1:1">
      <c r="A34828">
        <v>0.70476835999999998</v>
      </c>
    </row>
    <row r="34829" spans="1:1">
      <c r="A34829">
        <v>0.70476819999999996</v>
      </c>
    </row>
    <row r="34830" spans="1:1">
      <c r="A34830">
        <v>0.70473366999999998</v>
      </c>
    </row>
    <row r="34831" spans="1:1">
      <c r="A34831">
        <v>0.70469694999999999</v>
      </c>
    </row>
    <row r="34832" spans="1:1">
      <c r="A34832">
        <v>0.7046327</v>
      </c>
    </row>
    <row r="34833" spans="1:1">
      <c r="A34833">
        <v>0.70462650000000004</v>
      </c>
    </row>
    <row r="34834" spans="1:1">
      <c r="A34834">
        <v>0.70460146999999995</v>
      </c>
    </row>
    <row r="34835" spans="1:1">
      <c r="A34835">
        <v>0.7045981</v>
      </c>
    </row>
    <row r="34836" spans="1:1">
      <c r="A34836">
        <v>0.7045979</v>
      </c>
    </row>
    <row r="34837" spans="1:1">
      <c r="A34837">
        <v>0.70457689999999995</v>
      </c>
    </row>
    <row r="34838" spans="1:1">
      <c r="A34838">
        <v>0.70455444</v>
      </c>
    </row>
    <row r="34839" spans="1:1">
      <c r="A34839">
        <v>0.70450170000000001</v>
      </c>
    </row>
    <row r="34840" spans="1:1">
      <c r="A34840">
        <v>0.70448290000000002</v>
      </c>
    </row>
    <row r="34841" spans="1:1">
      <c r="A34841">
        <v>0.70447325999999999</v>
      </c>
    </row>
    <row r="34842" spans="1:1">
      <c r="A34842">
        <v>0.70445776000000004</v>
      </c>
    </row>
    <row r="34843" spans="1:1">
      <c r="A34843">
        <v>0.70432424999999999</v>
      </c>
    </row>
    <row r="34844" spans="1:1">
      <c r="A34844">
        <v>0.70430130000000002</v>
      </c>
    </row>
    <row r="34845" spans="1:1">
      <c r="A34845">
        <v>0.70428619999999997</v>
      </c>
    </row>
    <row r="34846" spans="1:1">
      <c r="A34846">
        <v>0.70424390000000003</v>
      </c>
    </row>
    <row r="34847" spans="1:1">
      <c r="A34847">
        <v>0.70418959999999997</v>
      </c>
    </row>
    <row r="34848" spans="1:1">
      <c r="A34848">
        <v>0.70414900000000002</v>
      </c>
    </row>
    <row r="34849" spans="1:1">
      <c r="A34849">
        <v>0.70414566999999995</v>
      </c>
    </row>
    <row r="34850" spans="1:1">
      <c r="A34850">
        <v>0.70413417</v>
      </c>
    </row>
    <row r="34851" spans="1:1">
      <c r="A34851">
        <v>0.70412560000000002</v>
      </c>
    </row>
    <row r="34852" spans="1:1">
      <c r="A34852">
        <v>0.70411884999999996</v>
      </c>
    </row>
    <row r="34853" spans="1:1">
      <c r="A34853">
        <v>0.70409679999999997</v>
      </c>
    </row>
    <row r="34854" spans="1:1">
      <c r="A34854">
        <v>0.70408000000000004</v>
      </c>
    </row>
    <row r="34855" spans="1:1">
      <c r="A34855">
        <v>0.704067</v>
      </c>
    </row>
    <row r="34856" spans="1:1">
      <c r="A34856">
        <v>0.70404327</v>
      </c>
    </row>
    <row r="34857" spans="1:1">
      <c r="A34857">
        <v>0.70396270000000005</v>
      </c>
    </row>
    <row r="34858" spans="1:1">
      <c r="A34858">
        <v>0.70395079999999999</v>
      </c>
    </row>
    <row r="34859" spans="1:1">
      <c r="A34859">
        <v>0.70394489999999998</v>
      </c>
    </row>
    <row r="34860" spans="1:1">
      <c r="A34860">
        <v>0.70389276999999995</v>
      </c>
    </row>
    <row r="34861" spans="1:1">
      <c r="A34861">
        <v>0.70380200000000004</v>
      </c>
    </row>
    <row r="34862" spans="1:1">
      <c r="A34862">
        <v>0.70380109999999996</v>
      </c>
    </row>
    <row r="34863" spans="1:1">
      <c r="A34863">
        <v>0.70369506000000004</v>
      </c>
    </row>
    <row r="34864" spans="1:1">
      <c r="A34864">
        <v>0.70369064999999997</v>
      </c>
    </row>
    <row r="34865" spans="1:1">
      <c r="A34865">
        <v>0.70368825999999995</v>
      </c>
    </row>
    <row r="34866" spans="1:1">
      <c r="A34866">
        <v>0.70368074999999997</v>
      </c>
    </row>
    <row r="34867" spans="1:1">
      <c r="A34867">
        <v>0.70365999999999995</v>
      </c>
    </row>
    <row r="34868" spans="1:1">
      <c r="A34868">
        <v>0.70365829999999996</v>
      </c>
    </row>
    <row r="34869" spans="1:1">
      <c r="A34869">
        <v>0.70361066000000005</v>
      </c>
    </row>
    <row r="34870" spans="1:1">
      <c r="A34870">
        <v>0.70360917000000001</v>
      </c>
    </row>
    <row r="34871" spans="1:1">
      <c r="A34871">
        <v>0.70359516</v>
      </c>
    </row>
    <row r="34872" spans="1:1">
      <c r="A34872">
        <v>0.70357029999999998</v>
      </c>
    </row>
    <row r="34873" spans="1:1">
      <c r="A34873">
        <v>0.70354910000000004</v>
      </c>
    </row>
    <row r="34874" spans="1:1">
      <c r="A34874">
        <v>0.70353969999999999</v>
      </c>
    </row>
    <row r="34875" spans="1:1">
      <c r="A34875">
        <v>0.70351547000000003</v>
      </c>
    </row>
    <row r="34876" spans="1:1">
      <c r="A34876">
        <v>0.70350826</v>
      </c>
    </row>
    <row r="34877" spans="1:1">
      <c r="A34877">
        <v>0.70350000000000001</v>
      </c>
    </row>
    <row r="34878" spans="1:1">
      <c r="A34878">
        <v>0.70348299999999997</v>
      </c>
    </row>
    <row r="34879" spans="1:1">
      <c r="A34879">
        <v>0.70346195</v>
      </c>
    </row>
    <row r="34880" spans="1:1">
      <c r="A34880">
        <v>0.70345930000000001</v>
      </c>
    </row>
    <row r="34881" spans="1:1">
      <c r="A34881">
        <v>0.70345349999999995</v>
      </c>
    </row>
    <row r="34882" spans="1:1">
      <c r="A34882">
        <v>0.7034513</v>
      </c>
    </row>
    <row r="34883" spans="1:1">
      <c r="A34883">
        <v>0.7034511</v>
      </c>
    </row>
    <row r="34884" spans="1:1">
      <c r="A34884">
        <v>0.70342789999999999</v>
      </c>
    </row>
    <row r="34885" spans="1:1">
      <c r="A34885">
        <v>0.70341089999999995</v>
      </c>
    </row>
    <row r="34886" spans="1:1">
      <c r="A34886">
        <v>0.70340619999999998</v>
      </c>
    </row>
    <row r="34887" spans="1:1">
      <c r="A34887">
        <v>0.70334226</v>
      </c>
    </row>
    <row r="34888" spans="1:1">
      <c r="A34888">
        <v>0.70332413999999999</v>
      </c>
    </row>
    <row r="34889" spans="1:1">
      <c r="A34889">
        <v>0.70329799999999998</v>
      </c>
    </row>
    <row r="34890" spans="1:1">
      <c r="A34890">
        <v>0.70326440000000001</v>
      </c>
    </row>
    <row r="34891" spans="1:1">
      <c r="A34891">
        <v>0.70326259999999996</v>
      </c>
    </row>
    <row r="34892" spans="1:1">
      <c r="A34892">
        <v>0.70318999999999998</v>
      </c>
    </row>
    <row r="34893" spans="1:1">
      <c r="A34893">
        <v>0.70314986000000002</v>
      </c>
    </row>
    <row r="34894" spans="1:1">
      <c r="A34894">
        <v>0.70312189999999997</v>
      </c>
    </row>
    <row r="34895" spans="1:1">
      <c r="A34895">
        <v>0.70312140000000001</v>
      </c>
    </row>
    <row r="34896" spans="1:1">
      <c r="A34896">
        <v>0.7030864</v>
      </c>
    </row>
    <row r="34897" spans="1:1">
      <c r="A34897">
        <v>0.70308199999999998</v>
      </c>
    </row>
    <row r="34898" spans="1:1">
      <c r="A34898">
        <v>0.70301429999999998</v>
      </c>
    </row>
    <row r="34899" spans="1:1">
      <c r="A34899">
        <v>0.70301360000000002</v>
      </c>
    </row>
    <row r="34900" spans="1:1">
      <c r="A34900">
        <v>0.70300907000000001</v>
      </c>
    </row>
    <row r="34901" spans="1:1">
      <c r="A34901">
        <v>0.70299940000000005</v>
      </c>
    </row>
    <row r="34902" spans="1:1">
      <c r="A34902">
        <v>0.70294120000000004</v>
      </c>
    </row>
    <row r="34903" spans="1:1">
      <c r="A34903">
        <v>0.70290405</v>
      </c>
    </row>
    <row r="34904" spans="1:1">
      <c r="A34904">
        <v>0.70276000000000005</v>
      </c>
    </row>
    <row r="34905" spans="1:1">
      <c r="A34905">
        <v>0.70269689999999996</v>
      </c>
    </row>
    <row r="34906" spans="1:1">
      <c r="A34906">
        <v>0.70264970000000004</v>
      </c>
    </row>
    <row r="34907" spans="1:1">
      <c r="A34907">
        <v>0.70264316000000004</v>
      </c>
    </row>
    <row r="34908" spans="1:1">
      <c r="A34908">
        <v>0.70264090000000001</v>
      </c>
    </row>
    <row r="34909" spans="1:1">
      <c r="A34909">
        <v>0.70259046999999997</v>
      </c>
    </row>
    <row r="34910" spans="1:1">
      <c r="A34910">
        <v>0.70259000000000005</v>
      </c>
    </row>
    <row r="34911" spans="1:1">
      <c r="A34911">
        <v>0.70257360000000002</v>
      </c>
    </row>
    <row r="34912" spans="1:1">
      <c r="A34912">
        <v>0.70255290000000004</v>
      </c>
    </row>
    <row r="34913" spans="1:1">
      <c r="A34913">
        <v>0.7025515</v>
      </c>
    </row>
    <row r="34914" spans="1:1">
      <c r="A34914">
        <v>0.70255069999999997</v>
      </c>
    </row>
    <row r="34915" spans="1:1">
      <c r="A34915">
        <v>0.70250809999999997</v>
      </c>
    </row>
    <row r="34916" spans="1:1">
      <c r="A34916">
        <v>0.70246213999999996</v>
      </c>
    </row>
    <row r="34917" spans="1:1">
      <c r="A34917">
        <v>0.7024125</v>
      </c>
    </row>
    <row r="34918" spans="1:1">
      <c r="A34918">
        <v>0.70240060000000004</v>
      </c>
    </row>
    <row r="34919" spans="1:1">
      <c r="A34919">
        <v>0.70239145000000003</v>
      </c>
    </row>
    <row r="34920" spans="1:1">
      <c r="A34920">
        <v>0.70239127000000001</v>
      </c>
    </row>
    <row r="34921" spans="1:1">
      <c r="A34921">
        <v>0.70234065999999995</v>
      </c>
    </row>
    <row r="34922" spans="1:1">
      <c r="A34922">
        <v>0.70231867000000003</v>
      </c>
    </row>
    <row r="34923" spans="1:1">
      <c r="A34923">
        <v>0.70231730000000003</v>
      </c>
    </row>
    <row r="34924" spans="1:1">
      <c r="A34924">
        <v>0.70231544999999995</v>
      </c>
    </row>
    <row r="34925" spans="1:1">
      <c r="A34925">
        <v>0.70229423000000002</v>
      </c>
    </row>
    <row r="34926" spans="1:1">
      <c r="A34926">
        <v>0.70225950000000004</v>
      </c>
    </row>
    <row r="34927" spans="1:1">
      <c r="A34927">
        <v>0.70217200000000002</v>
      </c>
    </row>
    <row r="34928" spans="1:1">
      <c r="A34928">
        <v>0.70216440000000002</v>
      </c>
    </row>
    <row r="34929" spans="1:1">
      <c r="A34929">
        <v>0.70211069999999998</v>
      </c>
    </row>
    <row r="34930" spans="1:1">
      <c r="A34930">
        <v>0.70211069999999998</v>
      </c>
    </row>
    <row r="34931" spans="1:1">
      <c r="A34931">
        <v>0.70210479999999997</v>
      </c>
    </row>
    <row r="34932" spans="1:1">
      <c r="A34932">
        <v>0.70209980000000005</v>
      </c>
    </row>
    <row r="34933" spans="1:1">
      <c r="A34933">
        <v>0.7020634</v>
      </c>
    </row>
    <row r="34934" spans="1:1">
      <c r="A34934">
        <v>0.70205249999999997</v>
      </c>
    </row>
    <row r="34935" spans="1:1">
      <c r="A34935">
        <v>0.70203519999999997</v>
      </c>
    </row>
    <row r="34936" spans="1:1">
      <c r="A34936">
        <v>0.70202832999999998</v>
      </c>
    </row>
    <row r="34937" spans="1:1">
      <c r="A34937">
        <v>0.7019936</v>
      </c>
    </row>
    <row r="34938" spans="1:1">
      <c r="A34938">
        <v>0.70198625000000003</v>
      </c>
    </row>
    <row r="34939" spans="1:1">
      <c r="A34939">
        <v>0.70196610000000004</v>
      </c>
    </row>
    <row r="34940" spans="1:1">
      <c r="A34940">
        <v>0.7019533</v>
      </c>
    </row>
    <row r="34941" spans="1:1">
      <c r="A34941">
        <v>0.70178496999999995</v>
      </c>
    </row>
    <row r="34942" spans="1:1">
      <c r="A34942">
        <v>0.70177966000000003</v>
      </c>
    </row>
    <row r="34943" spans="1:1">
      <c r="A34943">
        <v>0.70175533999999995</v>
      </c>
    </row>
    <row r="34944" spans="1:1">
      <c r="A34944">
        <v>0.70171136000000001</v>
      </c>
    </row>
    <row r="34945" spans="1:1">
      <c r="A34945">
        <v>0.70169884000000005</v>
      </c>
    </row>
    <row r="34946" spans="1:1">
      <c r="A34946">
        <v>0.70166280000000003</v>
      </c>
    </row>
    <row r="34947" spans="1:1">
      <c r="A34947">
        <v>0.70164393999999997</v>
      </c>
    </row>
    <row r="34948" spans="1:1">
      <c r="A34948">
        <v>0.70158600000000004</v>
      </c>
    </row>
    <row r="34949" spans="1:1">
      <c r="A34949">
        <v>0.70156014</v>
      </c>
    </row>
    <row r="34950" spans="1:1">
      <c r="A34950">
        <v>0.70152884999999998</v>
      </c>
    </row>
    <row r="34951" spans="1:1">
      <c r="A34951">
        <v>0.70152859999999995</v>
      </c>
    </row>
    <row r="34952" spans="1:1">
      <c r="A34952">
        <v>0.70150935999999997</v>
      </c>
    </row>
    <row r="34953" spans="1:1">
      <c r="A34953">
        <v>0.70150369999999995</v>
      </c>
    </row>
    <row r="34954" spans="1:1">
      <c r="A34954">
        <v>0.70150190000000001</v>
      </c>
    </row>
    <row r="34955" spans="1:1">
      <c r="A34955">
        <v>0.70147610000000005</v>
      </c>
    </row>
    <row r="34956" spans="1:1">
      <c r="A34956">
        <v>0.70142393999999997</v>
      </c>
    </row>
    <row r="34957" spans="1:1">
      <c r="A34957">
        <v>0.70141244000000003</v>
      </c>
    </row>
    <row r="34958" spans="1:1">
      <c r="A34958">
        <v>0.70139426000000005</v>
      </c>
    </row>
    <row r="34959" spans="1:1">
      <c r="A34959">
        <v>0.70138829999999996</v>
      </c>
    </row>
    <row r="34960" spans="1:1">
      <c r="A34960">
        <v>0.70135930000000002</v>
      </c>
    </row>
    <row r="34961" spans="1:1">
      <c r="A34961">
        <v>0.70133864999999995</v>
      </c>
    </row>
    <row r="34962" spans="1:1">
      <c r="A34962">
        <v>0.70132863999999995</v>
      </c>
    </row>
    <row r="34963" spans="1:1">
      <c r="A34963">
        <v>0.70129200000000003</v>
      </c>
    </row>
    <row r="34964" spans="1:1">
      <c r="A34964">
        <v>0.70125680000000001</v>
      </c>
    </row>
    <row r="34965" spans="1:1">
      <c r="A34965">
        <v>0.70124394000000001</v>
      </c>
    </row>
    <row r="34966" spans="1:1">
      <c r="A34966">
        <v>0.70121650000000002</v>
      </c>
    </row>
    <row r="34967" spans="1:1">
      <c r="A34967">
        <v>0.70116109999999998</v>
      </c>
    </row>
    <row r="34968" spans="1:1">
      <c r="A34968">
        <v>0.70115550000000004</v>
      </c>
    </row>
    <row r="34969" spans="1:1">
      <c r="A34969">
        <v>0.70113460000000005</v>
      </c>
    </row>
    <row r="34970" spans="1:1">
      <c r="A34970">
        <v>0.70112730000000001</v>
      </c>
    </row>
    <row r="34971" spans="1:1">
      <c r="A34971">
        <v>0.70112585999999999</v>
      </c>
    </row>
    <row r="34972" spans="1:1">
      <c r="A34972">
        <v>0.70112189999999996</v>
      </c>
    </row>
    <row r="34973" spans="1:1">
      <c r="A34973">
        <v>0.70109569999999999</v>
      </c>
    </row>
    <row r="34974" spans="1:1">
      <c r="A34974">
        <v>0.70109390000000005</v>
      </c>
    </row>
    <row r="34975" spans="1:1">
      <c r="A34975">
        <v>0.70109206000000002</v>
      </c>
    </row>
    <row r="34976" spans="1:1">
      <c r="A34976">
        <v>0.70105499999999998</v>
      </c>
    </row>
    <row r="34977" spans="1:1">
      <c r="A34977">
        <v>0.70105249999999997</v>
      </c>
    </row>
    <row r="34978" spans="1:1">
      <c r="A34978">
        <v>0.70103040000000005</v>
      </c>
    </row>
    <row r="34979" spans="1:1">
      <c r="A34979">
        <v>0.70100724999999997</v>
      </c>
    </row>
    <row r="34980" spans="1:1">
      <c r="A34980">
        <v>0.70091840000000005</v>
      </c>
    </row>
    <row r="34981" spans="1:1">
      <c r="A34981">
        <v>0.70088755999999997</v>
      </c>
    </row>
    <row r="34982" spans="1:1">
      <c r="A34982">
        <v>0.70088070000000002</v>
      </c>
    </row>
    <row r="34983" spans="1:1">
      <c r="A34983">
        <v>0.70082040000000001</v>
      </c>
    </row>
    <row r="34984" spans="1:1">
      <c r="A34984">
        <v>0.70080050000000005</v>
      </c>
    </row>
    <row r="34985" spans="1:1">
      <c r="A34985">
        <v>0.70076190000000005</v>
      </c>
    </row>
    <row r="34986" spans="1:1">
      <c r="A34986">
        <v>0.70072144000000003</v>
      </c>
    </row>
    <row r="34987" spans="1:1">
      <c r="A34987">
        <v>0.70069015000000001</v>
      </c>
    </row>
    <row r="34988" spans="1:1">
      <c r="A34988">
        <v>0.7006599</v>
      </c>
    </row>
    <row r="34989" spans="1:1">
      <c r="A34989">
        <v>0.70065385000000002</v>
      </c>
    </row>
    <row r="34990" spans="1:1">
      <c r="A34990">
        <v>0.70061945999999997</v>
      </c>
    </row>
    <row r="34991" spans="1:1">
      <c r="A34991">
        <v>0.70061010000000001</v>
      </c>
    </row>
    <row r="34992" spans="1:1">
      <c r="A34992">
        <v>0.70059126999999999</v>
      </c>
    </row>
    <row r="34993" spans="1:1">
      <c r="A34993">
        <v>0.7005863</v>
      </c>
    </row>
    <row r="34994" spans="1:1">
      <c r="A34994">
        <v>0.70054084000000005</v>
      </c>
    </row>
    <row r="34995" spans="1:1">
      <c r="A34995">
        <v>0.70053960000000004</v>
      </c>
    </row>
    <row r="34996" spans="1:1">
      <c r="A34996">
        <v>0.70052599999999998</v>
      </c>
    </row>
    <row r="34997" spans="1:1">
      <c r="A34997">
        <v>0.70051459999999999</v>
      </c>
    </row>
    <row r="34998" spans="1:1">
      <c r="A34998">
        <v>0.70046390000000003</v>
      </c>
    </row>
    <row r="34999" spans="1:1">
      <c r="A34999">
        <v>0.70044863000000002</v>
      </c>
    </row>
    <row r="35000" spans="1:1">
      <c r="A35000">
        <v>0.70043109999999997</v>
      </c>
    </row>
    <row r="35001" spans="1:1">
      <c r="A35001">
        <v>0.70039176999999997</v>
      </c>
    </row>
    <row r="35002" spans="1:1">
      <c r="A35002">
        <v>0.70039099999999999</v>
      </c>
    </row>
    <row r="35003" spans="1:1">
      <c r="A35003">
        <v>0.70038009999999995</v>
      </c>
    </row>
    <row r="35004" spans="1:1">
      <c r="A35004">
        <v>0.70036392999999997</v>
      </c>
    </row>
    <row r="35005" spans="1:1">
      <c r="A35005">
        <v>0.70035886999999997</v>
      </c>
    </row>
    <row r="35006" spans="1:1">
      <c r="A35006">
        <v>0.70028292999999997</v>
      </c>
    </row>
    <row r="35007" spans="1:1">
      <c r="A35007">
        <v>0.70023069999999998</v>
      </c>
    </row>
    <row r="35008" spans="1:1">
      <c r="A35008">
        <v>0.70020943999999996</v>
      </c>
    </row>
    <row r="35009" spans="1:1">
      <c r="A35009">
        <v>0.70020470000000001</v>
      </c>
    </row>
    <row r="35010" spans="1:1">
      <c r="A35010">
        <v>0.70020234999999997</v>
      </c>
    </row>
    <row r="35011" spans="1:1">
      <c r="A35011">
        <v>0.70019114000000005</v>
      </c>
    </row>
    <row r="35012" spans="1:1">
      <c r="A35012">
        <v>0.70008340000000002</v>
      </c>
    </row>
    <row r="35013" spans="1:1">
      <c r="A35013">
        <v>0.70006100000000004</v>
      </c>
    </row>
    <row r="35014" spans="1:1">
      <c r="A35014">
        <v>0.7000497</v>
      </c>
    </row>
    <row r="35015" spans="1:1">
      <c r="A35015">
        <v>0.70002249999999999</v>
      </c>
    </row>
    <row r="35016" spans="1:1">
      <c r="A35016">
        <v>0.70000169999999995</v>
      </c>
    </row>
    <row r="35017" spans="1:1">
      <c r="A35017">
        <v>0.69997509999999996</v>
      </c>
    </row>
    <row r="35018" spans="1:1">
      <c r="A35018">
        <v>0.69996064999999996</v>
      </c>
    </row>
    <row r="35019" spans="1:1">
      <c r="A35019">
        <v>0.69995123000000004</v>
      </c>
    </row>
    <row r="35020" spans="1:1">
      <c r="A35020">
        <v>0.69993450000000001</v>
      </c>
    </row>
    <row r="35021" spans="1:1">
      <c r="A35021">
        <v>0.69988240000000002</v>
      </c>
    </row>
    <row r="35022" spans="1:1">
      <c r="A35022">
        <v>0.69987725999999995</v>
      </c>
    </row>
    <row r="35023" spans="1:1">
      <c r="A35023">
        <v>0.69986859999999995</v>
      </c>
    </row>
    <row r="35024" spans="1:1">
      <c r="A35024">
        <v>0.69981000000000004</v>
      </c>
    </row>
    <row r="35025" spans="1:1">
      <c r="A35025">
        <v>0.69971627000000003</v>
      </c>
    </row>
    <row r="35026" spans="1:1">
      <c r="A35026">
        <v>0.69965639999999996</v>
      </c>
    </row>
    <row r="35027" spans="1:1">
      <c r="A35027">
        <v>0.69965195999999996</v>
      </c>
    </row>
    <row r="35028" spans="1:1">
      <c r="A35028">
        <v>0.69965120000000003</v>
      </c>
    </row>
    <row r="35029" spans="1:1">
      <c r="A35029">
        <v>0.69961980000000001</v>
      </c>
    </row>
    <row r="35030" spans="1:1">
      <c r="A35030">
        <v>0.69960869999999997</v>
      </c>
    </row>
    <row r="35031" spans="1:1">
      <c r="A35031">
        <v>0.69957256000000001</v>
      </c>
    </row>
    <row r="35032" spans="1:1">
      <c r="A35032">
        <v>0.69956784999999999</v>
      </c>
    </row>
    <row r="35033" spans="1:1">
      <c r="A35033">
        <v>0.69956404000000005</v>
      </c>
    </row>
    <row r="35034" spans="1:1">
      <c r="A35034">
        <v>0.69949479999999997</v>
      </c>
    </row>
    <row r="35035" spans="1:1">
      <c r="A35035">
        <v>0.69948094999999999</v>
      </c>
    </row>
    <row r="35036" spans="1:1">
      <c r="A35036">
        <v>0.69947636000000002</v>
      </c>
    </row>
    <row r="35037" spans="1:1">
      <c r="A35037">
        <v>0.69946969999999997</v>
      </c>
    </row>
    <row r="35038" spans="1:1">
      <c r="A35038">
        <v>0.69945100000000004</v>
      </c>
    </row>
    <row r="35039" spans="1:1">
      <c r="A35039">
        <v>0.69945042999999996</v>
      </c>
    </row>
    <row r="35040" spans="1:1">
      <c r="A35040">
        <v>0.69942139999999997</v>
      </c>
    </row>
    <row r="35041" spans="1:1">
      <c r="A35041">
        <v>0.69941830000000005</v>
      </c>
    </row>
    <row r="35042" spans="1:1">
      <c r="A35042">
        <v>0.69939569999999995</v>
      </c>
    </row>
    <row r="35043" spans="1:1">
      <c r="A35043">
        <v>0.69930789999999998</v>
      </c>
    </row>
    <row r="35044" spans="1:1">
      <c r="A35044">
        <v>0.69930183999999995</v>
      </c>
    </row>
    <row r="35045" spans="1:1">
      <c r="A35045">
        <v>0.69929680000000005</v>
      </c>
    </row>
    <row r="35046" spans="1:1">
      <c r="A35046">
        <v>0.69928900000000005</v>
      </c>
    </row>
    <row r="35047" spans="1:1">
      <c r="A35047">
        <v>0.69927793999999999</v>
      </c>
    </row>
    <row r="35048" spans="1:1">
      <c r="A35048">
        <v>0.69927645000000005</v>
      </c>
    </row>
    <row r="35049" spans="1:1">
      <c r="A35049">
        <v>0.69927262999999995</v>
      </c>
    </row>
    <row r="35050" spans="1:1">
      <c r="A35050">
        <v>0.69925570000000004</v>
      </c>
    </row>
    <row r="35051" spans="1:1">
      <c r="A35051">
        <v>0.6992507</v>
      </c>
    </row>
    <row r="35052" spans="1:1">
      <c r="A35052">
        <v>0.69923610000000003</v>
      </c>
    </row>
    <row r="35053" spans="1:1">
      <c r="A35053">
        <v>0.6992102</v>
      </c>
    </row>
    <row r="35054" spans="1:1">
      <c r="A35054">
        <v>0.69918007000000004</v>
      </c>
    </row>
    <row r="35055" spans="1:1">
      <c r="A35055">
        <v>0.69917479999999999</v>
      </c>
    </row>
    <row r="35056" spans="1:1">
      <c r="A35056">
        <v>0.69917023</v>
      </c>
    </row>
    <row r="35057" spans="1:1">
      <c r="A35057">
        <v>0.69914715999999999</v>
      </c>
    </row>
    <row r="35058" spans="1:1">
      <c r="A35058">
        <v>0.69914644999999997</v>
      </c>
    </row>
    <row r="35059" spans="1:1">
      <c r="A35059">
        <v>0.69914279999999995</v>
      </c>
    </row>
    <row r="35060" spans="1:1">
      <c r="A35060">
        <v>0.69913820000000004</v>
      </c>
    </row>
    <row r="35061" spans="1:1">
      <c r="A35061">
        <v>0.69909304000000005</v>
      </c>
    </row>
    <row r="35062" spans="1:1">
      <c r="A35062">
        <v>0.69908760000000003</v>
      </c>
    </row>
    <row r="35063" spans="1:1">
      <c r="A35063">
        <v>0.69908610000000004</v>
      </c>
    </row>
    <row r="35064" spans="1:1">
      <c r="A35064">
        <v>0.69908607</v>
      </c>
    </row>
    <row r="35065" spans="1:1">
      <c r="A35065">
        <v>0.69907850000000005</v>
      </c>
    </row>
    <row r="35066" spans="1:1">
      <c r="A35066">
        <v>0.6990421</v>
      </c>
    </row>
    <row r="35067" spans="1:1">
      <c r="A35067">
        <v>0.69899029999999995</v>
      </c>
    </row>
    <row r="35068" spans="1:1">
      <c r="A35068">
        <v>0.69897693000000005</v>
      </c>
    </row>
    <row r="35069" spans="1:1">
      <c r="A35069">
        <v>0.69893320000000003</v>
      </c>
    </row>
    <row r="35070" spans="1:1">
      <c r="A35070">
        <v>0.69892699999999996</v>
      </c>
    </row>
    <row r="35071" spans="1:1">
      <c r="A35071">
        <v>0.69891150000000002</v>
      </c>
    </row>
    <row r="35072" spans="1:1">
      <c r="A35072">
        <v>0.69890549999999996</v>
      </c>
    </row>
    <row r="35073" spans="1:1">
      <c r="A35073">
        <v>0.69885850000000005</v>
      </c>
    </row>
    <row r="35074" spans="1:1">
      <c r="A35074">
        <v>0.69884044000000001</v>
      </c>
    </row>
    <row r="35075" spans="1:1">
      <c r="A35075">
        <v>0.69882745000000002</v>
      </c>
    </row>
    <row r="35076" spans="1:1">
      <c r="A35076">
        <v>0.69881420000000005</v>
      </c>
    </row>
    <row r="35077" spans="1:1">
      <c r="A35077">
        <v>0.69877149999999999</v>
      </c>
    </row>
    <row r="35078" spans="1:1">
      <c r="A35078">
        <v>0.69876850000000001</v>
      </c>
    </row>
    <row r="35079" spans="1:1">
      <c r="A35079">
        <v>0.69875659999999995</v>
      </c>
    </row>
    <row r="35080" spans="1:1">
      <c r="A35080">
        <v>0.69874029999999998</v>
      </c>
    </row>
    <row r="35081" spans="1:1">
      <c r="A35081">
        <v>0.69867809999999997</v>
      </c>
    </row>
    <row r="35082" spans="1:1">
      <c r="A35082">
        <v>0.69865169999999999</v>
      </c>
    </row>
    <row r="35083" spans="1:1">
      <c r="A35083">
        <v>0.69861894999999996</v>
      </c>
    </row>
    <row r="35084" spans="1:1">
      <c r="A35084">
        <v>0.69858450000000005</v>
      </c>
    </row>
    <row r="35085" spans="1:1">
      <c r="A35085">
        <v>0.69856995</v>
      </c>
    </row>
    <row r="35086" spans="1:1">
      <c r="A35086">
        <v>0.69855480000000003</v>
      </c>
    </row>
    <row r="35087" spans="1:1">
      <c r="A35087">
        <v>0.69854260000000001</v>
      </c>
    </row>
    <row r="35088" spans="1:1">
      <c r="A35088">
        <v>0.69853014000000002</v>
      </c>
    </row>
    <row r="35089" spans="1:1">
      <c r="A35089">
        <v>0.69850606000000004</v>
      </c>
    </row>
    <row r="35090" spans="1:1">
      <c r="A35090">
        <v>0.69850299999999999</v>
      </c>
    </row>
    <row r="35091" spans="1:1">
      <c r="A35091">
        <v>0.69848794000000003</v>
      </c>
    </row>
    <row r="35092" spans="1:1">
      <c r="A35092">
        <v>0.69848100000000002</v>
      </c>
    </row>
    <row r="35093" spans="1:1">
      <c r="A35093">
        <v>0.69844114999999996</v>
      </c>
    </row>
    <row r="35094" spans="1:1">
      <c r="A35094">
        <v>0.69843429999999995</v>
      </c>
    </row>
    <row r="35095" spans="1:1">
      <c r="A35095">
        <v>0.69841399999999998</v>
      </c>
    </row>
    <row r="35096" spans="1:1">
      <c r="A35096">
        <v>0.69831175000000001</v>
      </c>
    </row>
    <row r="35097" spans="1:1">
      <c r="A35097">
        <v>0.6983087</v>
      </c>
    </row>
    <row r="35098" spans="1:1">
      <c r="A35098">
        <v>0.69830179999999997</v>
      </c>
    </row>
    <row r="35099" spans="1:1">
      <c r="A35099">
        <v>0.69825510000000002</v>
      </c>
    </row>
    <row r="35100" spans="1:1">
      <c r="A35100">
        <v>0.69825150000000002</v>
      </c>
    </row>
    <row r="35101" spans="1:1">
      <c r="A35101">
        <v>0.69825006000000001</v>
      </c>
    </row>
    <row r="35102" spans="1:1">
      <c r="A35102">
        <v>0.69821626000000003</v>
      </c>
    </row>
    <row r="35103" spans="1:1">
      <c r="A35103">
        <v>0.69821507000000005</v>
      </c>
    </row>
    <row r="35104" spans="1:1">
      <c r="A35104">
        <v>0.69821095</v>
      </c>
    </row>
    <row r="35105" spans="1:1">
      <c r="A35105">
        <v>0.69818179999999996</v>
      </c>
    </row>
    <row r="35106" spans="1:1">
      <c r="A35106">
        <v>0.69816599999999995</v>
      </c>
    </row>
    <row r="35107" spans="1:1">
      <c r="A35107">
        <v>0.69810366999999995</v>
      </c>
    </row>
    <row r="35108" spans="1:1">
      <c r="A35108">
        <v>0.69809365000000001</v>
      </c>
    </row>
    <row r="35109" spans="1:1">
      <c r="A35109">
        <v>0.69809085000000004</v>
      </c>
    </row>
    <row r="35110" spans="1:1">
      <c r="A35110">
        <v>0.69808170000000003</v>
      </c>
    </row>
    <row r="35111" spans="1:1">
      <c r="A35111">
        <v>0.69801290000000005</v>
      </c>
    </row>
    <row r="35112" spans="1:1">
      <c r="A35112">
        <v>0.69799829999999996</v>
      </c>
    </row>
    <row r="35113" spans="1:1">
      <c r="A35113">
        <v>0.69798830000000001</v>
      </c>
    </row>
    <row r="35114" spans="1:1">
      <c r="A35114">
        <v>0.69798285000000004</v>
      </c>
    </row>
    <row r="35115" spans="1:1">
      <c r="A35115">
        <v>0.69793075000000004</v>
      </c>
    </row>
    <row r="35116" spans="1:1">
      <c r="A35116">
        <v>0.69791919999999996</v>
      </c>
    </row>
    <row r="35117" spans="1:1">
      <c r="A35117">
        <v>0.69790023999999995</v>
      </c>
    </row>
    <row r="35118" spans="1:1">
      <c r="A35118">
        <v>0.69788057000000003</v>
      </c>
    </row>
    <row r="35119" spans="1:1">
      <c r="A35119">
        <v>0.69785410000000003</v>
      </c>
    </row>
    <row r="35120" spans="1:1">
      <c r="A35120">
        <v>0.69784489999999999</v>
      </c>
    </row>
    <row r="35121" spans="1:1">
      <c r="A35121">
        <v>0.69784020000000002</v>
      </c>
    </row>
    <row r="35122" spans="1:1">
      <c r="A35122">
        <v>0.69783837000000004</v>
      </c>
    </row>
    <row r="35123" spans="1:1">
      <c r="A35123">
        <v>0.69775443999999998</v>
      </c>
    </row>
    <row r="35124" spans="1:1">
      <c r="A35124">
        <v>0.69773529999999995</v>
      </c>
    </row>
    <row r="35125" spans="1:1">
      <c r="A35125">
        <v>0.69771874</v>
      </c>
    </row>
    <row r="35126" spans="1:1">
      <c r="A35126">
        <v>0.69768434999999995</v>
      </c>
    </row>
    <row r="35127" spans="1:1">
      <c r="A35127">
        <v>0.69768196000000005</v>
      </c>
    </row>
    <row r="35128" spans="1:1">
      <c r="A35128">
        <v>0.69767820000000003</v>
      </c>
    </row>
    <row r="35129" spans="1:1">
      <c r="A35129">
        <v>0.69767089999999998</v>
      </c>
    </row>
    <row r="35130" spans="1:1">
      <c r="A35130">
        <v>0.69765809999999995</v>
      </c>
    </row>
    <row r="35131" spans="1:1">
      <c r="A35131">
        <v>0.69760674</v>
      </c>
    </row>
    <row r="35132" spans="1:1">
      <c r="A35132">
        <v>0.69759594999999996</v>
      </c>
    </row>
    <row r="35133" spans="1:1">
      <c r="A35133">
        <v>0.69758560000000003</v>
      </c>
    </row>
    <row r="35134" spans="1:1">
      <c r="A35134">
        <v>0.69756799999999997</v>
      </c>
    </row>
    <row r="35135" spans="1:1">
      <c r="A35135">
        <v>0.69756406999999998</v>
      </c>
    </row>
    <row r="35136" spans="1:1">
      <c r="A35136">
        <v>0.69754075999999998</v>
      </c>
    </row>
    <row r="35137" spans="1:1">
      <c r="A35137">
        <v>0.69753969999999998</v>
      </c>
    </row>
    <row r="35138" spans="1:1">
      <c r="A35138">
        <v>0.6975036</v>
      </c>
    </row>
    <row r="35139" spans="1:1">
      <c r="A35139">
        <v>0.69749605999999997</v>
      </c>
    </row>
    <row r="35140" spans="1:1">
      <c r="A35140">
        <v>0.69748694</v>
      </c>
    </row>
    <row r="35141" spans="1:1">
      <c r="A35141">
        <v>0.69748306000000004</v>
      </c>
    </row>
    <row r="35142" spans="1:1">
      <c r="A35142">
        <v>0.69743544000000002</v>
      </c>
    </row>
    <row r="35143" spans="1:1">
      <c r="A35143">
        <v>0.69740515999999997</v>
      </c>
    </row>
    <row r="35144" spans="1:1">
      <c r="A35144">
        <v>0.69739556000000003</v>
      </c>
    </row>
    <row r="35145" spans="1:1">
      <c r="A35145">
        <v>0.69735219999999998</v>
      </c>
    </row>
    <row r="35146" spans="1:1">
      <c r="A35146">
        <v>0.69729419999999998</v>
      </c>
    </row>
    <row r="35147" spans="1:1">
      <c r="A35147">
        <v>0.69728047000000004</v>
      </c>
    </row>
    <row r="35148" spans="1:1">
      <c r="A35148">
        <v>0.69726600000000005</v>
      </c>
    </row>
    <row r="35149" spans="1:1">
      <c r="A35149">
        <v>0.69723725000000003</v>
      </c>
    </row>
    <row r="35150" spans="1:1">
      <c r="A35150">
        <v>0.69716769999999995</v>
      </c>
    </row>
    <row r="35151" spans="1:1">
      <c r="A35151">
        <v>0.69713782999999996</v>
      </c>
    </row>
    <row r="35152" spans="1:1">
      <c r="A35152">
        <v>0.69713444000000002</v>
      </c>
    </row>
    <row r="35153" spans="1:1">
      <c r="A35153">
        <v>0.69712096000000001</v>
      </c>
    </row>
    <row r="35154" spans="1:1">
      <c r="A35154">
        <v>0.69711893999999996</v>
      </c>
    </row>
    <row r="35155" spans="1:1">
      <c r="A35155">
        <v>0.69709949999999998</v>
      </c>
    </row>
    <row r="35156" spans="1:1">
      <c r="A35156">
        <v>0.69709074000000004</v>
      </c>
    </row>
    <row r="35157" spans="1:1">
      <c r="A35157">
        <v>0.69708910000000002</v>
      </c>
    </row>
    <row r="35158" spans="1:1">
      <c r="A35158">
        <v>0.69708669999999995</v>
      </c>
    </row>
    <row r="35159" spans="1:1">
      <c r="A35159">
        <v>0.69706089999999998</v>
      </c>
    </row>
    <row r="35160" spans="1:1">
      <c r="A35160">
        <v>0.69698304</v>
      </c>
    </row>
    <row r="35161" spans="1:1">
      <c r="A35161">
        <v>0.69695043999999995</v>
      </c>
    </row>
    <row r="35162" spans="1:1">
      <c r="A35162">
        <v>0.69694999999999996</v>
      </c>
    </row>
    <row r="35163" spans="1:1">
      <c r="A35163">
        <v>0.69690364999999999</v>
      </c>
    </row>
    <row r="35164" spans="1:1">
      <c r="A35164">
        <v>0.69685960000000002</v>
      </c>
    </row>
    <row r="35165" spans="1:1">
      <c r="A35165">
        <v>0.69682200000000005</v>
      </c>
    </row>
    <row r="35166" spans="1:1">
      <c r="A35166">
        <v>0.69681720000000003</v>
      </c>
    </row>
    <row r="35167" spans="1:1">
      <c r="A35167">
        <v>0.69679559999999996</v>
      </c>
    </row>
    <row r="35168" spans="1:1">
      <c r="A35168">
        <v>0.69676640000000001</v>
      </c>
    </row>
    <row r="35169" spans="1:1">
      <c r="A35169">
        <v>0.69676499999999997</v>
      </c>
    </row>
    <row r="35170" spans="1:1">
      <c r="A35170">
        <v>0.6967546</v>
      </c>
    </row>
    <row r="35171" spans="1:1">
      <c r="A35171">
        <v>0.69672816999999998</v>
      </c>
    </row>
    <row r="35172" spans="1:1">
      <c r="A35172">
        <v>0.69672780000000001</v>
      </c>
    </row>
    <row r="35173" spans="1:1">
      <c r="A35173">
        <v>0.69668204</v>
      </c>
    </row>
    <row r="35174" spans="1:1">
      <c r="A35174">
        <v>0.69666130000000004</v>
      </c>
    </row>
    <row r="35175" spans="1:1">
      <c r="A35175">
        <v>0.69666106000000005</v>
      </c>
    </row>
    <row r="35176" spans="1:1">
      <c r="A35176">
        <v>0.69666004000000004</v>
      </c>
    </row>
    <row r="35177" spans="1:1">
      <c r="A35177">
        <v>0.69664055000000003</v>
      </c>
    </row>
    <row r="35178" spans="1:1">
      <c r="A35178">
        <v>0.69661980000000001</v>
      </c>
    </row>
    <row r="35179" spans="1:1">
      <c r="A35179">
        <v>0.69658500000000001</v>
      </c>
    </row>
    <row r="35180" spans="1:1">
      <c r="A35180">
        <v>0.69658469999999995</v>
      </c>
    </row>
    <row r="35181" spans="1:1">
      <c r="A35181">
        <v>0.69655020000000001</v>
      </c>
    </row>
    <row r="35182" spans="1:1">
      <c r="A35182">
        <v>0.6964399</v>
      </c>
    </row>
    <row r="35183" spans="1:1">
      <c r="A35183">
        <v>0.69642066999999996</v>
      </c>
    </row>
    <row r="35184" spans="1:1">
      <c r="A35184">
        <v>0.69641470000000005</v>
      </c>
    </row>
    <row r="35185" spans="1:1">
      <c r="A35185">
        <v>0.69641094999999997</v>
      </c>
    </row>
    <row r="35186" spans="1:1">
      <c r="A35186">
        <v>0.6963937</v>
      </c>
    </row>
    <row r="35187" spans="1:1">
      <c r="A35187">
        <v>0.69638496999999999</v>
      </c>
    </row>
    <row r="35188" spans="1:1">
      <c r="A35188">
        <v>0.69637525</v>
      </c>
    </row>
    <row r="35189" spans="1:1">
      <c r="A35189">
        <v>0.69637464999999998</v>
      </c>
    </row>
    <row r="35190" spans="1:1">
      <c r="A35190">
        <v>0.69635754999999999</v>
      </c>
    </row>
    <row r="35191" spans="1:1">
      <c r="A35191">
        <v>0.69633219999999996</v>
      </c>
    </row>
    <row r="35192" spans="1:1">
      <c r="A35192">
        <v>0.6963222</v>
      </c>
    </row>
    <row r="35193" spans="1:1">
      <c r="A35193">
        <v>0.69631900000000002</v>
      </c>
    </row>
    <row r="35194" spans="1:1">
      <c r="A35194">
        <v>0.69629185999999998</v>
      </c>
    </row>
    <row r="35195" spans="1:1">
      <c r="A35195">
        <v>0.69628389999999996</v>
      </c>
    </row>
    <row r="35196" spans="1:1">
      <c r="A35196">
        <v>0.69627030000000001</v>
      </c>
    </row>
    <row r="35197" spans="1:1">
      <c r="A35197">
        <v>0.69626460000000001</v>
      </c>
    </row>
    <row r="35198" spans="1:1">
      <c r="A35198">
        <v>0.69622879999999998</v>
      </c>
    </row>
    <row r="35199" spans="1:1">
      <c r="A35199">
        <v>0.69620839999999995</v>
      </c>
    </row>
    <row r="35200" spans="1:1">
      <c r="A35200">
        <v>0.69618480000000005</v>
      </c>
    </row>
    <row r="35201" spans="1:1">
      <c r="A35201">
        <v>0.69617516000000002</v>
      </c>
    </row>
    <row r="35202" spans="1:1">
      <c r="A35202">
        <v>0.69616940000000005</v>
      </c>
    </row>
    <row r="35203" spans="1:1">
      <c r="A35203">
        <v>0.69614500000000001</v>
      </c>
    </row>
    <row r="35204" spans="1:1">
      <c r="A35204">
        <v>0.69613177000000004</v>
      </c>
    </row>
    <row r="35205" spans="1:1">
      <c r="A35205">
        <v>0.69609290000000001</v>
      </c>
    </row>
    <row r="35206" spans="1:1">
      <c r="A35206">
        <v>0.69604944999999996</v>
      </c>
    </row>
    <row r="35207" spans="1:1">
      <c r="A35207">
        <v>0.69599133999999996</v>
      </c>
    </row>
    <row r="35208" spans="1:1">
      <c r="A35208">
        <v>0.69598495999999999</v>
      </c>
    </row>
    <row r="35209" spans="1:1">
      <c r="A35209">
        <v>0.69593625999999997</v>
      </c>
    </row>
    <row r="35210" spans="1:1">
      <c r="A35210">
        <v>0.69593450000000001</v>
      </c>
    </row>
    <row r="35211" spans="1:1">
      <c r="A35211">
        <v>0.69586179999999997</v>
      </c>
    </row>
    <row r="35212" spans="1:1">
      <c r="A35212">
        <v>0.69586119999999996</v>
      </c>
    </row>
    <row r="35213" spans="1:1">
      <c r="A35213">
        <v>0.69585779999999997</v>
      </c>
    </row>
    <row r="35214" spans="1:1">
      <c r="A35214">
        <v>0.69582999999999995</v>
      </c>
    </row>
    <row r="35215" spans="1:1">
      <c r="A35215">
        <v>0.69580759999999997</v>
      </c>
    </row>
    <row r="35216" spans="1:1">
      <c r="A35216">
        <v>0.69578784999999999</v>
      </c>
    </row>
    <row r="35217" spans="1:1">
      <c r="A35217">
        <v>0.69577650000000002</v>
      </c>
    </row>
    <row r="35218" spans="1:1">
      <c r="A35218">
        <v>0.69576369999999998</v>
      </c>
    </row>
    <row r="35219" spans="1:1">
      <c r="A35219">
        <v>0.69575894000000005</v>
      </c>
    </row>
    <row r="35220" spans="1:1">
      <c r="A35220">
        <v>0.69573903000000004</v>
      </c>
    </row>
    <row r="35221" spans="1:1">
      <c r="A35221">
        <v>0.69573116000000002</v>
      </c>
    </row>
    <row r="35222" spans="1:1">
      <c r="A35222">
        <v>0.69572204000000004</v>
      </c>
    </row>
    <row r="35223" spans="1:1">
      <c r="A35223">
        <v>0.69571000000000005</v>
      </c>
    </row>
    <row r="35224" spans="1:1">
      <c r="A35224">
        <v>0.69566629999999996</v>
      </c>
    </row>
    <row r="35225" spans="1:1">
      <c r="A35225">
        <v>0.69566439999999996</v>
      </c>
    </row>
    <row r="35226" spans="1:1">
      <c r="A35226">
        <v>0.6956251</v>
      </c>
    </row>
    <row r="35227" spans="1:1">
      <c r="A35227">
        <v>0.69560069999999996</v>
      </c>
    </row>
    <row r="35228" spans="1:1">
      <c r="A35228">
        <v>0.69559839999999995</v>
      </c>
    </row>
    <row r="35229" spans="1:1">
      <c r="A35229">
        <v>0.69557506000000002</v>
      </c>
    </row>
    <row r="35230" spans="1:1">
      <c r="A35230">
        <v>0.69556295999999995</v>
      </c>
    </row>
    <row r="35231" spans="1:1">
      <c r="A35231">
        <v>0.69554280000000002</v>
      </c>
    </row>
    <row r="35232" spans="1:1">
      <c r="A35232">
        <v>0.6955211</v>
      </c>
    </row>
    <row r="35233" spans="1:1">
      <c r="A35233">
        <v>0.69544919999999999</v>
      </c>
    </row>
    <row r="35234" spans="1:1">
      <c r="A35234">
        <v>0.69542839999999995</v>
      </c>
    </row>
    <row r="35235" spans="1:1">
      <c r="A35235">
        <v>0.69542470000000001</v>
      </c>
    </row>
    <row r="35236" spans="1:1">
      <c r="A35236">
        <v>0.69539492999999997</v>
      </c>
    </row>
    <row r="35237" spans="1:1">
      <c r="A35237">
        <v>0.69537884000000005</v>
      </c>
    </row>
    <row r="35238" spans="1:1">
      <c r="A35238">
        <v>0.69536597</v>
      </c>
    </row>
    <row r="35239" spans="1:1">
      <c r="A35239">
        <v>0.69535389999999997</v>
      </c>
    </row>
    <row r="35240" spans="1:1">
      <c r="A35240">
        <v>0.69534209999999996</v>
      </c>
    </row>
    <row r="35241" spans="1:1">
      <c r="A35241">
        <v>0.69532936999999995</v>
      </c>
    </row>
    <row r="35242" spans="1:1">
      <c r="A35242">
        <v>0.69532470000000002</v>
      </c>
    </row>
    <row r="35243" spans="1:1">
      <c r="A35243">
        <v>0.69530404000000001</v>
      </c>
    </row>
    <row r="35244" spans="1:1">
      <c r="A35244">
        <v>0.69525325000000004</v>
      </c>
    </row>
    <row r="35245" spans="1:1">
      <c r="A35245">
        <v>0.69524339999999996</v>
      </c>
    </row>
    <row r="35246" spans="1:1">
      <c r="A35246">
        <v>0.69522183999999998</v>
      </c>
    </row>
    <row r="35247" spans="1:1">
      <c r="A35247">
        <v>0.69518816000000005</v>
      </c>
    </row>
    <row r="35248" spans="1:1">
      <c r="A35248">
        <v>0.69517832999999996</v>
      </c>
    </row>
    <row r="35249" spans="1:1">
      <c r="A35249">
        <v>0.69514860000000001</v>
      </c>
    </row>
    <row r="35250" spans="1:1">
      <c r="A35250">
        <v>0.69511339999999999</v>
      </c>
    </row>
    <row r="35251" spans="1:1">
      <c r="A35251">
        <v>0.69508265999999996</v>
      </c>
    </row>
    <row r="35252" spans="1:1">
      <c r="A35252">
        <v>0.69507600000000003</v>
      </c>
    </row>
    <row r="35253" spans="1:1">
      <c r="A35253">
        <v>0.69505983999999998</v>
      </c>
    </row>
    <row r="35254" spans="1:1">
      <c r="A35254">
        <v>0.69503239999999999</v>
      </c>
    </row>
    <row r="35255" spans="1:1">
      <c r="A35255">
        <v>0.69499206999999996</v>
      </c>
    </row>
    <row r="35256" spans="1:1">
      <c r="A35256">
        <v>0.6949881</v>
      </c>
    </row>
    <row r="35257" spans="1:1">
      <c r="A35257">
        <v>0.69494279999999997</v>
      </c>
    </row>
    <row r="35258" spans="1:1">
      <c r="A35258">
        <v>0.69492509999999996</v>
      </c>
    </row>
    <row r="35259" spans="1:1">
      <c r="A35259">
        <v>0.69488919999999998</v>
      </c>
    </row>
    <row r="35260" spans="1:1">
      <c r="A35260">
        <v>0.69487840000000001</v>
      </c>
    </row>
    <row r="35261" spans="1:1">
      <c r="A35261">
        <v>0.69487379999999999</v>
      </c>
    </row>
    <row r="35262" spans="1:1">
      <c r="A35262">
        <v>0.69484853999999996</v>
      </c>
    </row>
    <row r="35263" spans="1:1">
      <c r="A35263">
        <v>0.69484204000000005</v>
      </c>
    </row>
    <row r="35264" spans="1:1">
      <c r="A35264">
        <v>0.69478890000000004</v>
      </c>
    </row>
    <row r="35265" spans="1:1">
      <c r="A35265">
        <v>0.69478799999999996</v>
      </c>
    </row>
    <row r="35266" spans="1:1">
      <c r="A35266">
        <v>0.69475054999999997</v>
      </c>
    </row>
    <row r="35267" spans="1:1">
      <c r="A35267">
        <v>0.69470860000000001</v>
      </c>
    </row>
    <row r="35268" spans="1:1">
      <c r="A35268">
        <v>0.69470346000000005</v>
      </c>
    </row>
    <row r="35269" spans="1:1">
      <c r="A35269">
        <v>0.69468529999999995</v>
      </c>
    </row>
    <row r="35270" spans="1:1">
      <c r="A35270">
        <v>0.69463503000000004</v>
      </c>
    </row>
    <row r="35271" spans="1:1">
      <c r="A35271">
        <v>0.69463359999999996</v>
      </c>
    </row>
    <row r="35272" spans="1:1">
      <c r="A35272">
        <v>0.69461989999999996</v>
      </c>
    </row>
    <row r="35273" spans="1:1">
      <c r="A35273">
        <v>0.69460756000000001</v>
      </c>
    </row>
    <row r="35274" spans="1:1">
      <c r="A35274">
        <v>0.69457203000000001</v>
      </c>
    </row>
    <row r="35275" spans="1:1">
      <c r="A35275">
        <v>0.69456759999999995</v>
      </c>
    </row>
    <row r="35276" spans="1:1">
      <c r="A35276">
        <v>0.69453704000000005</v>
      </c>
    </row>
    <row r="35277" spans="1:1">
      <c r="A35277">
        <v>0.69453220000000004</v>
      </c>
    </row>
    <row r="35278" spans="1:1">
      <c r="A35278">
        <v>0.69452599999999998</v>
      </c>
    </row>
    <row r="35279" spans="1:1">
      <c r="A35279">
        <v>0.69445400000000002</v>
      </c>
    </row>
    <row r="35280" spans="1:1">
      <c r="A35280">
        <v>0.69443089999999996</v>
      </c>
    </row>
    <row r="35281" spans="1:1">
      <c r="A35281">
        <v>0.69442729999999997</v>
      </c>
    </row>
    <row r="35282" spans="1:1">
      <c r="A35282">
        <v>0.69429593999999994</v>
      </c>
    </row>
    <row r="35283" spans="1:1">
      <c r="A35283">
        <v>0.69428020000000001</v>
      </c>
    </row>
    <row r="35284" spans="1:1">
      <c r="A35284">
        <v>0.69425636999999996</v>
      </c>
    </row>
    <row r="35285" spans="1:1">
      <c r="A35285">
        <v>0.69421160000000004</v>
      </c>
    </row>
    <row r="35286" spans="1:1">
      <c r="A35286">
        <v>0.69418895000000003</v>
      </c>
    </row>
    <row r="35287" spans="1:1">
      <c r="A35287">
        <v>0.69418614999999995</v>
      </c>
    </row>
    <row r="35288" spans="1:1">
      <c r="A35288">
        <v>0.69416719999999998</v>
      </c>
    </row>
    <row r="35289" spans="1:1">
      <c r="A35289">
        <v>0.69414127000000003</v>
      </c>
    </row>
    <row r="35290" spans="1:1">
      <c r="A35290">
        <v>0.69413614000000001</v>
      </c>
    </row>
    <row r="35291" spans="1:1">
      <c r="A35291">
        <v>0.69412165999999997</v>
      </c>
    </row>
    <row r="35292" spans="1:1">
      <c r="A35292">
        <v>0.69410349999999998</v>
      </c>
    </row>
    <row r="35293" spans="1:1">
      <c r="A35293">
        <v>0.69405510000000004</v>
      </c>
    </row>
    <row r="35294" spans="1:1">
      <c r="A35294">
        <v>0.69405419999999995</v>
      </c>
    </row>
    <row r="35295" spans="1:1">
      <c r="A35295">
        <v>0.69403269999999995</v>
      </c>
    </row>
    <row r="35296" spans="1:1">
      <c r="A35296">
        <v>0.69396513999999998</v>
      </c>
    </row>
    <row r="35297" spans="1:1">
      <c r="A35297">
        <v>0.69392849999999995</v>
      </c>
    </row>
    <row r="35298" spans="1:1">
      <c r="A35298">
        <v>0.69391143</v>
      </c>
    </row>
    <row r="35299" spans="1:1">
      <c r="A35299">
        <v>0.69386669999999995</v>
      </c>
    </row>
    <row r="35300" spans="1:1">
      <c r="A35300">
        <v>0.69385092999999998</v>
      </c>
    </row>
    <row r="35301" spans="1:1">
      <c r="A35301">
        <v>0.69383656999999999</v>
      </c>
    </row>
    <row r="35302" spans="1:1">
      <c r="A35302">
        <v>0.69381550000000003</v>
      </c>
    </row>
    <row r="35303" spans="1:1">
      <c r="A35303">
        <v>0.69381519999999997</v>
      </c>
    </row>
    <row r="35304" spans="1:1">
      <c r="A35304">
        <v>0.69378490000000004</v>
      </c>
    </row>
    <row r="35305" spans="1:1">
      <c r="A35305">
        <v>0.69376819999999995</v>
      </c>
    </row>
    <row r="35306" spans="1:1">
      <c r="A35306">
        <v>0.69376504000000006</v>
      </c>
    </row>
    <row r="35307" spans="1:1">
      <c r="A35307">
        <v>0.69373220000000002</v>
      </c>
    </row>
    <row r="35308" spans="1:1">
      <c r="A35308">
        <v>0.69371634999999998</v>
      </c>
    </row>
    <row r="35309" spans="1:1">
      <c r="A35309">
        <v>0.69371170000000004</v>
      </c>
    </row>
    <row r="35310" spans="1:1">
      <c r="A35310">
        <v>0.69366689999999998</v>
      </c>
    </row>
    <row r="35311" spans="1:1">
      <c r="A35311">
        <v>0.69366145000000001</v>
      </c>
    </row>
    <row r="35312" spans="1:1">
      <c r="A35312">
        <v>0.69355679999999997</v>
      </c>
    </row>
    <row r="35313" spans="1:1">
      <c r="A35313">
        <v>0.69350045999999999</v>
      </c>
    </row>
    <row r="35314" spans="1:1">
      <c r="A35314">
        <v>0.69340429999999997</v>
      </c>
    </row>
    <row r="35315" spans="1:1">
      <c r="A35315">
        <v>0.6933878</v>
      </c>
    </row>
    <row r="35316" spans="1:1">
      <c r="A35316">
        <v>0.69335349999999996</v>
      </c>
    </row>
    <row r="35317" spans="1:1">
      <c r="A35317">
        <v>0.69334083999999996</v>
      </c>
    </row>
    <row r="35318" spans="1:1">
      <c r="A35318">
        <v>0.69330020000000003</v>
      </c>
    </row>
    <row r="35319" spans="1:1">
      <c r="A35319">
        <v>0.69329689999999999</v>
      </c>
    </row>
    <row r="35320" spans="1:1">
      <c r="A35320">
        <v>0.69329165999999998</v>
      </c>
    </row>
    <row r="35321" spans="1:1">
      <c r="A35321">
        <v>0.69328789999999996</v>
      </c>
    </row>
    <row r="35322" spans="1:1">
      <c r="A35322">
        <v>0.69320583000000002</v>
      </c>
    </row>
    <row r="35323" spans="1:1">
      <c r="A35323">
        <v>0.69311900000000004</v>
      </c>
    </row>
    <row r="35324" spans="1:1">
      <c r="A35324">
        <v>0.69310419999999995</v>
      </c>
    </row>
    <row r="35325" spans="1:1">
      <c r="A35325">
        <v>0.69304854000000005</v>
      </c>
    </row>
    <row r="35326" spans="1:1">
      <c r="A35326">
        <v>0.69301826</v>
      </c>
    </row>
    <row r="35327" spans="1:1">
      <c r="A35327">
        <v>0.69300949999999994</v>
      </c>
    </row>
    <row r="35328" spans="1:1">
      <c r="A35328">
        <v>0.69290673999999997</v>
      </c>
    </row>
    <row r="35329" spans="1:1">
      <c r="A35329">
        <v>0.69288179999999999</v>
      </c>
    </row>
    <row r="35330" spans="1:1">
      <c r="A35330">
        <v>0.69282602999999998</v>
      </c>
    </row>
    <row r="35331" spans="1:1">
      <c r="A35331">
        <v>0.69281535999999999</v>
      </c>
    </row>
    <row r="35332" spans="1:1">
      <c r="A35332">
        <v>0.69269687000000002</v>
      </c>
    </row>
    <row r="35333" spans="1:1">
      <c r="A35333">
        <v>0.69269424999999996</v>
      </c>
    </row>
    <row r="35334" spans="1:1">
      <c r="A35334">
        <v>0.69267946000000002</v>
      </c>
    </row>
    <row r="35335" spans="1:1">
      <c r="A35335">
        <v>0.69261890000000004</v>
      </c>
    </row>
    <row r="35336" spans="1:1">
      <c r="A35336">
        <v>0.69261859999999997</v>
      </c>
    </row>
    <row r="35337" spans="1:1">
      <c r="A35337">
        <v>0.69256649999999997</v>
      </c>
    </row>
    <row r="35338" spans="1:1">
      <c r="A35338">
        <v>0.69256525999999996</v>
      </c>
    </row>
    <row r="35339" spans="1:1">
      <c r="A35339">
        <v>0.69253874000000004</v>
      </c>
    </row>
    <row r="35340" spans="1:1">
      <c r="A35340">
        <v>0.69252119999999995</v>
      </c>
    </row>
    <row r="35341" spans="1:1">
      <c r="A35341">
        <v>0.69251910000000005</v>
      </c>
    </row>
    <row r="35342" spans="1:1">
      <c r="A35342">
        <v>0.69250049999999996</v>
      </c>
    </row>
    <row r="35343" spans="1:1">
      <c r="A35343">
        <v>0.69247820000000004</v>
      </c>
    </row>
    <row r="35344" spans="1:1">
      <c r="A35344">
        <v>0.69246554000000005</v>
      </c>
    </row>
    <row r="35345" spans="1:1">
      <c r="A35345">
        <v>0.69245820000000002</v>
      </c>
    </row>
    <row r="35346" spans="1:1">
      <c r="A35346">
        <v>0.69243496999999998</v>
      </c>
    </row>
    <row r="35347" spans="1:1">
      <c r="A35347">
        <v>0.69234717000000001</v>
      </c>
    </row>
    <row r="35348" spans="1:1">
      <c r="A35348">
        <v>0.69232892999999995</v>
      </c>
    </row>
    <row r="35349" spans="1:1">
      <c r="A35349">
        <v>0.69228476000000005</v>
      </c>
    </row>
    <row r="35350" spans="1:1">
      <c r="A35350">
        <v>0.69224410000000003</v>
      </c>
    </row>
    <row r="35351" spans="1:1">
      <c r="A35351">
        <v>0.69219582999999996</v>
      </c>
    </row>
    <row r="35352" spans="1:1">
      <c r="A35352">
        <v>0.69216440000000001</v>
      </c>
    </row>
    <row r="35353" spans="1:1">
      <c r="A35353">
        <v>0.69215269999999995</v>
      </c>
    </row>
    <row r="35354" spans="1:1">
      <c r="A35354">
        <v>0.69207852999999997</v>
      </c>
    </row>
    <row r="35355" spans="1:1">
      <c r="A35355">
        <v>0.69207543000000005</v>
      </c>
    </row>
    <row r="35356" spans="1:1">
      <c r="A35356">
        <v>0.69206524000000003</v>
      </c>
    </row>
    <row r="35357" spans="1:1">
      <c r="A35357">
        <v>0.69205430000000001</v>
      </c>
    </row>
    <row r="35358" spans="1:1">
      <c r="A35358">
        <v>0.69202273999999997</v>
      </c>
    </row>
    <row r="35359" spans="1:1">
      <c r="A35359">
        <v>0.69198970000000004</v>
      </c>
    </row>
    <row r="35360" spans="1:1">
      <c r="A35360">
        <v>0.69198793000000003</v>
      </c>
    </row>
    <row r="35361" spans="1:1">
      <c r="A35361">
        <v>0.69198199999999999</v>
      </c>
    </row>
    <row r="35362" spans="1:1">
      <c r="A35362">
        <v>0.69194889999999998</v>
      </c>
    </row>
    <row r="35363" spans="1:1">
      <c r="A35363">
        <v>0.69182350000000004</v>
      </c>
    </row>
    <row r="35364" spans="1:1">
      <c r="A35364">
        <v>0.69180094999999997</v>
      </c>
    </row>
    <row r="35365" spans="1:1">
      <c r="A35365">
        <v>0.69177460000000002</v>
      </c>
    </row>
    <row r="35366" spans="1:1">
      <c r="A35366">
        <v>0.69176669999999996</v>
      </c>
    </row>
    <row r="35367" spans="1:1">
      <c r="A35367">
        <v>0.69174789999999997</v>
      </c>
    </row>
    <row r="35368" spans="1:1">
      <c r="A35368">
        <v>0.69171654999999999</v>
      </c>
    </row>
    <row r="35369" spans="1:1">
      <c r="A35369">
        <v>0.69171446999999997</v>
      </c>
    </row>
    <row r="35370" spans="1:1">
      <c r="A35370">
        <v>0.69171243999999998</v>
      </c>
    </row>
    <row r="35371" spans="1:1">
      <c r="A35371">
        <v>0.69170772999999997</v>
      </c>
    </row>
    <row r="35372" spans="1:1">
      <c r="A35372">
        <v>0.69168794</v>
      </c>
    </row>
    <row r="35373" spans="1:1">
      <c r="A35373">
        <v>0.69168602999999995</v>
      </c>
    </row>
    <row r="35374" spans="1:1">
      <c r="A35374">
        <v>0.69167319999999999</v>
      </c>
    </row>
    <row r="35375" spans="1:1">
      <c r="A35375">
        <v>0.69161713000000002</v>
      </c>
    </row>
    <row r="35376" spans="1:1">
      <c r="A35376">
        <v>0.6915907</v>
      </c>
    </row>
    <row r="35377" spans="1:1">
      <c r="A35377">
        <v>0.69158330000000001</v>
      </c>
    </row>
    <row r="35378" spans="1:1">
      <c r="A35378">
        <v>0.69157670000000004</v>
      </c>
    </row>
    <row r="35379" spans="1:1">
      <c r="A35379">
        <v>0.69157416000000005</v>
      </c>
    </row>
    <row r="35380" spans="1:1">
      <c r="A35380">
        <v>0.69155663000000001</v>
      </c>
    </row>
    <row r="35381" spans="1:1">
      <c r="A35381">
        <v>0.69150984000000004</v>
      </c>
    </row>
    <row r="35382" spans="1:1">
      <c r="A35382">
        <v>0.69150420000000001</v>
      </c>
    </row>
    <row r="35383" spans="1:1">
      <c r="A35383">
        <v>0.69150250000000002</v>
      </c>
    </row>
    <row r="35384" spans="1:1">
      <c r="A35384">
        <v>0.69149554000000002</v>
      </c>
    </row>
    <row r="35385" spans="1:1">
      <c r="A35385">
        <v>0.69145833999999995</v>
      </c>
    </row>
    <row r="35386" spans="1:1">
      <c r="A35386">
        <v>0.69144309999999998</v>
      </c>
    </row>
    <row r="35387" spans="1:1">
      <c r="A35387">
        <v>0.69143019999999999</v>
      </c>
    </row>
    <row r="35388" spans="1:1">
      <c r="A35388">
        <v>0.69142550000000003</v>
      </c>
    </row>
    <row r="35389" spans="1:1">
      <c r="A35389">
        <v>0.69142437000000001</v>
      </c>
    </row>
    <row r="35390" spans="1:1">
      <c r="A35390">
        <v>0.6914169</v>
      </c>
    </row>
    <row r="35391" spans="1:1">
      <c r="A35391">
        <v>0.69136410000000004</v>
      </c>
    </row>
    <row r="35392" spans="1:1">
      <c r="A35392">
        <v>0.69130530000000001</v>
      </c>
    </row>
    <row r="35393" spans="1:1">
      <c r="A35393">
        <v>0.69128149999999999</v>
      </c>
    </row>
    <row r="35394" spans="1:1">
      <c r="A35394">
        <v>0.69127110000000003</v>
      </c>
    </row>
    <row r="35395" spans="1:1">
      <c r="A35395">
        <v>0.69121189999999999</v>
      </c>
    </row>
    <row r="35396" spans="1:1">
      <c r="A35396">
        <v>0.69120382999999996</v>
      </c>
    </row>
    <row r="35397" spans="1:1">
      <c r="A35397">
        <v>0.69119023999999996</v>
      </c>
    </row>
    <row r="35398" spans="1:1">
      <c r="A35398">
        <v>0.69111180000000005</v>
      </c>
    </row>
    <row r="35399" spans="1:1">
      <c r="A35399">
        <v>0.69109105999999998</v>
      </c>
    </row>
    <row r="35400" spans="1:1">
      <c r="A35400">
        <v>0.69108930000000002</v>
      </c>
    </row>
    <row r="35401" spans="1:1">
      <c r="A35401">
        <v>0.69108849999999999</v>
      </c>
    </row>
    <row r="35402" spans="1:1">
      <c r="A35402">
        <v>0.69106716000000001</v>
      </c>
    </row>
    <row r="35403" spans="1:1">
      <c r="A35403">
        <v>0.69104900000000002</v>
      </c>
    </row>
    <row r="35404" spans="1:1">
      <c r="A35404">
        <v>0.69103205000000001</v>
      </c>
    </row>
    <row r="35405" spans="1:1">
      <c r="A35405">
        <v>0.69099820000000001</v>
      </c>
    </row>
    <row r="35406" spans="1:1">
      <c r="A35406">
        <v>0.69093839999999995</v>
      </c>
    </row>
    <row r="35407" spans="1:1">
      <c r="A35407">
        <v>0.69090110000000005</v>
      </c>
    </row>
    <row r="35408" spans="1:1">
      <c r="A35408">
        <v>0.69090074000000001</v>
      </c>
    </row>
    <row r="35409" spans="1:1">
      <c r="A35409">
        <v>0.69087900000000002</v>
      </c>
    </row>
    <row r="35410" spans="1:1">
      <c r="A35410">
        <v>0.69087710000000002</v>
      </c>
    </row>
    <row r="35411" spans="1:1">
      <c r="A35411">
        <v>0.69086990000000004</v>
      </c>
    </row>
    <row r="35412" spans="1:1">
      <c r="A35412">
        <v>0.69084769999999995</v>
      </c>
    </row>
    <row r="35413" spans="1:1">
      <c r="A35413">
        <v>0.69078070000000003</v>
      </c>
    </row>
    <row r="35414" spans="1:1">
      <c r="A35414">
        <v>0.69068960000000001</v>
      </c>
    </row>
    <row r="35415" spans="1:1">
      <c r="A35415">
        <v>0.69067590000000001</v>
      </c>
    </row>
    <row r="35416" spans="1:1">
      <c r="A35416">
        <v>0.69064634999999996</v>
      </c>
    </row>
    <row r="35417" spans="1:1">
      <c r="A35417">
        <v>0.69062900000000005</v>
      </c>
    </row>
    <row r="35418" spans="1:1">
      <c r="A35418">
        <v>0.69057500000000005</v>
      </c>
    </row>
    <row r="35419" spans="1:1">
      <c r="A35419">
        <v>0.69054835999999997</v>
      </c>
    </row>
    <row r="35420" spans="1:1">
      <c r="A35420">
        <v>0.69051770000000001</v>
      </c>
    </row>
    <row r="35421" spans="1:1">
      <c r="A35421">
        <v>0.69050869999999998</v>
      </c>
    </row>
    <row r="35422" spans="1:1">
      <c r="A35422">
        <v>0.69049954000000002</v>
      </c>
    </row>
    <row r="35423" spans="1:1">
      <c r="A35423">
        <v>0.69044870000000003</v>
      </c>
    </row>
    <row r="35424" spans="1:1">
      <c r="A35424">
        <v>0.69042736000000005</v>
      </c>
    </row>
    <row r="35425" spans="1:1">
      <c r="A35425">
        <v>0.69039790000000001</v>
      </c>
    </row>
    <row r="35426" spans="1:1">
      <c r="A35426">
        <v>0.69034490000000004</v>
      </c>
    </row>
    <row r="35427" spans="1:1">
      <c r="A35427">
        <v>0.69031290000000001</v>
      </c>
    </row>
    <row r="35428" spans="1:1">
      <c r="A35428">
        <v>0.69026460000000001</v>
      </c>
    </row>
    <row r="35429" spans="1:1">
      <c r="A35429">
        <v>0.69026107000000003</v>
      </c>
    </row>
    <row r="35430" spans="1:1">
      <c r="A35430">
        <v>0.69018699999999999</v>
      </c>
    </row>
    <row r="35431" spans="1:1">
      <c r="A35431">
        <v>0.69015205000000002</v>
      </c>
    </row>
    <row r="35432" spans="1:1">
      <c r="A35432">
        <v>0.69015115000000005</v>
      </c>
    </row>
    <row r="35433" spans="1:1">
      <c r="A35433">
        <v>0.69014279999999995</v>
      </c>
    </row>
    <row r="35434" spans="1:1">
      <c r="A35434">
        <v>0.69011575000000003</v>
      </c>
    </row>
    <row r="35435" spans="1:1">
      <c r="A35435">
        <v>0.69006895999999995</v>
      </c>
    </row>
    <row r="35436" spans="1:1">
      <c r="A35436">
        <v>0.6900404</v>
      </c>
    </row>
    <row r="35437" spans="1:1">
      <c r="A35437">
        <v>0.69003813999999997</v>
      </c>
    </row>
    <row r="35438" spans="1:1">
      <c r="A35438">
        <v>0.69003490000000001</v>
      </c>
    </row>
    <row r="35439" spans="1:1">
      <c r="A35439">
        <v>0.69002180000000002</v>
      </c>
    </row>
    <row r="35440" spans="1:1">
      <c r="A35440">
        <v>0.6899999</v>
      </c>
    </row>
    <row r="35441" spans="1:1">
      <c r="A35441">
        <v>0.68992125999999998</v>
      </c>
    </row>
    <row r="35442" spans="1:1">
      <c r="A35442">
        <v>0.68988439999999995</v>
      </c>
    </row>
    <row r="35443" spans="1:1">
      <c r="A35443">
        <v>0.68987330000000002</v>
      </c>
    </row>
    <row r="35444" spans="1:1">
      <c r="A35444">
        <v>0.68983686</v>
      </c>
    </row>
    <row r="35445" spans="1:1">
      <c r="A35445">
        <v>0.68982120000000002</v>
      </c>
    </row>
    <row r="35446" spans="1:1">
      <c r="A35446">
        <v>0.68976979999999999</v>
      </c>
    </row>
    <row r="35447" spans="1:1">
      <c r="A35447">
        <v>0.68975520000000001</v>
      </c>
    </row>
    <row r="35448" spans="1:1">
      <c r="A35448">
        <v>0.68966240000000001</v>
      </c>
    </row>
    <row r="35449" spans="1:1">
      <c r="A35449">
        <v>0.68962829999999997</v>
      </c>
    </row>
    <row r="35450" spans="1:1">
      <c r="A35450">
        <v>0.68962263999999995</v>
      </c>
    </row>
    <row r="35451" spans="1:1">
      <c r="A35451">
        <v>0.68958830000000004</v>
      </c>
    </row>
    <row r="35452" spans="1:1">
      <c r="A35452">
        <v>0.68954939999999998</v>
      </c>
    </row>
    <row r="35453" spans="1:1">
      <c r="A35453">
        <v>0.68954789999999999</v>
      </c>
    </row>
    <row r="35454" spans="1:1">
      <c r="A35454">
        <v>0.68952040000000003</v>
      </c>
    </row>
    <row r="35455" spans="1:1">
      <c r="A35455">
        <v>0.68949990000000005</v>
      </c>
    </row>
    <row r="35456" spans="1:1">
      <c r="A35456">
        <v>0.68947530000000001</v>
      </c>
    </row>
    <row r="35457" spans="1:1">
      <c r="A35457">
        <v>0.68945615999999998</v>
      </c>
    </row>
    <row r="35458" spans="1:1">
      <c r="A35458">
        <v>0.68940789999999996</v>
      </c>
    </row>
    <row r="35459" spans="1:1">
      <c r="A35459">
        <v>0.68933619999999995</v>
      </c>
    </row>
    <row r="35460" spans="1:1">
      <c r="A35460">
        <v>0.68928999999999996</v>
      </c>
    </row>
    <row r="35461" spans="1:1">
      <c r="A35461">
        <v>0.68928460000000003</v>
      </c>
    </row>
    <row r="35462" spans="1:1">
      <c r="A35462">
        <v>0.68924560000000001</v>
      </c>
    </row>
    <row r="35463" spans="1:1">
      <c r="A35463">
        <v>0.68924350000000001</v>
      </c>
    </row>
    <row r="35464" spans="1:1">
      <c r="A35464">
        <v>0.68922066999999998</v>
      </c>
    </row>
    <row r="35465" spans="1:1">
      <c r="A35465">
        <v>0.68921416999999996</v>
      </c>
    </row>
    <row r="35466" spans="1:1">
      <c r="A35466">
        <v>0.68919366999999998</v>
      </c>
    </row>
    <row r="35467" spans="1:1">
      <c r="A35467">
        <v>0.68902030000000003</v>
      </c>
    </row>
    <row r="35468" spans="1:1">
      <c r="A35468">
        <v>0.68900720000000004</v>
      </c>
    </row>
    <row r="35469" spans="1:1">
      <c r="A35469">
        <v>0.68894029999999995</v>
      </c>
    </row>
    <row r="35470" spans="1:1">
      <c r="A35470">
        <v>0.68887894999999999</v>
      </c>
    </row>
    <row r="35471" spans="1:1">
      <c r="A35471">
        <v>0.68885949999999996</v>
      </c>
    </row>
    <row r="35472" spans="1:1">
      <c r="A35472">
        <v>0.68884003000000005</v>
      </c>
    </row>
    <row r="35473" spans="1:1">
      <c r="A35473">
        <v>0.68882865000000004</v>
      </c>
    </row>
    <row r="35474" spans="1:1">
      <c r="A35474">
        <v>0.68881327000000003</v>
      </c>
    </row>
    <row r="35475" spans="1:1">
      <c r="A35475">
        <v>0.68879807000000004</v>
      </c>
    </row>
    <row r="35476" spans="1:1">
      <c r="A35476">
        <v>0.68875649999999999</v>
      </c>
    </row>
    <row r="35477" spans="1:1">
      <c r="A35477">
        <v>0.68874687000000001</v>
      </c>
    </row>
    <row r="35478" spans="1:1">
      <c r="A35478">
        <v>0.68873686000000001</v>
      </c>
    </row>
    <row r="35479" spans="1:1">
      <c r="A35479">
        <v>0.68872875</v>
      </c>
    </row>
    <row r="35480" spans="1:1">
      <c r="A35480">
        <v>0.6887238</v>
      </c>
    </row>
    <row r="35481" spans="1:1">
      <c r="A35481">
        <v>0.68871970000000005</v>
      </c>
    </row>
    <row r="35482" spans="1:1">
      <c r="A35482">
        <v>0.68871914999999995</v>
      </c>
    </row>
    <row r="35483" spans="1:1">
      <c r="A35483">
        <v>0.68870260000000005</v>
      </c>
    </row>
    <row r="35484" spans="1:1">
      <c r="A35484">
        <v>0.68869144000000004</v>
      </c>
    </row>
    <row r="35485" spans="1:1">
      <c r="A35485">
        <v>0.68869089999999999</v>
      </c>
    </row>
    <row r="35486" spans="1:1">
      <c r="A35486">
        <v>0.6886196</v>
      </c>
    </row>
    <row r="35487" spans="1:1">
      <c r="A35487">
        <v>0.68861324000000002</v>
      </c>
    </row>
    <row r="35488" spans="1:1">
      <c r="A35488">
        <v>0.68858730000000001</v>
      </c>
    </row>
    <row r="35489" spans="1:1">
      <c r="A35489">
        <v>0.68855906</v>
      </c>
    </row>
    <row r="35490" spans="1:1">
      <c r="A35490">
        <v>0.68854945999999995</v>
      </c>
    </row>
    <row r="35491" spans="1:1">
      <c r="A35491">
        <v>0.68847760000000002</v>
      </c>
    </row>
    <row r="35492" spans="1:1">
      <c r="A35492">
        <v>0.68845254</v>
      </c>
    </row>
    <row r="35493" spans="1:1">
      <c r="A35493">
        <v>0.68843770000000004</v>
      </c>
    </row>
    <row r="35494" spans="1:1">
      <c r="A35494">
        <v>0.68839899999999998</v>
      </c>
    </row>
    <row r="35495" spans="1:1">
      <c r="A35495">
        <v>0.6883842</v>
      </c>
    </row>
    <row r="35496" spans="1:1">
      <c r="A35496">
        <v>0.68836629999999999</v>
      </c>
    </row>
    <row r="35497" spans="1:1">
      <c r="A35497">
        <v>0.68835044000000001</v>
      </c>
    </row>
    <row r="35498" spans="1:1">
      <c r="A35498">
        <v>0.68832879999999996</v>
      </c>
    </row>
    <row r="35499" spans="1:1">
      <c r="A35499">
        <v>0.68830955000000005</v>
      </c>
    </row>
    <row r="35500" spans="1:1">
      <c r="A35500">
        <v>0.68826330000000002</v>
      </c>
    </row>
    <row r="35501" spans="1:1">
      <c r="A35501">
        <v>0.68825979999999998</v>
      </c>
    </row>
    <row r="35502" spans="1:1">
      <c r="A35502">
        <v>0.68824569999999996</v>
      </c>
    </row>
    <row r="35503" spans="1:1">
      <c r="A35503">
        <v>0.68821220000000005</v>
      </c>
    </row>
    <row r="35504" spans="1:1">
      <c r="A35504">
        <v>0.68818349999999995</v>
      </c>
    </row>
    <row r="35505" spans="1:1">
      <c r="A35505">
        <v>0.68817717</v>
      </c>
    </row>
    <row r="35506" spans="1:1">
      <c r="A35506">
        <v>0.68815780000000004</v>
      </c>
    </row>
    <row r="35507" spans="1:1">
      <c r="A35507">
        <v>0.68813616</v>
      </c>
    </row>
    <row r="35508" spans="1:1">
      <c r="A35508">
        <v>0.68805707000000005</v>
      </c>
    </row>
    <row r="35509" spans="1:1">
      <c r="A35509">
        <v>0.68803789999999998</v>
      </c>
    </row>
    <row r="35510" spans="1:1">
      <c r="A35510">
        <v>0.68803066000000002</v>
      </c>
    </row>
    <row r="35511" spans="1:1">
      <c r="A35511">
        <v>0.6879594</v>
      </c>
    </row>
    <row r="35512" spans="1:1">
      <c r="A35512">
        <v>0.68794893999999995</v>
      </c>
    </row>
    <row r="35513" spans="1:1">
      <c r="A35513">
        <v>0.68793599999999999</v>
      </c>
    </row>
    <row r="35514" spans="1:1">
      <c r="A35514">
        <v>0.68789370000000005</v>
      </c>
    </row>
    <row r="35515" spans="1:1">
      <c r="A35515">
        <v>0.68788755000000001</v>
      </c>
    </row>
    <row r="35516" spans="1:1">
      <c r="A35516">
        <v>0.68784314000000002</v>
      </c>
    </row>
    <row r="35517" spans="1:1">
      <c r="A35517">
        <v>0.68780892999999999</v>
      </c>
    </row>
    <row r="35518" spans="1:1">
      <c r="A35518">
        <v>0.68780595</v>
      </c>
    </row>
    <row r="35519" spans="1:1">
      <c r="A35519">
        <v>0.68780300000000005</v>
      </c>
    </row>
    <row r="35520" spans="1:1">
      <c r="A35520">
        <v>0.68775730000000002</v>
      </c>
    </row>
    <row r="35521" spans="1:1">
      <c r="A35521">
        <v>0.68767279999999997</v>
      </c>
    </row>
    <row r="35522" spans="1:1">
      <c r="A35522">
        <v>0.68766400000000005</v>
      </c>
    </row>
    <row r="35523" spans="1:1">
      <c r="A35523">
        <v>0.68766254000000004</v>
      </c>
    </row>
    <row r="35524" spans="1:1">
      <c r="A35524">
        <v>0.68764734000000005</v>
      </c>
    </row>
    <row r="35525" spans="1:1">
      <c r="A35525">
        <v>0.68763417000000004</v>
      </c>
    </row>
    <row r="35526" spans="1:1">
      <c r="A35526">
        <v>0.6876295</v>
      </c>
    </row>
    <row r="35527" spans="1:1">
      <c r="A35527">
        <v>0.68762069999999997</v>
      </c>
    </row>
    <row r="35528" spans="1:1">
      <c r="A35528">
        <v>0.68758350000000001</v>
      </c>
    </row>
    <row r="35529" spans="1:1">
      <c r="A35529">
        <v>0.68757312999999998</v>
      </c>
    </row>
    <row r="35530" spans="1:1">
      <c r="A35530">
        <v>0.68754519999999997</v>
      </c>
    </row>
    <row r="35531" spans="1:1">
      <c r="A35531">
        <v>0.68752639999999998</v>
      </c>
    </row>
    <row r="35532" spans="1:1">
      <c r="A35532">
        <v>0.68748500000000001</v>
      </c>
    </row>
    <row r="35533" spans="1:1">
      <c r="A35533">
        <v>0.68747559999999996</v>
      </c>
    </row>
    <row r="35534" spans="1:1">
      <c r="A35534">
        <v>0.68739395999999997</v>
      </c>
    </row>
    <row r="35535" spans="1:1">
      <c r="A35535">
        <v>0.68737979999999999</v>
      </c>
    </row>
    <row r="35536" spans="1:1">
      <c r="A35536">
        <v>0.68735800000000002</v>
      </c>
    </row>
    <row r="35537" spans="1:1">
      <c r="A35537">
        <v>0.68735075000000001</v>
      </c>
    </row>
    <row r="35538" spans="1:1">
      <c r="A35538">
        <v>0.68724847</v>
      </c>
    </row>
    <row r="35539" spans="1:1">
      <c r="A35539">
        <v>0.68720406000000001</v>
      </c>
    </row>
    <row r="35540" spans="1:1">
      <c r="A35540">
        <v>0.68717896999999994</v>
      </c>
    </row>
    <row r="35541" spans="1:1">
      <c r="A35541">
        <v>0.68716012999999998</v>
      </c>
    </row>
    <row r="35542" spans="1:1">
      <c r="A35542">
        <v>0.68714350000000002</v>
      </c>
    </row>
    <row r="35543" spans="1:1">
      <c r="A35543">
        <v>0.68713694999999997</v>
      </c>
    </row>
    <row r="35544" spans="1:1">
      <c r="A35544">
        <v>0.68710119999999997</v>
      </c>
    </row>
    <row r="35545" spans="1:1">
      <c r="A35545">
        <v>0.68710110000000002</v>
      </c>
    </row>
    <row r="35546" spans="1:1">
      <c r="A35546">
        <v>0.68707169999999995</v>
      </c>
    </row>
    <row r="35547" spans="1:1">
      <c r="A35547">
        <v>0.68705550000000004</v>
      </c>
    </row>
    <row r="35548" spans="1:1">
      <c r="A35548">
        <v>0.68696440000000003</v>
      </c>
    </row>
    <row r="35549" spans="1:1">
      <c r="A35549">
        <v>0.68696374000000004</v>
      </c>
    </row>
    <row r="35550" spans="1:1">
      <c r="A35550">
        <v>0.68695074</v>
      </c>
    </row>
    <row r="35551" spans="1:1">
      <c r="A35551">
        <v>0.68694750000000004</v>
      </c>
    </row>
    <row r="35552" spans="1:1">
      <c r="A35552">
        <v>0.68694067000000003</v>
      </c>
    </row>
    <row r="35553" spans="1:1">
      <c r="A35553">
        <v>0.68693439999999995</v>
      </c>
    </row>
    <row r="35554" spans="1:1">
      <c r="A35554">
        <v>0.68688773999999997</v>
      </c>
    </row>
    <row r="35555" spans="1:1">
      <c r="A35555">
        <v>0.68686119999999995</v>
      </c>
    </row>
    <row r="35556" spans="1:1">
      <c r="A35556">
        <v>0.68681970000000003</v>
      </c>
    </row>
    <row r="35557" spans="1:1">
      <c r="A35557">
        <v>0.68680173</v>
      </c>
    </row>
    <row r="35558" spans="1:1">
      <c r="A35558">
        <v>0.68678349999999999</v>
      </c>
    </row>
    <row r="35559" spans="1:1">
      <c r="A35559">
        <v>0.68673295000000001</v>
      </c>
    </row>
    <row r="35560" spans="1:1">
      <c r="A35560">
        <v>0.68669420000000003</v>
      </c>
    </row>
    <row r="35561" spans="1:1">
      <c r="A35561">
        <v>0.68668233999999995</v>
      </c>
    </row>
    <row r="35562" spans="1:1">
      <c r="A35562">
        <v>0.68661183000000003</v>
      </c>
    </row>
    <row r="35563" spans="1:1">
      <c r="A35563">
        <v>0.68658920000000001</v>
      </c>
    </row>
    <row r="35564" spans="1:1">
      <c r="A35564">
        <v>0.68658346000000003</v>
      </c>
    </row>
    <row r="35565" spans="1:1">
      <c r="A35565">
        <v>0.68657785999999998</v>
      </c>
    </row>
    <row r="35566" spans="1:1">
      <c r="A35566">
        <v>0.68657449999999998</v>
      </c>
    </row>
    <row r="35567" spans="1:1">
      <c r="A35567">
        <v>0.68654890000000002</v>
      </c>
    </row>
    <row r="35568" spans="1:1">
      <c r="A35568">
        <v>0.68654729999999997</v>
      </c>
    </row>
    <row r="35569" spans="1:1">
      <c r="A35569">
        <v>0.68652089999999999</v>
      </c>
    </row>
    <row r="35570" spans="1:1">
      <c r="A35570">
        <v>0.68650100000000003</v>
      </c>
    </row>
    <row r="35571" spans="1:1">
      <c r="A35571">
        <v>0.68644959999999999</v>
      </c>
    </row>
    <row r="35572" spans="1:1">
      <c r="A35572">
        <v>0.68639094</v>
      </c>
    </row>
    <row r="35573" spans="1:1">
      <c r="A35573">
        <v>0.68635610000000002</v>
      </c>
    </row>
    <row r="35574" spans="1:1">
      <c r="A35574">
        <v>0.68634545999999996</v>
      </c>
    </row>
    <row r="35575" spans="1:1">
      <c r="A35575">
        <v>0.68631039999999999</v>
      </c>
    </row>
    <row r="35576" spans="1:1">
      <c r="A35576">
        <v>0.686307</v>
      </c>
    </row>
    <row r="35577" spans="1:1">
      <c r="A35577">
        <v>0.68629549999999995</v>
      </c>
    </row>
    <row r="35578" spans="1:1">
      <c r="A35578">
        <v>0.68628465999999999</v>
      </c>
    </row>
    <row r="35579" spans="1:1">
      <c r="A35579">
        <v>0.68628292999999996</v>
      </c>
    </row>
    <row r="35580" spans="1:1">
      <c r="A35580">
        <v>0.68628085000000005</v>
      </c>
    </row>
    <row r="35581" spans="1:1">
      <c r="A35581">
        <v>0.6862568</v>
      </c>
    </row>
    <row r="35582" spans="1:1">
      <c r="A35582">
        <v>0.68624459999999998</v>
      </c>
    </row>
    <row r="35583" spans="1:1">
      <c r="A35583">
        <v>0.68624240000000003</v>
      </c>
    </row>
    <row r="35584" spans="1:1">
      <c r="A35584">
        <v>0.68616250000000001</v>
      </c>
    </row>
    <row r="35585" spans="1:1">
      <c r="A35585">
        <v>0.68615806000000001</v>
      </c>
    </row>
    <row r="35586" spans="1:1">
      <c r="A35586">
        <v>0.68612450000000003</v>
      </c>
    </row>
    <row r="35587" spans="1:1">
      <c r="A35587">
        <v>0.68609964999999995</v>
      </c>
    </row>
    <row r="35588" spans="1:1">
      <c r="A35588">
        <v>0.68609405000000001</v>
      </c>
    </row>
    <row r="35589" spans="1:1">
      <c r="A35589">
        <v>0.68590706999999995</v>
      </c>
    </row>
    <row r="35590" spans="1:1">
      <c r="A35590">
        <v>0.68587609999999999</v>
      </c>
    </row>
    <row r="35591" spans="1:1">
      <c r="A35591">
        <v>0.68580350000000001</v>
      </c>
    </row>
    <row r="35592" spans="1:1">
      <c r="A35592">
        <v>0.68577679999999996</v>
      </c>
    </row>
    <row r="35593" spans="1:1">
      <c r="A35593">
        <v>0.68575584999999994</v>
      </c>
    </row>
    <row r="35594" spans="1:1">
      <c r="A35594">
        <v>0.68571680000000002</v>
      </c>
    </row>
    <row r="35595" spans="1:1">
      <c r="A35595">
        <v>0.68569029999999997</v>
      </c>
    </row>
    <row r="35596" spans="1:1">
      <c r="A35596">
        <v>0.68562480000000003</v>
      </c>
    </row>
    <row r="35597" spans="1:1">
      <c r="A35597">
        <v>0.6855945</v>
      </c>
    </row>
    <row r="35598" spans="1:1">
      <c r="A35598">
        <v>0.68556910000000004</v>
      </c>
    </row>
    <row r="35599" spans="1:1">
      <c r="A35599">
        <v>0.68555575999999996</v>
      </c>
    </row>
    <row r="35600" spans="1:1">
      <c r="A35600">
        <v>0.68547170000000002</v>
      </c>
    </row>
    <row r="35601" spans="1:1">
      <c r="A35601">
        <v>0.68541867000000001</v>
      </c>
    </row>
    <row r="35602" spans="1:1">
      <c r="A35602">
        <v>0.68541750000000001</v>
      </c>
    </row>
    <row r="35603" spans="1:1">
      <c r="A35603">
        <v>0.68537429999999999</v>
      </c>
    </row>
    <row r="35604" spans="1:1">
      <c r="A35604">
        <v>0.68536750000000002</v>
      </c>
    </row>
    <row r="35605" spans="1:1">
      <c r="A35605">
        <v>0.68534653999999995</v>
      </c>
    </row>
    <row r="35606" spans="1:1">
      <c r="A35606">
        <v>0.68530345000000004</v>
      </c>
    </row>
    <row r="35607" spans="1:1">
      <c r="A35607">
        <v>0.68528586999999996</v>
      </c>
    </row>
    <row r="35608" spans="1:1">
      <c r="A35608">
        <v>0.68526860000000001</v>
      </c>
    </row>
    <row r="35609" spans="1:1">
      <c r="A35609">
        <v>0.68526810000000005</v>
      </c>
    </row>
    <row r="35610" spans="1:1">
      <c r="A35610">
        <v>0.68523407000000003</v>
      </c>
    </row>
    <row r="35611" spans="1:1">
      <c r="A35611">
        <v>0.68522799999999995</v>
      </c>
    </row>
    <row r="35612" spans="1:1">
      <c r="A35612">
        <v>0.68513650000000004</v>
      </c>
    </row>
    <row r="35613" spans="1:1">
      <c r="A35613">
        <v>0.68512373999999998</v>
      </c>
    </row>
    <row r="35614" spans="1:1">
      <c r="A35614">
        <v>0.68510420000000005</v>
      </c>
    </row>
    <row r="35615" spans="1:1">
      <c r="A35615">
        <v>0.68509659999999994</v>
      </c>
    </row>
    <row r="35616" spans="1:1">
      <c r="A35616">
        <v>0.68508690000000005</v>
      </c>
    </row>
    <row r="35617" spans="1:1">
      <c r="A35617">
        <v>0.68508250000000004</v>
      </c>
    </row>
    <row r="35618" spans="1:1">
      <c r="A35618">
        <v>0.68504370000000003</v>
      </c>
    </row>
    <row r="35619" spans="1:1">
      <c r="A35619">
        <v>0.68502956999999998</v>
      </c>
    </row>
    <row r="35620" spans="1:1">
      <c r="A35620">
        <v>0.68501429999999996</v>
      </c>
    </row>
    <row r="35621" spans="1:1">
      <c r="A35621">
        <v>0.68498325000000004</v>
      </c>
    </row>
    <row r="35622" spans="1:1">
      <c r="A35622">
        <v>0.68495159999999999</v>
      </c>
    </row>
    <row r="35623" spans="1:1">
      <c r="A35623">
        <v>0.68488853999999999</v>
      </c>
    </row>
    <row r="35624" spans="1:1">
      <c r="A35624">
        <v>0.68481669999999994</v>
      </c>
    </row>
    <row r="35625" spans="1:1">
      <c r="A35625">
        <v>0.68474900000000005</v>
      </c>
    </row>
    <row r="35626" spans="1:1">
      <c r="A35626">
        <v>0.68474840000000003</v>
      </c>
    </row>
    <row r="35627" spans="1:1">
      <c r="A35627">
        <v>0.68474330000000005</v>
      </c>
    </row>
    <row r="35628" spans="1:1">
      <c r="A35628">
        <v>0.68472449999999996</v>
      </c>
    </row>
    <row r="35629" spans="1:1">
      <c r="A35629">
        <v>0.68470365</v>
      </c>
    </row>
    <row r="35630" spans="1:1">
      <c r="A35630">
        <v>0.68466550000000004</v>
      </c>
    </row>
    <row r="35631" spans="1:1">
      <c r="A35631">
        <v>0.68464619999999998</v>
      </c>
    </row>
    <row r="35632" spans="1:1">
      <c r="A35632">
        <v>0.68459440000000005</v>
      </c>
    </row>
    <row r="35633" spans="1:1">
      <c r="A35633">
        <v>0.68455600000000005</v>
      </c>
    </row>
    <row r="35634" spans="1:1">
      <c r="A35634">
        <v>0.6845272</v>
      </c>
    </row>
    <row r="35635" spans="1:1">
      <c r="A35635">
        <v>0.68449139999999997</v>
      </c>
    </row>
    <row r="35636" spans="1:1">
      <c r="A35636">
        <v>0.68446605999999999</v>
      </c>
    </row>
    <row r="35637" spans="1:1">
      <c r="A35637">
        <v>0.68443730000000003</v>
      </c>
    </row>
    <row r="35638" spans="1:1">
      <c r="A35638">
        <v>0.68439620000000001</v>
      </c>
    </row>
    <row r="35639" spans="1:1">
      <c r="A35639">
        <v>0.68438239999999995</v>
      </c>
    </row>
    <row r="35640" spans="1:1">
      <c r="A35640">
        <v>0.68433500000000003</v>
      </c>
    </row>
    <row r="35641" spans="1:1">
      <c r="A35641">
        <v>0.68433224999999998</v>
      </c>
    </row>
    <row r="35642" spans="1:1">
      <c r="A35642">
        <v>0.68431759999999997</v>
      </c>
    </row>
    <row r="35643" spans="1:1">
      <c r="A35643">
        <v>0.68430360000000001</v>
      </c>
    </row>
    <row r="35644" spans="1:1">
      <c r="A35644">
        <v>0.68421770000000004</v>
      </c>
    </row>
    <row r="35645" spans="1:1">
      <c r="A35645">
        <v>0.68421430000000005</v>
      </c>
    </row>
    <row r="35646" spans="1:1">
      <c r="A35646">
        <v>0.68420829999999999</v>
      </c>
    </row>
    <row r="35647" spans="1:1">
      <c r="A35647">
        <v>0.68414050000000004</v>
      </c>
    </row>
    <row r="35648" spans="1:1">
      <c r="A35648">
        <v>0.68411434000000004</v>
      </c>
    </row>
    <row r="35649" spans="1:1">
      <c r="A35649">
        <v>0.68410150000000003</v>
      </c>
    </row>
    <row r="35650" spans="1:1">
      <c r="A35650">
        <v>0.68407370000000001</v>
      </c>
    </row>
    <row r="35651" spans="1:1">
      <c r="A35651">
        <v>0.6840733</v>
      </c>
    </row>
    <row r="35652" spans="1:1">
      <c r="A35652">
        <v>0.68406599999999995</v>
      </c>
    </row>
    <row r="35653" spans="1:1">
      <c r="A35653">
        <v>0.68404690000000001</v>
      </c>
    </row>
    <row r="35654" spans="1:1">
      <c r="A35654">
        <v>0.68402830000000003</v>
      </c>
    </row>
    <row r="35655" spans="1:1">
      <c r="A35655">
        <v>0.68399339999999997</v>
      </c>
    </row>
    <row r="35656" spans="1:1">
      <c r="A35656">
        <v>0.68397969999999997</v>
      </c>
    </row>
    <row r="35657" spans="1:1">
      <c r="A35657">
        <v>0.68397087000000001</v>
      </c>
    </row>
    <row r="35658" spans="1:1">
      <c r="A35658">
        <v>0.68391555999999998</v>
      </c>
    </row>
    <row r="35659" spans="1:1">
      <c r="A35659">
        <v>0.68391323000000004</v>
      </c>
    </row>
    <row r="35660" spans="1:1">
      <c r="A35660">
        <v>0.68388450000000001</v>
      </c>
    </row>
    <row r="35661" spans="1:1">
      <c r="A35661">
        <v>0.68387989999999999</v>
      </c>
    </row>
    <row r="35662" spans="1:1">
      <c r="A35662">
        <v>0.68387823999999997</v>
      </c>
    </row>
    <row r="35663" spans="1:1">
      <c r="A35663">
        <v>0.6838708</v>
      </c>
    </row>
    <row r="35664" spans="1:1">
      <c r="A35664">
        <v>0.68384593999999999</v>
      </c>
    </row>
    <row r="35665" spans="1:1">
      <c r="A35665">
        <v>0.6838381</v>
      </c>
    </row>
    <row r="35666" spans="1:1">
      <c r="A35666">
        <v>0.68382054999999997</v>
      </c>
    </row>
    <row r="35667" spans="1:1">
      <c r="A35667">
        <v>0.68381829999999999</v>
      </c>
    </row>
    <row r="35668" spans="1:1">
      <c r="A35668">
        <v>0.68380070000000004</v>
      </c>
    </row>
    <row r="35669" spans="1:1">
      <c r="A35669">
        <v>0.68378430000000001</v>
      </c>
    </row>
    <row r="35670" spans="1:1">
      <c r="A35670">
        <v>0.68377259999999995</v>
      </c>
    </row>
    <row r="35671" spans="1:1">
      <c r="A35671">
        <v>0.6837529</v>
      </c>
    </row>
    <row r="35672" spans="1:1">
      <c r="A35672">
        <v>0.68374984999999999</v>
      </c>
    </row>
    <row r="35673" spans="1:1">
      <c r="A35673">
        <v>0.68370383999999995</v>
      </c>
    </row>
    <row r="35674" spans="1:1">
      <c r="A35674">
        <v>0.68367849999999997</v>
      </c>
    </row>
    <row r="35675" spans="1:1">
      <c r="A35675">
        <v>0.68364440000000004</v>
      </c>
    </row>
    <row r="35676" spans="1:1">
      <c r="A35676">
        <v>0.68359150000000002</v>
      </c>
    </row>
    <row r="35677" spans="1:1">
      <c r="A35677">
        <v>0.6835658</v>
      </c>
    </row>
    <row r="35678" spans="1:1">
      <c r="A35678">
        <v>0.68347650000000004</v>
      </c>
    </row>
    <row r="35679" spans="1:1">
      <c r="A35679">
        <v>0.68347139999999995</v>
      </c>
    </row>
    <row r="35680" spans="1:1">
      <c r="A35680">
        <v>0.68346804000000005</v>
      </c>
    </row>
    <row r="35681" spans="1:1">
      <c r="A35681">
        <v>0.68346099999999999</v>
      </c>
    </row>
    <row r="35682" spans="1:1">
      <c r="A35682">
        <v>0.68345610000000001</v>
      </c>
    </row>
    <row r="35683" spans="1:1">
      <c r="A35683">
        <v>0.68342506999999997</v>
      </c>
    </row>
    <row r="35684" spans="1:1">
      <c r="A35684">
        <v>0.68341680000000005</v>
      </c>
    </row>
    <row r="35685" spans="1:1">
      <c r="A35685">
        <v>0.68336152999999999</v>
      </c>
    </row>
    <row r="35686" spans="1:1">
      <c r="A35686">
        <v>0.68335489999999999</v>
      </c>
    </row>
    <row r="35687" spans="1:1">
      <c r="A35687">
        <v>0.68333820000000001</v>
      </c>
    </row>
    <row r="35688" spans="1:1">
      <c r="A35688">
        <v>0.68325809999999998</v>
      </c>
    </row>
    <row r="35689" spans="1:1">
      <c r="A35689">
        <v>0.68324726999999996</v>
      </c>
    </row>
    <row r="35690" spans="1:1">
      <c r="A35690">
        <v>0.68323279999999997</v>
      </c>
    </row>
    <row r="35691" spans="1:1">
      <c r="A35691">
        <v>0.68321790000000004</v>
      </c>
    </row>
    <row r="35692" spans="1:1">
      <c r="A35692">
        <v>0.68317956000000002</v>
      </c>
    </row>
    <row r="35693" spans="1:1">
      <c r="A35693">
        <v>0.68316149999999998</v>
      </c>
    </row>
    <row r="35694" spans="1:1">
      <c r="A35694">
        <v>0.68303983999999995</v>
      </c>
    </row>
    <row r="35695" spans="1:1">
      <c r="A35695">
        <v>0.68303959999999997</v>
      </c>
    </row>
    <row r="35696" spans="1:1">
      <c r="A35696">
        <v>0.68303734000000005</v>
      </c>
    </row>
    <row r="35697" spans="1:1">
      <c r="A35697">
        <v>0.68303630000000004</v>
      </c>
    </row>
    <row r="35698" spans="1:1">
      <c r="A35698">
        <v>0.68301255000000005</v>
      </c>
    </row>
    <row r="35699" spans="1:1">
      <c r="A35699">
        <v>0.68298859999999995</v>
      </c>
    </row>
    <row r="35700" spans="1:1">
      <c r="A35700">
        <v>0.68296009999999996</v>
      </c>
    </row>
    <row r="35701" spans="1:1">
      <c r="A35701">
        <v>0.68291104000000002</v>
      </c>
    </row>
    <row r="35702" spans="1:1">
      <c r="A35702">
        <v>0.68287145999999999</v>
      </c>
    </row>
    <row r="35703" spans="1:1">
      <c r="A35703">
        <v>0.68284880000000003</v>
      </c>
    </row>
    <row r="35704" spans="1:1">
      <c r="A35704">
        <v>0.68284140000000004</v>
      </c>
    </row>
    <row r="35705" spans="1:1">
      <c r="A35705">
        <v>0.68280269999999998</v>
      </c>
    </row>
    <row r="35706" spans="1:1">
      <c r="A35706">
        <v>0.68279283999999996</v>
      </c>
    </row>
    <row r="35707" spans="1:1">
      <c r="A35707">
        <v>0.68272730000000004</v>
      </c>
    </row>
    <row r="35708" spans="1:1">
      <c r="A35708">
        <v>0.68271979999999999</v>
      </c>
    </row>
    <row r="35709" spans="1:1">
      <c r="A35709">
        <v>0.68268185999999997</v>
      </c>
    </row>
    <row r="35710" spans="1:1">
      <c r="A35710">
        <v>0.6826719</v>
      </c>
    </row>
    <row r="35711" spans="1:1">
      <c r="A35711">
        <v>0.68264259999999999</v>
      </c>
    </row>
    <row r="35712" spans="1:1">
      <c r="A35712">
        <v>0.68263680000000004</v>
      </c>
    </row>
    <row r="35713" spans="1:1">
      <c r="A35713">
        <v>0.68263565999999998</v>
      </c>
    </row>
    <row r="35714" spans="1:1">
      <c r="A35714">
        <v>0.68261205999999996</v>
      </c>
    </row>
    <row r="35715" spans="1:1">
      <c r="A35715">
        <v>0.68255882999999995</v>
      </c>
    </row>
    <row r="35716" spans="1:1">
      <c r="A35716">
        <v>0.68251746999999996</v>
      </c>
    </row>
    <row r="35717" spans="1:1">
      <c r="A35717">
        <v>0.68250049999999995</v>
      </c>
    </row>
    <row r="35718" spans="1:1">
      <c r="A35718">
        <v>0.68243569999999998</v>
      </c>
    </row>
    <row r="35719" spans="1:1">
      <c r="A35719">
        <v>0.68238133000000001</v>
      </c>
    </row>
    <row r="35720" spans="1:1">
      <c r="A35720">
        <v>0.68237380000000003</v>
      </c>
    </row>
    <row r="35721" spans="1:1">
      <c r="A35721">
        <v>0.68232804999999996</v>
      </c>
    </row>
    <row r="35722" spans="1:1">
      <c r="A35722">
        <v>0.68232119999999996</v>
      </c>
    </row>
    <row r="35723" spans="1:1">
      <c r="A35723">
        <v>0.68231039999999998</v>
      </c>
    </row>
    <row r="35724" spans="1:1">
      <c r="A35724">
        <v>0.68230385000000005</v>
      </c>
    </row>
    <row r="35725" spans="1:1">
      <c r="A35725">
        <v>0.68225557000000003</v>
      </c>
    </row>
    <row r="35726" spans="1:1">
      <c r="A35726">
        <v>0.68211359999999999</v>
      </c>
    </row>
    <row r="35727" spans="1:1">
      <c r="A35727">
        <v>0.68209960000000003</v>
      </c>
    </row>
    <row r="35728" spans="1:1">
      <c r="A35728">
        <v>0.68209660000000005</v>
      </c>
    </row>
    <row r="35729" spans="1:1">
      <c r="A35729">
        <v>0.68207289999999998</v>
      </c>
    </row>
    <row r="35730" spans="1:1">
      <c r="A35730">
        <v>0.68207275999999994</v>
      </c>
    </row>
    <row r="35731" spans="1:1">
      <c r="A35731">
        <v>0.68204814000000002</v>
      </c>
    </row>
    <row r="35732" spans="1:1">
      <c r="A35732">
        <v>0.68201080000000003</v>
      </c>
    </row>
    <row r="35733" spans="1:1">
      <c r="A35733">
        <v>0.68199456000000003</v>
      </c>
    </row>
    <row r="35734" spans="1:1">
      <c r="A35734">
        <v>0.68196380000000001</v>
      </c>
    </row>
    <row r="35735" spans="1:1">
      <c r="A35735">
        <v>0.68195609999999995</v>
      </c>
    </row>
    <row r="35736" spans="1:1">
      <c r="A35736">
        <v>0.68193126000000004</v>
      </c>
    </row>
    <row r="35737" spans="1:1">
      <c r="A35737">
        <v>0.68192620000000004</v>
      </c>
    </row>
    <row r="35738" spans="1:1">
      <c r="A35738">
        <v>0.68191270000000004</v>
      </c>
    </row>
    <row r="35739" spans="1:1">
      <c r="A35739">
        <v>0.68189275000000005</v>
      </c>
    </row>
    <row r="35740" spans="1:1">
      <c r="A35740">
        <v>0.6817839</v>
      </c>
    </row>
    <row r="35741" spans="1:1">
      <c r="A35741">
        <v>0.68178344000000002</v>
      </c>
    </row>
    <row r="35742" spans="1:1">
      <c r="A35742">
        <v>0.68174749999999995</v>
      </c>
    </row>
    <row r="35743" spans="1:1">
      <c r="A35743">
        <v>0.68170090000000005</v>
      </c>
    </row>
    <row r="35744" spans="1:1">
      <c r="A35744">
        <v>0.68168229999999996</v>
      </c>
    </row>
    <row r="35745" spans="1:1">
      <c r="A35745">
        <v>0.68166506000000004</v>
      </c>
    </row>
    <row r="35746" spans="1:1">
      <c r="A35746">
        <v>0.68166479999999996</v>
      </c>
    </row>
    <row r="35747" spans="1:1">
      <c r="A35747">
        <v>0.68165509999999996</v>
      </c>
    </row>
    <row r="35748" spans="1:1">
      <c r="A35748">
        <v>0.68162023999999999</v>
      </c>
    </row>
    <row r="35749" spans="1:1">
      <c r="A35749">
        <v>0.68160909999999997</v>
      </c>
    </row>
    <row r="35750" spans="1:1">
      <c r="A35750">
        <v>0.68160874000000005</v>
      </c>
    </row>
    <row r="35751" spans="1:1">
      <c r="A35751">
        <v>0.68158065999999995</v>
      </c>
    </row>
    <row r="35752" spans="1:1">
      <c r="A35752">
        <v>0.68157520000000005</v>
      </c>
    </row>
    <row r="35753" spans="1:1">
      <c r="A35753">
        <v>0.6815696</v>
      </c>
    </row>
    <row r="35754" spans="1:1">
      <c r="A35754">
        <v>0.68156369999999999</v>
      </c>
    </row>
    <row r="35755" spans="1:1">
      <c r="A35755">
        <v>0.68156159999999999</v>
      </c>
    </row>
    <row r="35756" spans="1:1">
      <c r="A35756">
        <v>0.68154539999999997</v>
      </c>
    </row>
    <row r="35757" spans="1:1">
      <c r="A35757">
        <v>0.68150944000000002</v>
      </c>
    </row>
    <row r="35758" spans="1:1">
      <c r="A35758">
        <v>0.68150127000000005</v>
      </c>
    </row>
    <row r="35759" spans="1:1">
      <c r="A35759">
        <v>0.68148154000000005</v>
      </c>
    </row>
    <row r="35760" spans="1:1">
      <c r="A35760">
        <v>0.6813939</v>
      </c>
    </row>
    <row r="35761" spans="1:1">
      <c r="A35761">
        <v>0.68138560000000004</v>
      </c>
    </row>
    <row r="35762" spans="1:1">
      <c r="A35762">
        <v>0.68137449999999999</v>
      </c>
    </row>
    <row r="35763" spans="1:1">
      <c r="A35763">
        <v>0.68136423999999995</v>
      </c>
    </row>
    <row r="35764" spans="1:1">
      <c r="A35764">
        <v>0.68136143999999998</v>
      </c>
    </row>
    <row r="35765" spans="1:1">
      <c r="A35765">
        <v>0.68133765000000002</v>
      </c>
    </row>
    <row r="35766" spans="1:1">
      <c r="A35766">
        <v>0.68121469999999995</v>
      </c>
    </row>
    <row r="35767" spans="1:1">
      <c r="A35767">
        <v>0.68120765999999999</v>
      </c>
    </row>
    <row r="35768" spans="1:1">
      <c r="A35768">
        <v>0.68118345999999996</v>
      </c>
    </row>
    <row r="35769" spans="1:1">
      <c r="A35769">
        <v>0.68117360000000005</v>
      </c>
    </row>
    <row r="35770" spans="1:1">
      <c r="A35770">
        <v>0.68114143999999999</v>
      </c>
    </row>
    <row r="35771" spans="1:1">
      <c r="A35771">
        <v>0.68111675999999999</v>
      </c>
    </row>
    <row r="35772" spans="1:1">
      <c r="A35772">
        <v>0.68109660000000005</v>
      </c>
    </row>
    <row r="35773" spans="1:1">
      <c r="A35773">
        <v>0.68106730000000004</v>
      </c>
    </row>
    <row r="35774" spans="1:1">
      <c r="A35774">
        <v>0.6810524</v>
      </c>
    </row>
    <row r="35775" spans="1:1">
      <c r="A35775">
        <v>0.68102980000000002</v>
      </c>
    </row>
    <row r="35776" spans="1:1">
      <c r="A35776">
        <v>0.68099767</v>
      </c>
    </row>
    <row r="35777" spans="1:1">
      <c r="A35777">
        <v>0.68098619999999999</v>
      </c>
    </row>
    <row r="35778" spans="1:1">
      <c r="A35778">
        <v>0.68096319999999999</v>
      </c>
    </row>
    <row r="35779" spans="1:1">
      <c r="A35779">
        <v>0.68090640000000002</v>
      </c>
    </row>
    <row r="35780" spans="1:1">
      <c r="A35780">
        <v>0.68089586000000002</v>
      </c>
    </row>
    <row r="35781" spans="1:1">
      <c r="A35781">
        <v>0.68085896999999995</v>
      </c>
    </row>
    <row r="35782" spans="1:1">
      <c r="A35782">
        <v>0.68083979999999999</v>
      </c>
    </row>
    <row r="35783" spans="1:1">
      <c r="A35783">
        <v>0.68082505000000004</v>
      </c>
    </row>
    <row r="35784" spans="1:1">
      <c r="A35784">
        <v>0.68078136</v>
      </c>
    </row>
    <row r="35785" spans="1:1">
      <c r="A35785">
        <v>0.68073446000000004</v>
      </c>
    </row>
    <row r="35786" spans="1:1">
      <c r="A35786">
        <v>0.68070209999999998</v>
      </c>
    </row>
    <row r="35787" spans="1:1">
      <c r="A35787">
        <v>0.68069360000000001</v>
      </c>
    </row>
    <row r="35788" spans="1:1">
      <c r="A35788">
        <v>0.68067765000000002</v>
      </c>
    </row>
    <row r="35789" spans="1:1">
      <c r="A35789">
        <v>0.68066674000000005</v>
      </c>
    </row>
    <row r="35790" spans="1:1">
      <c r="A35790">
        <v>0.68065399999999998</v>
      </c>
    </row>
    <row r="35791" spans="1:1">
      <c r="A35791">
        <v>0.68064939999999996</v>
      </c>
    </row>
    <row r="35792" spans="1:1">
      <c r="A35792">
        <v>0.68062323000000002</v>
      </c>
    </row>
    <row r="35793" spans="1:1">
      <c r="A35793">
        <v>0.68059354999999999</v>
      </c>
    </row>
    <row r="35794" spans="1:1">
      <c r="A35794">
        <v>0.68058806999999999</v>
      </c>
    </row>
    <row r="35795" spans="1:1">
      <c r="A35795">
        <v>0.68058479999999999</v>
      </c>
    </row>
    <row r="35796" spans="1:1">
      <c r="A35796">
        <v>0.68058103000000003</v>
      </c>
    </row>
    <row r="35797" spans="1:1">
      <c r="A35797">
        <v>0.68057909999999999</v>
      </c>
    </row>
    <row r="35798" spans="1:1">
      <c r="A35798">
        <v>0.68052469999999998</v>
      </c>
    </row>
    <row r="35799" spans="1:1">
      <c r="A35799">
        <v>0.68052256</v>
      </c>
    </row>
    <row r="35800" spans="1:1">
      <c r="A35800">
        <v>0.68051740000000005</v>
      </c>
    </row>
    <row r="35801" spans="1:1">
      <c r="A35801">
        <v>0.68049335</v>
      </c>
    </row>
    <row r="35802" spans="1:1">
      <c r="A35802">
        <v>0.68048730000000002</v>
      </c>
    </row>
    <row r="35803" spans="1:1">
      <c r="A35803">
        <v>0.68048173000000001</v>
      </c>
    </row>
    <row r="35804" spans="1:1">
      <c r="A35804">
        <v>0.68042069999999999</v>
      </c>
    </row>
    <row r="35805" spans="1:1">
      <c r="A35805">
        <v>0.68041306999999995</v>
      </c>
    </row>
    <row r="35806" spans="1:1">
      <c r="A35806">
        <v>0.68039316000000005</v>
      </c>
    </row>
    <row r="35807" spans="1:1">
      <c r="A35807">
        <v>0.68035007000000003</v>
      </c>
    </row>
    <row r="35808" spans="1:1">
      <c r="A35808">
        <v>0.68034039999999996</v>
      </c>
    </row>
    <row r="35809" spans="1:1">
      <c r="A35809">
        <v>0.68028562999999997</v>
      </c>
    </row>
    <row r="35810" spans="1:1">
      <c r="A35810">
        <v>0.68028480000000002</v>
      </c>
    </row>
    <row r="35811" spans="1:1">
      <c r="A35811">
        <v>0.68028224000000004</v>
      </c>
    </row>
    <row r="35812" spans="1:1">
      <c r="A35812">
        <v>0.68028224000000004</v>
      </c>
    </row>
    <row r="35813" spans="1:1">
      <c r="A35813">
        <v>0.68019649999999998</v>
      </c>
    </row>
    <row r="35814" spans="1:1">
      <c r="A35814">
        <v>0.68014187000000004</v>
      </c>
    </row>
    <row r="35815" spans="1:1">
      <c r="A35815">
        <v>0.68006085999999999</v>
      </c>
    </row>
    <row r="35816" spans="1:1">
      <c r="A35816">
        <v>0.68005740000000003</v>
      </c>
    </row>
    <row r="35817" spans="1:1">
      <c r="A35817">
        <v>0.68003499999999995</v>
      </c>
    </row>
    <row r="35818" spans="1:1">
      <c r="A35818">
        <v>0.68001217000000003</v>
      </c>
    </row>
    <row r="35819" spans="1:1">
      <c r="A35819">
        <v>0.67999779999999999</v>
      </c>
    </row>
    <row r="35820" spans="1:1">
      <c r="A35820">
        <v>0.67996895000000002</v>
      </c>
    </row>
    <row r="35821" spans="1:1">
      <c r="A35821">
        <v>0.67990390000000001</v>
      </c>
    </row>
    <row r="35822" spans="1:1">
      <c r="A35822">
        <v>0.67989670000000002</v>
      </c>
    </row>
    <row r="35823" spans="1:1">
      <c r="A35823">
        <v>0.67986630000000003</v>
      </c>
    </row>
    <row r="35824" spans="1:1">
      <c r="A35824">
        <v>0.67979659999999997</v>
      </c>
    </row>
    <row r="35825" spans="1:1">
      <c r="A35825">
        <v>0.67979290000000003</v>
      </c>
    </row>
    <row r="35826" spans="1:1">
      <c r="A35826">
        <v>0.67972946000000001</v>
      </c>
    </row>
    <row r="35827" spans="1:1">
      <c r="A35827">
        <v>0.67972549999999998</v>
      </c>
    </row>
    <row r="35828" spans="1:1">
      <c r="A35828">
        <v>0.67970410000000003</v>
      </c>
    </row>
    <row r="35829" spans="1:1">
      <c r="A35829">
        <v>0.67968059999999997</v>
      </c>
    </row>
    <row r="35830" spans="1:1">
      <c r="A35830">
        <v>0.67967500000000003</v>
      </c>
    </row>
    <row r="35831" spans="1:1">
      <c r="A35831">
        <v>0.67967049999999996</v>
      </c>
    </row>
    <row r="35832" spans="1:1">
      <c r="A35832">
        <v>0.67957579999999995</v>
      </c>
    </row>
    <row r="35833" spans="1:1">
      <c r="A35833">
        <v>0.67956525000000001</v>
      </c>
    </row>
    <row r="35834" spans="1:1">
      <c r="A35834">
        <v>0.67954840000000005</v>
      </c>
    </row>
    <row r="35835" spans="1:1">
      <c r="A35835">
        <v>0.67948719999999996</v>
      </c>
    </row>
    <row r="35836" spans="1:1">
      <c r="A35836">
        <v>0.67947199999999996</v>
      </c>
    </row>
    <row r="35837" spans="1:1">
      <c r="A35837">
        <v>0.67939435999999997</v>
      </c>
    </row>
    <row r="35838" spans="1:1">
      <c r="A35838">
        <v>0.67938149999999997</v>
      </c>
    </row>
    <row r="35839" spans="1:1">
      <c r="A35839">
        <v>0.67936414000000001</v>
      </c>
    </row>
    <row r="35840" spans="1:1">
      <c r="A35840">
        <v>0.67935354000000003</v>
      </c>
    </row>
    <row r="35841" spans="1:1">
      <c r="A35841">
        <v>0.6793323</v>
      </c>
    </row>
    <row r="35842" spans="1:1">
      <c r="A35842">
        <v>0.67932579999999998</v>
      </c>
    </row>
    <row r="35843" spans="1:1">
      <c r="A35843">
        <v>0.67932104999999998</v>
      </c>
    </row>
    <row r="35844" spans="1:1">
      <c r="A35844">
        <v>0.6792861</v>
      </c>
    </row>
    <row r="35845" spans="1:1">
      <c r="A35845">
        <v>0.67928540000000004</v>
      </c>
    </row>
    <row r="35846" spans="1:1">
      <c r="A35846">
        <v>0.67927380000000004</v>
      </c>
    </row>
    <row r="35847" spans="1:1">
      <c r="A35847">
        <v>0.67924099999999998</v>
      </c>
    </row>
    <row r="35848" spans="1:1">
      <c r="A35848">
        <v>0.67922919999999998</v>
      </c>
    </row>
    <row r="35849" spans="1:1">
      <c r="A35849">
        <v>0.67920356999999998</v>
      </c>
    </row>
    <row r="35850" spans="1:1">
      <c r="A35850">
        <v>0.67919130000000005</v>
      </c>
    </row>
    <row r="35851" spans="1:1">
      <c r="A35851">
        <v>0.67916995000000002</v>
      </c>
    </row>
    <row r="35852" spans="1:1">
      <c r="A35852">
        <v>0.67913776999999997</v>
      </c>
    </row>
    <row r="35853" spans="1:1">
      <c r="A35853">
        <v>0.6791353</v>
      </c>
    </row>
    <row r="35854" spans="1:1">
      <c r="A35854">
        <v>0.67909310000000001</v>
      </c>
    </row>
    <row r="35855" spans="1:1">
      <c r="A35855">
        <v>0.67909109999999995</v>
      </c>
    </row>
    <row r="35856" spans="1:1">
      <c r="A35856">
        <v>0.67907790000000001</v>
      </c>
    </row>
    <row r="35857" spans="1:1">
      <c r="A35857">
        <v>0.67907744999999997</v>
      </c>
    </row>
    <row r="35858" spans="1:1">
      <c r="A35858">
        <v>0.67906904000000001</v>
      </c>
    </row>
    <row r="35859" spans="1:1">
      <c r="A35859">
        <v>0.6790583</v>
      </c>
    </row>
    <row r="35860" spans="1:1">
      <c r="A35860">
        <v>0.67904323</v>
      </c>
    </row>
    <row r="35861" spans="1:1">
      <c r="A35861">
        <v>0.6790216</v>
      </c>
    </row>
    <row r="35862" spans="1:1">
      <c r="A35862">
        <v>0.67901679999999998</v>
      </c>
    </row>
    <row r="35863" spans="1:1">
      <c r="A35863">
        <v>0.67901250000000002</v>
      </c>
    </row>
    <row r="35864" spans="1:1">
      <c r="A35864">
        <v>0.67900234000000004</v>
      </c>
    </row>
    <row r="35865" spans="1:1">
      <c r="A35865">
        <v>0.67896290000000004</v>
      </c>
    </row>
    <row r="35866" spans="1:1">
      <c r="A35866">
        <v>0.67894399999999999</v>
      </c>
    </row>
    <row r="35867" spans="1:1">
      <c r="A35867">
        <v>0.67892079999999999</v>
      </c>
    </row>
    <row r="35868" spans="1:1">
      <c r="A35868">
        <v>0.67892014999999994</v>
      </c>
    </row>
    <row r="35869" spans="1:1">
      <c r="A35869">
        <v>0.6789193</v>
      </c>
    </row>
    <row r="35870" spans="1:1">
      <c r="A35870">
        <v>0.67890877000000005</v>
      </c>
    </row>
    <row r="35871" spans="1:1">
      <c r="A35871">
        <v>0.67890229999999996</v>
      </c>
    </row>
    <row r="35872" spans="1:1">
      <c r="A35872">
        <v>0.67889480000000002</v>
      </c>
    </row>
    <row r="35873" spans="1:1">
      <c r="A35873">
        <v>0.67888755000000001</v>
      </c>
    </row>
    <row r="35874" spans="1:1">
      <c r="A35874">
        <v>0.67885359999999995</v>
      </c>
    </row>
    <row r="35875" spans="1:1">
      <c r="A35875">
        <v>0.67884517</v>
      </c>
    </row>
    <row r="35876" spans="1:1">
      <c r="A35876">
        <v>0.67883539999999998</v>
      </c>
    </row>
    <row r="35877" spans="1:1">
      <c r="A35877">
        <v>0.67883260000000001</v>
      </c>
    </row>
    <row r="35878" spans="1:1">
      <c r="A35878">
        <v>0.67878896</v>
      </c>
    </row>
    <row r="35879" spans="1:1">
      <c r="A35879">
        <v>0.67876119999999995</v>
      </c>
    </row>
    <row r="35880" spans="1:1">
      <c r="A35880">
        <v>0.67874365999999997</v>
      </c>
    </row>
    <row r="35881" spans="1:1">
      <c r="A35881">
        <v>0.67871970000000004</v>
      </c>
    </row>
    <row r="35882" spans="1:1">
      <c r="A35882">
        <v>0.67869800000000002</v>
      </c>
    </row>
    <row r="35883" spans="1:1">
      <c r="A35883">
        <v>0.67869690000000005</v>
      </c>
    </row>
    <row r="35884" spans="1:1">
      <c r="A35884">
        <v>0.67864966000000004</v>
      </c>
    </row>
    <row r="35885" spans="1:1">
      <c r="A35885">
        <v>0.67860352999999995</v>
      </c>
    </row>
    <row r="35886" spans="1:1">
      <c r="A35886">
        <v>0.67852970000000001</v>
      </c>
    </row>
    <row r="35887" spans="1:1">
      <c r="A35887">
        <v>0.67852162999999999</v>
      </c>
    </row>
    <row r="35888" spans="1:1">
      <c r="A35888">
        <v>0.67851346999999995</v>
      </c>
    </row>
    <row r="35889" spans="1:1">
      <c r="A35889">
        <v>0.67850809999999995</v>
      </c>
    </row>
    <row r="35890" spans="1:1">
      <c r="A35890">
        <v>0.67843914000000005</v>
      </c>
    </row>
    <row r="35891" spans="1:1">
      <c r="A35891">
        <v>0.67843586</v>
      </c>
    </row>
    <row r="35892" spans="1:1">
      <c r="A35892">
        <v>0.67841470000000004</v>
      </c>
    </row>
    <row r="35893" spans="1:1">
      <c r="A35893">
        <v>0.67839174999999996</v>
      </c>
    </row>
    <row r="35894" spans="1:1">
      <c r="A35894">
        <v>0.678373</v>
      </c>
    </row>
    <row r="35895" spans="1:1">
      <c r="A35895">
        <v>0.67836830000000004</v>
      </c>
    </row>
    <row r="35896" spans="1:1">
      <c r="A35896">
        <v>0.67836410000000003</v>
      </c>
    </row>
    <row r="35897" spans="1:1">
      <c r="A35897">
        <v>0.67831253999999996</v>
      </c>
    </row>
    <row r="35898" spans="1:1">
      <c r="A35898">
        <v>0.67826872999999999</v>
      </c>
    </row>
    <row r="35899" spans="1:1">
      <c r="A35899">
        <v>0.67825824000000001</v>
      </c>
    </row>
    <row r="35900" spans="1:1">
      <c r="A35900">
        <v>0.67825809999999997</v>
      </c>
    </row>
    <row r="35901" spans="1:1">
      <c r="A35901">
        <v>0.67824899999999999</v>
      </c>
    </row>
    <row r="35902" spans="1:1">
      <c r="A35902">
        <v>0.67824583999999999</v>
      </c>
    </row>
    <row r="35903" spans="1:1">
      <c r="A35903">
        <v>0.67823849999999997</v>
      </c>
    </row>
    <row r="35904" spans="1:1">
      <c r="A35904">
        <v>0.67821770000000003</v>
      </c>
    </row>
    <row r="35905" spans="1:1">
      <c r="A35905">
        <v>0.67816659999999995</v>
      </c>
    </row>
    <row r="35906" spans="1:1">
      <c r="A35906">
        <v>0.67813420000000002</v>
      </c>
    </row>
    <row r="35907" spans="1:1">
      <c r="A35907">
        <v>0.67811909999999997</v>
      </c>
    </row>
    <row r="35908" spans="1:1">
      <c r="A35908">
        <v>0.67809799999999998</v>
      </c>
    </row>
    <row r="35909" spans="1:1">
      <c r="A35909">
        <v>0.67809427</v>
      </c>
    </row>
    <row r="35910" spans="1:1">
      <c r="A35910">
        <v>0.67809063000000003</v>
      </c>
    </row>
    <row r="35911" spans="1:1">
      <c r="A35911">
        <v>0.67808639999999998</v>
      </c>
    </row>
    <row r="35912" spans="1:1">
      <c r="A35912">
        <v>0.67806100000000002</v>
      </c>
    </row>
    <row r="35913" spans="1:1">
      <c r="A35913">
        <v>0.67805444999999998</v>
      </c>
    </row>
    <row r="35914" spans="1:1">
      <c r="A35914">
        <v>0.67800870000000002</v>
      </c>
    </row>
    <row r="35915" spans="1:1">
      <c r="A35915">
        <v>0.67800609999999994</v>
      </c>
    </row>
    <row r="35916" spans="1:1">
      <c r="A35916">
        <v>0.67800170000000004</v>
      </c>
    </row>
    <row r="35917" spans="1:1">
      <c r="A35917">
        <v>0.67799529999999997</v>
      </c>
    </row>
    <row r="35918" spans="1:1">
      <c r="A35918">
        <v>0.67798435999999995</v>
      </c>
    </row>
    <row r="35919" spans="1:1">
      <c r="A35919">
        <v>0.67797149999999995</v>
      </c>
    </row>
    <row r="35920" spans="1:1">
      <c r="A35920">
        <v>0.67796000000000001</v>
      </c>
    </row>
    <row r="35921" spans="1:1">
      <c r="A35921">
        <v>0.6779598</v>
      </c>
    </row>
    <row r="35922" spans="1:1">
      <c r="A35922">
        <v>0.67795413999999998</v>
      </c>
    </row>
    <row r="35923" spans="1:1">
      <c r="A35923">
        <v>0.67793519999999996</v>
      </c>
    </row>
    <row r="35924" spans="1:1">
      <c r="A35924">
        <v>0.67792635999999995</v>
      </c>
    </row>
    <row r="35925" spans="1:1">
      <c r="A35925">
        <v>0.67790717</v>
      </c>
    </row>
    <row r="35926" spans="1:1">
      <c r="A35926">
        <v>0.67790437000000003</v>
      </c>
    </row>
    <row r="35927" spans="1:1">
      <c r="A35927">
        <v>0.67788519999999997</v>
      </c>
    </row>
    <row r="35928" spans="1:1">
      <c r="A35928">
        <v>0.67787439999999999</v>
      </c>
    </row>
    <row r="35929" spans="1:1">
      <c r="A35929">
        <v>0.67786880000000005</v>
      </c>
    </row>
    <row r="35930" spans="1:1">
      <c r="A35930">
        <v>0.67784359999999999</v>
      </c>
    </row>
    <row r="35931" spans="1:1">
      <c r="A35931">
        <v>0.67780673999999996</v>
      </c>
    </row>
    <row r="35932" spans="1:1">
      <c r="A35932">
        <v>0.67780280000000004</v>
      </c>
    </row>
    <row r="35933" spans="1:1">
      <c r="A35933">
        <v>0.67780054000000001</v>
      </c>
    </row>
    <row r="35934" spans="1:1">
      <c r="A35934">
        <v>0.67778724000000001</v>
      </c>
    </row>
    <row r="35935" spans="1:1">
      <c r="A35935">
        <v>0.67777704999999999</v>
      </c>
    </row>
    <row r="35936" spans="1:1">
      <c r="A35936">
        <v>0.67776320000000001</v>
      </c>
    </row>
    <row r="35937" spans="1:1">
      <c r="A35937">
        <v>0.67770313999999998</v>
      </c>
    </row>
    <row r="35938" spans="1:1">
      <c r="A35938">
        <v>0.67768200000000001</v>
      </c>
    </row>
    <row r="35939" spans="1:1">
      <c r="A35939">
        <v>0.6776778</v>
      </c>
    </row>
    <row r="35940" spans="1:1">
      <c r="A35940">
        <v>0.6776373</v>
      </c>
    </row>
    <row r="35941" spans="1:1">
      <c r="A35941">
        <v>0.67763549999999995</v>
      </c>
    </row>
    <row r="35942" spans="1:1">
      <c r="A35942">
        <v>0.67763490000000004</v>
      </c>
    </row>
    <row r="35943" spans="1:1">
      <c r="A35943">
        <v>0.6776181</v>
      </c>
    </row>
    <row r="35944" spans="1:1">
      <c r="A35944">
        <v>0.6775871</v>
      </c>
    </row>
    <row r="35945" spans="1:1">
      <c r="A35945">
        <v>0.6775603</v>
      </c>
    </row>
    <row r="35946" spans="1:1">
      <c r="A35946">
        <v>0.67754804999999996</v>
      </c>
    </row>
    <row r="35947" spans="1:1">
      <c r="A35947">
        <v>0.67750869999999996</v>
      </c>
    </row>
    <row r="35948" spans="1:1">
      <c r="A35948">
        <v>0.67746806000000004</v>
      </c>
    </row>
    <row r="35949" spans="1:1">
      <c r="A35949">
        <v>0.67745489999999997</v>
      </c>
    </row>
    <row r="35950" spans="1:1">
      <c r="A35950">
        <v>0.67744565000000001</v>
      </c>
    </row>
    <row r="35951" spans="1:1">
      <c r="A35951">
        <v>0.67738264999999998</v>
      </c>
    </row>
    <row r="35952" spans="1:1">
      <c r="A35952">
        <v>0.67733865999999998</v>
      </c>
    </row>
    <row r="35953" spans="1:1">
      <c r="A35953">
        <v>0.6773245</v>
      </c>
    </row>
    <row r="35954" spans="1:1">
      <c r="A35954">
        <v>0.67731386000000005</v>
      </c>
    </row>
    <row r="35955" spans="1:1">
      <c r="A35955">
        <v>0.67729603999999999</v>
      </c>
    </row>
    <row r="35956" spans="1:1">
      <c r="A35956">
        <v>0.67727499999999996</v>
      </c>
    </row>
    <row r="35957" spans="1:1">
      <c r="A35957">
        <v>0.67727009999999999</v>
      </c>
    </row>
    <row r="35958" spans="1:1">
      <c r="A35958">
        <v>0.67720245999999995</v>
      </c>
    </row>
    <row r="35959" spans="1:1">
      <c r="A35959">
        <v>0.67719220000000002</v>
      </c>
    </row>
    <row r="35960" spans="1:1">
      <c r="A35960">
        <v>0.67719180000000001</v>
      </c>
    </row>
    <row r="35961" spans="1:1">
      <c r="A35961">
        <v>0.67710340000000002</v>
      </c>
    </row>
    <row r="35962" spans="1:1">
      <c r="A35962">
        <v>0.67709189999999997</v>
      </c>
    </row>
    <row r="35963" spans="1:1">
      <c r="A35963">
        <v>0.67708473999999996</v>
      </c>
    </row>
    <row r="35964" spans="1:1">
      <c r="A35964">
        <v>0.6770581</v>
      </c>
    </row>
    <row r="35965" spans="1:1">
      <c r="A35965">
        <v>0.67703265000000001</v>
      </c>
    </row>
    <row r="35966" spans="1:1">
      <c r="A35966">
        <v>0.67698829999999999</v>
      </c>
    </row>
    <row r="35967" spans="1:1">
      <c r="A35967">
        <v>0.67697567000000003</v>
      </c>
    </row>
    <row r="35968" spans="1:1">
      <c r="A35968">
        <v>0.67697394</v>
      </c>
    </row>
    <row r="35969" spans="1:1">
      <c r="A35969">
        <v>0.67694783000000003</v>
      </c>
    </row>
    <row r="35970" spans="1:1">
      <c r="A35970">
        <v>0.67694469999999995</v>
      </c>
    </row>
    <row r="35971" spans="1:1">
      <c r="A35971">
        <v>0.67692494000000003</v>
      </c>
    </row>
    <row r="35972" spans="1:1">
      <c r="A35972">
        <v>0.67688084000000004</v>
      </c>
    </row>
    <row r="35973" spans="1:1">
      <c r="A35973">
        <v>0.67686429999999997</v>
      </c>
    </row>
    <row r="35974" spans="1:1">
      <c r="A35974">
        <v>0.67685510000000004</v>
      </c>
    </row>
    <row r="35975" spans="1:1">
      <c r="A35975">
        <v>0.67684750000000005</v>
      </c>
    </row>
    <row r="35976" spans="1:1">
      <c r="A35976">
        <v>0.67680894999999996</v>
      </c>
    </row>
    <row r="35977" spans="1:1">
      <c r="A35977">
        <v>0.67677944999999995</v>
      </c>
    </row>
    <row r="35978" spans="1:1">
      <c r="A35978">
        <v>0.67674553000000004</v>
      </c>
    </row>
    <row r="35979" spans="1:1">
      <c r="A35979">
        <v>0.67673576000000002</v>
      </c>
    </row>
    <row r="35980" spans="1:1">
      <c r="A35980">
        <v>0.67672379999999999</v>
      </c>
    </row>
    <row r="35981" spans="1:1">
      <c r="A35981">
        <v>0.67670710000000001</v>
      </c>
    </row>
    <row r="35982" spans="1:1">
      <c r="A35982">
        <v>0.67667710000000003</v>
      </c>
    </row>
    <row r="35983" spans="1:1">
      <c r="A35983">
        <v>0.67666309999999996</v>
      </c>
    </row>
    <row r="35984" spans="1:1">
      <c r="A35984">
        <v>0.67664329999999995</v>
      </c>
    </row>
    <row r="35985" spans="1:1">
      <c r="A35985">
        <v>0.67662363999999997</v>
      </c>
    </row>
    <row r="35986" spans="1:1">
      <c r="A35986">
        <v>0.67661095000000004</v>
      </c>
    </row>
    <row r="35987" spans="1:1">
      <c r="A35987">
        <v>0.67660580000000003</v>
      </c>
    </row>
    <row r="35988" spans="1:1">
      <c r="A35988">
        <v>0.67660372999999996</v>
      </c>
    </row>
    <row r="35989" spans="1:1">
      <c r="A35989">
        <v>0.67659210000000003</v>
      </c>
    </row>
    <row r="35990" spans="1:1">
      <c r="A35990">
        <v>0.67654760000000003</v>
      </c>
    </row>
    <row r="35991" spans="1:1">
      <c r="A35991">
        <v>0.67652889999999999</v>
      </c>
    </row>
    <row r="35992" spans="1:1">
      <c r="A35992">
        <v>0.67646790000000001</v>
      </c>
    </row>
    <row r="35993" spans="1:1">
      <c r="A35993">
        <v>0.67645489999999997</v>
      </c>
    </row>
    <row r="35994" spans="1:1">
      <c r="A35994">
        <v>0.67644000000000004</v>
      </c>
    </row>
    <row r="35995" spans="1:1">
      <c r="A35995">
        <v>0.67633489999999996</v>
      </c>
    </row>
    <row r="35996" spans="1:1">
      <c r="A35996">
        <v>0.67625046</v>
      </c>
    </row>
    <row r="35997" spans="1:1">
      <c r="A35997">
        <v>0.67623496000000005</v>
      </c>
    </row>
    <row r="35998" spans="1:1">
      <c r="A35998">
        <v>0.67620190000000002</v>
      </c>
    </row>
    <row r="35999" spans="1:1">
      <c r="A35999">
        <v>0.67617249999999995</v>
      </c>
    </row>
    <row r="36000" spans="1:1">
      <c r="A36000">
        <v>0.67616750000000003</v>
      </c>
    </row>
    <row r="36001" spans="1:1">
      <c r="A36001">
        <v>0.67616129999999997</v>
      </c>
    </row>
    <row r="36002" spans="1:1">
      <c r="A36002">
        <v>0.67615080000000005</v>
      </c>
    </row>
    <row r="36003" spans="1:1">
      <c r="A36003">
        <v>0.67613703000000003</v>
      </c>
    </row>
    <row r="36004" spans="1:1">
      <c r="A36004">
        <v>0.67610979999999998</v>
      </c>
    </row>
    <row r="36005" spans="1:1">
      <c r="A36005">
        <v>0.67602850000000003</v>
      </c>
    </row>
    <row r="36006" spans="1:1">
      <c r="A36006">
        <v>0.67599094000000004</v>
      </c>
    </row>
    <row r="36007" spans="1:1">
      <c r="A36007">
        <v>0.67598250000000004</v>
      </c>
    </row>
    <row r="36008" spans="1:1">
      <c r="A36008">
        <v>0.67596613999999999</v>
      </c>
    </row>
    <row r="36009" spans="1:1">
      <c r="A36009">
        <v>0.67595349999999998</v>
      </c>
    </row>
    <row r="36010" spans="1:1">
      <c r="A36010">
        <v>0.67594200000000004</v>
      </c>
    </row>
    <row r="36011" spans="1:1">
      <c r="A36011">
        <v>0.67592569999999996</v>
      </c>
    </row>
    <row r="36012" spans="1:1">
      <c r="A36012">
        <v>0.6758942</v>
      </c>
    </row>
    <row r="36013" spans="1:1">
      <c r="A36013">
        <v>0.67585729999999999</v>
      </c>
    </row>
    <row r="36014" spans="1:1">
      <c r="A36014">
        <v>0.67584144999999995</v>
      </c>
    </row>
    <row r="36015" spans="1:1">
      <c r="A36015">
        <v>0.67582935</v>
      </c>
    </row>
    <row r="36016" spans="1:1">
      <c r="A36016">
        <v>0.67579789999999995</v>
      </c>
    </row>
    <row r="36017" spans="1:1">
      <c r="A36017">
        <v>0.67578629999999995</v>
      </c>
    </row>
    <row r="36018" spans="1:1">
      <c r="A36018">
        <v>0.67573749999999999</v>
      </c>
    </row>
    <row r="36019" spans="1:1">
      <c r="A36019">
        <v>0.67573552999999997</v>
      </c>
    </row>
    <row r="36020" spans="1:1">
      <c r="A36020">
        <v>0.67571634000000003</v>
      </c>
    </row>
    <row r="36021" spans="1:1">
      <c r="A36021">
        <v>0.67570925000000004</v>
      </c>
    </row>
    <row r="36022" spans="1:1">
      <c r="A36022">
        <v>0.67570379999999997</v>
      </c>
    </row>
    <row r="36023" spans="1:1">
      <c r="A36023">
        <v>0.67568576000000002</v>
      </c>
    </row>
    <row r="36024" spans="1:1">
      <c r="A36024">
        <v>0.67567100000000002</v>
      </c>
    </row>
    <row r="36025" spans="1:1">
      <c r="A36025">
        <v>0.6756683</v>
      </c>
    </row>
    <row r="36026" spans="1:1">
      <c r="A36026">
        <v>0.67560620000000005</v>
      </c>
    </row>
    <row r="36027" spans="1:1">
      <c r="A36027">
        <v>0.67558335999999997</v>
      </c>
    </row>
    <row r="36028" spans="1:1">
      <c r="A36028">
        <v>0.67557440000000002</v>
      </c>
    </row>
    <row r="36029" spans="1:1">
      <c r="A36029">
        <v>0.67555730000000003</v>
      </c>
    </row>
    <row r="36030" spans="1:1">
      <c r="A36030">
        <v>0.67554265000000002</v>
      </c>
    </row>
    <row r="36031" spans="1:1">
      <c r="A36031">
        <v>0.67553110000000005</v>
      </c>
    </row>
    <row r="36032" spans="1:1">
      <c r="A36032">
        <v>0.67552979999999996</v>
      </c>
    </row>
    <row r="36033" spans="1:1">
      <c r="A36033">
        <v>0.67550193999999997</v>
      </c>
    </row>
    <row r="36034" spans="1:1">
      <c r="A36034">
        <v>0.67550100000000002</v>
      </c>
    </row>
    <row r="36035" spans="1:1">
      <c r="A36035">
        <v>0.67549999999999999</v>
      </c>
    </row>
    <row r="36036" spans="1:1">
      <c r="A36036">
        <v>0.67542875000000002</v>
      </c>
    </row>
    <row r="36037" spans="1:1">
      <c r="A36037">
        <v>0.67540679999999997</v>
      </c>
    </row>
    <row r="36038" spans="1:1">
      <c r="A36038">
        <v>0.67538169999999997</v>
      </c>
    </row>
    <row r="36039" spans="1:1">
      <c r="A36039">
        <v>0.67533849999999995</v>
      </c>
    </row>
    <row r="36040" spans="1:1">
      <c r="A36040">
        <v>0.67527329999999997</v>
      </c>
    </row>
    <row r="36041" spans="1:1">
      <c r="A36041">
        <v>0.67525584000000005</v>
      </c>
    </row>
    <row r="36042" spans="1:1">
      <c r="A36042">
        <v>0.67525022999999995</v>
      </c>
    </row>
    <row r="36043" spans="1:1">
      <c r="A36043">
        <v>0.67521787</v>
      </c>
    </row>
    <row r="36044" spans="1:1">
      <c r="A36044">
        <v>0.67521392999999996</v>
      </c>
    </row>
    <row r="36045" spans="1:1">
      <c r="A36045">
        <v>0.67520857000000001</v>
      </c>
    </row>
    <row r="36046" spans="1:1">
      <c r="A36046">
        <v>0.67518460000000002</v>
      </c>
    </row>
    <row r="36047" spans="1:1">
      <c r="A36047">
        <v>0.67517762999999997</v>
      </c>
    </row>
    <row r="36048" spans="1:1">
      <c r="A36048">
        <v>0.67516750000000003</v>
      </c>
    </row>
    <row r="36049" spans="1:1">
      <c r="A36049">
        <v>0.67515449999999999</v>
      </c>
    </row>
    <row r="36050" spans="1:1">
      <c r="A36050">
        <v>0.67506719999999998</v>
      </c>
    </row>
    <row r="36051" spans="1:1">
      <c r="A36051">
        <v>0.67506659999999996</v>
      </c>
    </row>
    <row r="36052" spans="1:1">
      <c r="A36052">
        <v>0.67505230000000005</v>
      </c>
    </row>
    <row r="36053" spans="1:1">
      <c r="A36053">
        <v>0.67500526000000005</v>
      </c>
    </row>
    <row r="36054" spans="1:1">
      <c r="A36054">
        <v>0.67499759999999998</v>
      </c>
    </row>
    <row r="36055" spans="1:1">
      <c r="A36055">
        <v>0.67497059999999998</v>
      </c>
    </row>
    <row r="36056" spans="1:1">
      <c r="A36056">
        <v>0.67494900000000002</v>
      </c>
    </row>
    <row r="36057" spans="1:1">
      <c r="A36057">
        <v>0.67491690000000004</v>
      </c>
    </row>
    <row r="36058" spans="1:1">
      <c r="A36058">
        <v>0.67485046000000004</v>
      </c>
    </row>
    <row r="36059" spans="1:1">
      <c r="A36059">
        <v>0.67480580000000001</v>
      </c>
    </row>
    <row r="36060" spans="1:1">
      <c r="A36060">
        <v>0.67478170000000004</v>
      </c>
    </row>
    <row r="36061" spans="1:1">
      <c r="A36061">
        <v>0.67474299999999998</v>
      </c>
    </row>
    <row r="36062" spans="1:1">
      <c r="A36062">
        <v>0.67473084000000005</v>
      </c>
    </row>
    <row r="36063" spans="1:1">
      <c r="A36063">
        <v>0.67472529999999997</v>
      </c>
    </row>
    <row r="36064" spans="1:1">
      <c r="A36064">
        <v>0.67462180000000005</v>
      </c>
    </row>
    <row r="36065" spans="1:1">
      <c r="A36065">
        <v>0.6746122</v>
      </c>
    </row>
    <row r="36066" spans="1:1">
      <c r="A36066">
        <v>0.67461079999999995</v>
      </c>
    </row>
    <row r="36067" spans="1:1">
      <c r="A36067">
        <v>0.67457473000000001</v>
      </c>
    </row>
    <row r="36068" spans="1:1">
      <c r="A36068">
        <v>0.67456335000000001</v>
      </c>
    </row>
    <row r="36069" spans="1:1">
      <c r="A36069">
        <v>0.67454164999999999</v>
      </c>
    </row>
    <row r="36070" spans="1:1">
      <c r="A36070">
        <v>0.67450814999999997</v>
      </c>
    </row>
    <row r="36071" spans="1:1">
      <c r="A36071">
        <v>0.67450259999999995</v>
      </c>
    </row>
    <row r="36072" spans="1:1">
      <c r="A36072">
        <v>0.67446289999999998</v>
      </c>
    </row>
    <row r="36073" spans="1:1">
      <c r="A36073">
        <v>0.67442064999999995</v>
      </c>
    </row>
    <row r="36074" spans="1:1">
      <c r="A36074">
        <v>0.67441463000000001</v>
      </c>
    </row>
    <row r="36075" spans="1:1">
      <c r="A36075">
        <v>0.67440385000000003</v>
      </c>
    </row>
    <row r="36076" spans="1:1">
      <c r="A36076">
        <v>0.67439400000000005</v>
      </c>
    </row>
    <row r="36077" spans="1:1">
      <c r="A36077">
        <v>0.67433799999999999</v>
      </c>
    </row>
    <row r="36078" spans="1:1">
      <c r="A36078">
        <v>0.67426459999999999</v>
      </c>
    </row>
    <row r="36079" spans="1:1">
      <c r="A36079">
        <v>0.67426246000000001</v>
      </c>
    </row>
    <row r="36080" spans="1:1">
      <c r="A36080">
        <v>0.67424269999999997</v>
      </c>
    </row>
    <row r="36081" spans="1:1">
      <c r="A36081">
        <v>0.67421339999999996</v>
      </c>
    </row>
    <row r="36082" spans="1:1">
      <c r="A36082">
        <v>0.67420179999999996</v>
      </c>
    </row>
    <row r="36083" spans="1:1">
      <c r="A36083">
        <v>0.67419750000000001</v>
      </c>
    </row>
    <row r="36084" spans="1:1">
      <c r="A36084">
        <v>0.67416949999999998</v>
      </c>
    </row>
    <row r="36085" spans="1:1">
      <c r="A36085">
        <v>0.67415506000000003</v>
      </c>
    </row>
    <row r="36086" spans="1:1">
      <c r="A36086">
        <v>0.6741511</v>
      </c>
    </row>
    <row r="36087" spans="1:1">
      <c r="A36087">
        <v>0.67414189999999996</v>
      </c>
    </row>
    <row r="36088" spans="1:1">
      <c r="A36088">
        <v>0.67411624999999997</v>
      </c>
    </row>
    <row r="36089" spans="1:1">
      <c r="A36089">
        <v>0.67410725000000005</v>
      </c>
    </row>
    <row r="36090" spans="1:1">
      <c r="A36090">
        <v>0.67406860000000002</v>
      </c>
    </row>
    <row r="36091" spans="1:1">
      <c r="A36091">
        <v>0.67406005000000002</v>
      </c>
    </row>
    <row r="36092" spans="1:1">
      <c r="A36092">
        <v>0.67405060000000006</v>
      </c>
    </row>
    <row r="36093" spans="1:1">
      <c r="A36093">
        <v>0.67405002999999997</v>
      </c>
    </row>
    <row r="36094" spans="1:1">
      <c r="A36094">
        <v>0.67399779999999998</v>
      </c>
    </row>
    <row r="36095" spans="1:1">
      <c r="A36095">
        <v>0.67399220000000004</v>
      </c>
    </row>
    <row r="36096" spans="1:1">
      <c r="A36096">
        <v>0.67398690000000006</v>
      </c>
    </row>
    <row r="36097" spans="1:1">
      <c r="A36097">
        <v>0.67394346000000005</v>
      </c>
    </row>
    <row r="36098" spans="1:1">
      <c r="A36098">
        <v>0.67393917000000003</v>
      </c>
    </row>
    <row r="36099" spans="1:1">
      <c r="A36099">
        <v>0.67393599999999998</v>
      </c>
    </row>
    <row r="36100" spans="1:1">
      <c r="A36100">
        <v>0.67392755000000004</v>
      </c>
    </row>
    <row r="36101" spans="1:1">
      <c r="A36101">
        <v>0.67387324999999998</v>
      </c>
    </row>
    <row r="36102" spans="1:1">
      <c r="A36102">
        <v>0.67385099999999998</v>
      </c>
    </row>
    <row r="36103" spans="1:1">
      <c r="A36103">
        <v>0.67383470000000001</v>
      </c>
    </row>
    <row r="36104" spans="1:1">
      <c r="A36104">
        <v>0.67383119999999996</v>
      </c>
    </row>
    <row r="36105" spans="1:1">
      <c r="A36105">
        <v>0.6737708</v>
      </c>
    </row>
    <row r="36106" spans="1:1">
      <c r="A36106">
        <v>0.67374719999999999</v>
      </c>
    </row>
    <row r="36107" spans="1:1">
      <c r="A36107">
        <v>0.67374073999999995</v>
      </c>
    </row>
    <row r="36108" spans="1:1">
      <c r="A36108">
        <v>0.67373335000000001</v>
      </c>
    </row>
    <row r="36109" spans="1:1">
      <c r="A36109">
        <v>0.67368830000000002</v>
      </c>
    </row>
    <row r="36110" spans="1:1">
      <c r="A36110">
        <v>0.67368406000000003</v>
      </c>
    </row>
    <row r="36111" spans="1:1">
      <c r="A36111">
        <v>0.67364645000000001</v>
      </c>
    </row>
    <row r="36112" spans="1:1">
      <c r="A36112">
        <v>0.67362029999999995</v>
      </c>
    </row>
    <row r="36113" spans="1:1">
      <c r="A36113">
        <v>0.67359625999999995</v>
      </c>
    </row>
    <row r="36114" spans="1:1">
      <c r="A36114">
        <v>0.67359009999999997</v>
      </c>
    </row>
    <row r="36115" spans="1:1">
      <c r="A36115">
        <v>0.67357719999999999</v>
      </c>
    </row>
    <row r="36116" spans="1:1">
      <c r="A36116">
        <v>0.67356459999999996</v>
      </c>
    </row>
    <row r="36117" spans="1:1">
      <c r="A36117">
        <v>0.67355244999999997</v>
      </c>
    </row>
    <row r="36118" spans="1:1">
      <c r="A36118">
        <v>0.67355244999999997</v>
      </c>
    </row>
    <row r="36119" spans="1:1">
      <c r="A36119">
        <v>0.67353620000000003</v>
      </c>
    </row>
    <row r="36120" spans="1:1">
      <c r="A36120">
        <v>0.67349285000000003</v>
      </c>
    </row>
    <row r="36121" spans="1:1">
      <c r="A36121">
        <v>0.67348110000000005</v>
      </c>
    </row>
    <row r="36122" spans="1:1">
      <c r="A36122">
        <v>0.67347230000000002</v>
      </c>
    </row>
    <row r="36123" spans="1:1">
      <c r="A36123">
        <v>0.67344064000000003</v>
      </c>
    </row>
    <row r="36124" spans="1:1">
      <c r="A36124">
        <v>0.67342584999999999</v>
      </c>
    </row>
    <row r="36125" spans="1:1">
      <c r="A36125">
        <v>0.67340730000000004</v>
      </c>
    </row>
    <row r="36126" spans="1:1">
      <c r="A36126">
        <v>0.67339300000000002</v>
      </c>
    </row>
    <row r="36127" spans="1:1">
      <c r="A36127">
        <v>0.67336315000000002</v>
      </c>
    </row>
    <row r="36128" spans="1:1">
      <c r="A36128">
        <v>0.67333346999999999</v>
      </c>
    </row>
    <row r="36129" spans="1:1">
      <c r="A36129">
        <v>0.67333279999999995</v>
      </c>
    </row>
    <row r="36130" spans="1:1">
      <c r="A36130">
        <v>0.67327415999999995</v>
      </c>
    </row>
    <row r="36131" spans="1:1">
      <c r="A36131">
        <v>0.67326470000000005</v>
      </c>
    </row>
    <row r="36132" spans="1:1">
      <c r="A36132">
        <v>0.6732551</v>
      </c>
    </row>
    <row r="36133" spans="1:1">
      <c r="A36133">
        <v>0.67321986</v>
      </c>
    </row>
    <row r="36134" spans="1:1">
      <c r="A36134">
        <v>0.67320990000000003</v>
      </c>
    </row>
    <row r="36135" spans="1:1">
      <c r="A36135">
        <v>0.67313299999999998</v>
      </c>
    </row>
    <row r="36136" spans="1:1">
      <c r="A36136">
        <v>0.67312959999999999</v>
      </c>
    </row>
    <row r="36137" spans="1:1">
      <c r="A36137">
        <v>0.67312234999999998</v>
      </c>
    </row>
    <row r="36138" spans="1:1">
      <c r="A36138">
        <v>0.67305546999999999</v>
      </c>
    </row>
    <row r="36139" spans="1:1">
      <c r="A36139">
        <v>0.67302269999999997</v>
      </c>
    </row>
    <row r="36140" spans="1:1">
      <c r="A36140">
        <v>0.67299299999999995</v>
      </c>
    </row>
    <row r="36141" spans="1:1">
      <c r="A36141">
        <v>0.67296750000000005</v>
      </c>
    </row>
    <row r="36142" spans="1:1">
      <c r="A36142">
        <v>0.67296433</v>
      </c>
    </row>
    <row r="36143" spans="1:1">
      <c r="A36143">
        <v>0.6728961</v>
      </c>
    </row>
    <row r="36144" spans="1:1">
      <c r="A36144">
        <v>0.67289290000000002</v>
      </c>
    </row>
    <row r="36145" spans="1:1">
      <c r="A36145">
        <v>0.67287470000000005</v>
      </c>
    </row>
    <row r="36146" spans="1:1">
      <c r="A36146">
        <v>0.67282209999999998</v>
      </c>
    </row>
    <row r="36147" spans="1:1">
      <c r="A36147">
        <v>0.67279935000000002</v>
      </c>
    </row>
    <row r="36148" spans="1:1">
      <c r="A36148">
        <v>0.67277819999999999</v>
      </c>
    </row>
    <row r="36149" spans="1:1">
      <c r="A36149">
        <v>0.67274873999999996</v>
      </c>
    </row>
    <row r="36150" spans="1:1">
      <c r="A36150">
        <v>0.67269619999999997</v>
      </c>
    </row>
    <row r="36151" spans="1:1">
      <c r="A36151">
        <v>0.67266095000000004</v>
      </c>
    </row>
    <row r="36152" spans="1:1">
      <c r="A36152">
        <v>0.67257610000000001</v>
      </c>
    </row>
    <row r="36153" spans="1:1">
      <c r="A36153">
        <v>0.6725643</v>
      </c>
    </row>
    <row r="36154" spans="1:1">
      <c r="A36154">
        <v>0.67255735000000005</v>
      </c>
    </row>
    <row r="36155" spans="1:1">
      <c r="A36155">
        <v>0.67251799999999995</v>
      </c>
    </row>
    <row r="36156" spans="1:1">
      <c r="A36156">
        <v>0.67251780000000005</v>
      </c>
    </row>
    <row r="36157" spans="1:1">
      <c r="A36157">
        <v>0.67251307000000005</v>
      </c>
    </row>
    <row r="36158" spans="1:1">
      <c r="A36158">
        <v>0.67247087000000005</v>
      </c>
    </row>
    <row r="36159" spans="1:1">
      <c r="A36159">
        <v>0.6724656</v>
      </c>
    </row>
    <row r="36160" spans="1:1">
      <c r="A36160">
        <v>0.6724405</v>
      </c>
    </row>
    <row r="36161" spans="1:1">
      <c r="A36161">
        <v>0.67235106</v>
      </c>
    </row>
    <row r="36162" spans="1:1">
      <c r="A36162">
        <v>0.67232435999999995</v>
      </c>
    </row>
    <row r="36163" spans="1:1">
      <c r="A36163">
        <v>0.67229605000000003</v>
      </c>
    </row>
    <row r="36164" spans="1:1">
      <c r="A36164">
        <v>0.67227656000000002</v>
      </c>
    </row>
    <row r="36165" spans="1:1">
      <c r="A36165">
        <v>0.67223259999999996</v>
      </c>
    </row>
    <row r="36166" spans="1:1">
      <c r="A36166">
        <v>0.67220749999999996</v>
      </c>
    </row>
    <row r="36167" spans="1:1">
      <c r="A36167">
        <v>0.67219894999999996</v>
      </c>
    </row>
    <row r="36168" spans="1:1">
      <c r="A36168">
        <v>0.67219070000000003</v>
      </c>
    </row>
    <row r="36169" spans="1:1">
      <c r="A36169">
        <v>0.67218316</v>
      </c>
    </row>
    <row r="36170" spans="1:1">
      <c r="A36170">
        <v>0.67217260000000001</v>
      </c>
    </row>
    <row r="36171" spans="1:1">
      <c r="A36171">
        <v>0.67215400000000003</v>
      </c>
    </row>
    <row r="36172" spans="1:1">
      <c r="A36172">
        <v>0.67210716000000004</v>
      </c>
    </row>
    <row r="36173" spans="1:1">
      <c r="A36173">
        <v>0.6720855</v>
      </c>
    </row>
    <row r="36174" spans="1:1">
      <c r="A36174">
        <v>0.67205190000000004</v>
      </c>
    </row>
    <row r="36175" spans="1:1">
      <c r="A36175">
        <v>0.67203159999999995</v>
      </c>
    </row>
    <row r="36176" spans="1:1">
      <c r="A36176">
        <v>0.67197680000000004</v>
      </c>
    </row>
    <row r="36177" spans="1:1">
      <c r="A36177">
        <v>0.67196180000000005</v>
      </c>
    </row>
    <row r="36178" spans="1:1">
      <c r="A36178">
        <v>0.67194706000000004</v>
      </c>
    </row>
    <row r="36179" spans="1:1">
      <c r="A36179">
        <v>0.67190640000000001</v>
      </c>
    </row>
    <row r="36180" spans="1:1">
      <c r="A36180">
        <v>0.67189869999999996</v>
      </c>
    </row>
    <row r="36181" spans="1:1">
      <c r="A36181">
        <v>0.6718596</v>
      </c>
    </row>
    <row r="36182" spans="1:1">
      <c r="A36182">
        <v>0.67185950000000005</v>
      </c>
    </row>
    <row r="36183" spans="1:1">
      <c r="A36183">
        <v>0.67185110000000003</v>
      </c>
    </row>
    <row r="36184" spans="1:1">
      <c r="A36184">
        <v>0.67181500000000005</v>
      </c>
    </row>
    <row r="36185" spans="1:1">
      <c r="A36185">
        <v>0.67181349999999995</v>
      </c>
    </row>
    <row r="36186" spans="1:1">
      <c r="A36186">
        <v>0.67179275000000005</v>
      </c>
    </row>
    <row r="36187" spans="1:1">
      <c r="A36187">
        <v>0.67175470000000004</v>
      </c>
    </row>
    <row r="36188" spans="1:1">
      <c r="A36188">
        <v>0.67173609999999995</v>
      </c>
    </row>
    <row r="36189" spans="1:1">
      <c r="A36189">
        <v>0.67168826000000004</v>
      </c>
    </row>
    <row r="36190" spans="1:1">
      <c r="A36190">
        <v>0.67164120000000005</v>
      </c>
    </row>
    <row r="36191" spans="1:1">
      <c r="A36191">
        <v>0.67162560000000004</v>
      </c>
    </row>
    <row r="36192" spans="1:1">
      <c r="A36192">
        <v>0.67161910000000002</v>
      </c>
    </row>
    <row r="36193" spans="1:1">
      <c r="A36193">
        <v>0.67152800000000001</v>
      </c>
    </row>
    <row r="36194" spans="1:1">
      <c r="A36194">
        <v>0.67151539999999998</v>
      </c>
    </row>
    <row r="36195" spans="1:1">
      <c r="A36195">
        <v>0.67150120000000002</v>
      </c>
    </row>
    <row r="36196" spans="1:1">
      <c r="A36196">
        <v>0.67149179999999997</v>
      </c>
    </row>
    <row r="36197" spans="1:1">
      <c r="A36197">
        <v>0.67147522999999998</v>
      </c>
    </row>
    <row r="36198" spans="1:1">
      <c r="A36198">
        <v>0.67144939999999997</v>
      </c>
    </row>
    <row r="36199" spans="1:1">
      <c r="A36199">
        <v>0.67143494000000004</v>
      </c>
    </row>
    <row r="36200" spans="1:1">
      <c r="A36200">
        <v>0.67141824999999999</v>
      </c>
    </row>
    <row r="36201" spans="1:1">
      <c r="A36201">
        <v>0.67140860000000002</v>
      </c>
    </row>
    <row r="36202" spans="1:1">
      <c r="A36202">
        <v>0.67140233999999999</v>
      </c>
    </row>
    <row r="36203" spans="1:1">
      <c r="A36203">
        <v>0.67138344000000005</v>
      </c>
    </row>
    <row r="36204" spans="1:1">
      <c r="A36204">
        <v>0.67136649999999998</v>
      </c>
    </row>
    <row r="36205" spans="1:1">
      <c r="A36205">
        <v>0.67131567000000003</v>
      </c>
    </row>
    <row r="36206" spans="1:1">
      <c r="A36206">
        <v>0.67131419999999997</v>
      </c>
    </row>
    <row r="36207" spans="1:1">
      <c r="A36207">
        <v>0.67131037000000005</v>
      </c>
    </row>
    <row r="36208" spans="1:1">
      <c r="A36208">
        <v>0.67129296000000005</v>
      </c>
    </row>
    <row r="36209" spans="1:1">
      <c r="A36209">
        <v>0.67119116000000001</v>
      </c>
    </row>
    <row r="36210" spans="1:1">
      <c r="A36210">
        <v>0.67117389999999999</v>
      </c>
    </row>
    <row r="36211" spans="1:1">
      <c r="A36211">
        <v>0.67116699999999996</v>
      </c>
    </row>
    <row r="36212" spans="1:1">
      <c r="A36212">
        <v>0.67112400000000005</v>
      </c>
    </row>
    <row r="36213" spans="1:1">
      <c r="A36213">
        <v>0.67111960000000004</v>
      </c>
    </row>
    <row r="36214" spans="1:1">
      <c r="A36214">
        <v>0.67109410000000003</v>
      </c>
    </row>
    <row r="36215" spans="1:1">
      <c r="A36215">
        <v>0.6710874</v>
      </c>
    </row>
    <row r="36216" spans="1:1">
      <c r="A36216">
        <v>0.67106790000000005</v>
      </c>
    </row>
    <row r="36217" spans="1:1">
      <c r="A36217">
        <v>0.67105709999999996</v>
      </c>
    </row>
    <row r="36218" spans="1:1">
      <c r="A36218">
        <v>0.67102872999999996</v>
      </c>
    </row>
    <row r="36219" spans="1:1">
      <c r="A36219">
        <v>0.67101884000000001</v>
      </c>
    </row>
    <row r="36220" spans="1:1">
      <c r="A36220">
        <v>0.67098449999999998</v>
      </c>
    </row>
    <row r="36221" spans="1:1">
      <c r="A36221">
        <v>0.67093276999999996</v>
      </c>
    </row>
    <row r="36222" spans="1:1">
      <c r="A36222">
        <v>0.6709273</v>
      </c>
    </row>
    <row r="36223" spans="1:1">
      <c r="A36223">
        <v>0.67090130000000003</v>
      </c>
    </row>
    <row r="36224" spans="1:1">
      <c r="A36224">
        <v>0.67089825999999997</v>
      </c>
    </row>
    <row r="36225" spans="1:1">
      <c r="A36225">
        <v>0.67089589999999999</v>
      </c>
    </row>
    <row r="36226" spans="1:1">
      <c r="A36226">
        <v>0.67088530000000002</v>
      </c>
    </row>
    <row r="36227" spans="1:1">
      <c r="A36227">
        <v>0.67084619999999995</v>
      </c>
    </row>
    <row r="36228" spans="1:1">
      <c r="A36228">
        <v>0.67080649999999997</v>
      </c>
    </row>
    <row r="36229" spans="1:1">
      <c r="A36229">
        <v>0.67072445000000003</v>
      </c>
    </row>
    <row r="36230" spans="1:1">
      <c r="A36230">
        <v>0.67070969999999996</v>
      </c>
    </row>
    <row r="36231" spans="1:1">
      <c r="A36231">
        <v>0.67070850000000004</v>
      </c>
    </row>
    <row r="36232" spans="1:1">
      <c r="A36232">
        <v>0.67069363999999998</v>
      </c>
    </row>
    <row r="36233" spans="1:1">
      <c r="A36233">
        <v>0.67067516000000005</v>
      </c>
    </row>
    <row r="36234" spans="1:1">
      <c r="A36234">
        <v>0.67066380000000003</v>
      </c>
    </row>
    <row r="36235" spans="1:1">
      <c r="A36235">
        <v>0.67065160000000001</v>
      </c>
    </row>
    <row r="36236" spans="1:1">
      <c r="A36236">
        <v>0.67064630000000003</v>
      </c>
    </row>
    <row r="36237" spans="1:1">
      <c r="A36237">
        <v>0.67064599999999996</v>
      </c>
    </row>
    <row r="36238" spans="1:1">
      <c r="A36238">
        <v>0.67061959999999998</v>
      </c>
    </row>
    <row r="36239" spans="1:1">
      <c r="A36239">
        <v>0.67060609999999998</v>
      </c>
    </row>
    <row r="36240" spans="1:1">
      <c r="A36240">
        <v>0.67056954000000002</v>
      </c>
    </row>
    <row r="36241" spans="1:1">
      <c r="A36241">
        <v>0.67055140000000002</v>
      </c>
    </row>
    <row r="36242" spans="1:1">
      <c r="A36242">
        <v>0.67053320000000005</v>
      </c>
    </row>
    <row r="36243" spans="1:1">
      <c r="A36243">
        <v>0.67052509999999999</v>
      </c>
    </row>
    <row r="36244" spans="1:1">
      <c r="A36244">
        <v>0.67049205000000001</v>
      </c>
    </row>
    <row r="36245" spans="1:1">
      <c r="A36245">
        <v>0.67044616000000001</v>
      </c>
    </row>
    <row r="36246" spans="1:1">
      <c r="A36246">
        <v>0.67040646000000004</v>
      </c>
    </row>
    <row r="36247" spans="1:1">
      <c r="A36247">
        <v>0.67038390000000003</v>
      </c>
    </row>
    <row r="36248" spans="1:1">
      <c r="A36248">
        <v>0.6703422</v>
      </c>
    </row>
    <row r="36249" spans="1:1">
      <c r="A36249">
        <v>0.67026850000000004</v>
      </c>
    </row>
    <row r="36250" spans="1:1">
      <c r="A36250">
        <v>0.67026644999999996</v>
      </c>
    </row>
    <row r="36251" spans="1:1">
      <c r="A36251">
        <v>0.67021596000000005</v>
      </c>
    </row>
    <row r="36252" spans="1:1">
      <c r="A36252">
        <v>0.67020714000000003</v>
      </c>
    </row>
    <row r="36253" spans="1:1">
      <c r="A36253">
        <v>0.67015630000000004</v>
      </c>
    </row>
    <row r="36254" spans="1:1">
      <c r="A36254">
        <v>0.67013824</v>
      </c>
    </row>
    <row r="36255" spans="1:1">
      <c r="A36255">
        <v>0.67013334999999996</v>
      </c>
    </row>
    <row r="36256" spans="1:1">
      <c r="A36256">
        <v>0.67009350000000001</v>
      </c>
    </row>
    <row r="36257" spans="1:1">
      <c r="A36257">
        <v>0.67009289999999999</v>
      </c>
    </row>
    <row r="36258" spans="1:1">
      <c r="A36258">
        <v>0.67007415999999997</v>
      </c>
    </row>
    <row r="36259" spans="1:1">
      <c r="A36259">
        <v>0.67005539999999997</v>
      </c>
    </row>
    <row r="36260" spans="1:1">
      <c r="A36260">
        <v>0.67003756999999997</v>
      </c>
    </row>
    <row r="36261" spans="1:1">
      <c r="A36261">
        <v>0.67003495000000002</v>
      </c>
    </row>
    <row r="36262" spans="1:1">
      <c r="A36262">
        <v>0.67003120000000005</v>
      </c>
    </row>
    <row r="36263" spans="1:1">
      <c r="A36263">
        <v>0.67001206000000002</v>
      </c>
    </row>
    <row r="36264" spans="1:1">
      <c r="A36264">
        <v>0.66995289999999996</v>
      </c>
    </row>
    <row r="36265" spans="1:1">
      <c r="A36265">
        <v>0.66994953000000002</v>
      </c>
    </row>
    <row r="36266" spans="1:1">
      <c r="A36266">
        <v>0.66994803999999997</v>
      </c>
    </row>
    <row r="36267" spans="1:1">
      <c r="A36267">
        <v>0.66992850000000004</v>
      </c>
    </row>
    <row r="36268" spans="1:1">
      <c r="A36268">
        <v>0.66989069999999995</v>
      </c>
    </row>
    <row r="36269" spans="1:1">
      <c r="A36269">
        <v>0.66988049999999999</v>
      </c>
    </row>
    <row r="36270" spans="1:1">
      <c r="A36270">
        <v>0.66987989999999997</v>
      </c>
    </row>
    <row r="36271" spans="1:1">
      <c r="A36271">
        <v>0.66981214</v>
      </c>
    </row>
    <row r="36272" spans="1:1">
      <c r="A36272">
        <v>0.66980189999999995</v>
      </c>
    </row>
    <row r="36273" spans="1:1">
      <c r="A36273">
        <v>0.66979549999999999</v>
      </c>
    </row>
    <row r="36274" spans="1:1">
      <c r="A36274">
        <v>0.66976869999999999</v>
      </c>
    </row>
    <row r="36275" spans="1:1">
      <c r="A36275">
        <v>0.66976329999999995</v>
      </c>
    </row>
    <row r="36276" spans="1:1">
      <c r="A36276">
        <v>0.66973450000000001</v>
      </c>
    </row>
    <row r="36277" spans="1:1">
      <c r="A36277">
        <v>0.66969895000000002</v>
      </c>
    </row>
    <row r="36278" spans="1:1">
      <c r="A36278">
        <v>0.66968404999999998</v>
      </c>
    </row>
    <row r="36279" spans="1:1">
      <c r="A36279">
        <v>0.66967635999999997</v>
      </c>
    </row>
    <row r="36280" spans="1:1">
      <c r="A36280">
        <v>0.66967540000000003</v>
      </c>
    </row>
    <row r="36281" spans="1:1">
      <c r="A36281">
        <v>0.66966250000000005</v>
      </c>
    </row>
    <row r="36282" spans="1:1">
      <c r="A36282">
        <v>0.66965710000000001</v>
      </c>
    </row>
    <row r="36283" spans="1:1">
      <c r="A36283">
        <v>0.66963220000000001</v>
      </c>
    </row>
    <row r="36284" spans="1:1">
      <c r="A36284">
        <v>0.66963035000000004</v>
      </c>
    </row>
    <row r="36285" spans="1:1">
      <c r="A36285">
        <v>0.66961395999999995</v>
      </c>
    </row>
    <row r="36286" spans="1:1">
      <c r="A36286">
        <v>0.6695179</v>
      </c>
    </row>
    <row r="36287" spans="1:1">
      <c r="A36287">
        <v>0.66949844000000003</v>
      </c>
    </row>
    <row r="36288" spans="1:1">
      <c r="A36288">
        <v>0.66946422999999999</v>
      </c>
    </row>
    <row r="36289" spans="1:1">
      <c r="A36289">
        <v>0.66943509999999995</v>
      </c>
    </row>
    <row r="36290" spans="1:1">
      <c r="A36290">
        <v>0.66943490000000005</v>
      </c>
    </row>
    <row r="36291" spans="1:1">
      <c r="A36291">
        <v>0.66939360000000003</v>
      </c>
    </row>
    <row r="36292" spans="1:1">
      <c r="A36292">
        <v>0.66925979999999996</v>
      </c>
    </row>
    <row r="36293" spans="1:1">
      <c r="A36293">
        <v>0.66925305000000002</v>
      </c>
    </row>
    <row r="36294" spans="1:1">
      <c r="A36294">
        <v>0.66923149999999998</v>
      </c>
    </row>
    <row r="36295" spans="1:1">
      <c r="A36295">
        <v>0.66921640000000004</v>
      </c>
    </row>
    <row r="36296" spans="1:1">
      <c r="A36296">
        <v>0.66918694999999995</v>
      </c>
    </row>
    <row r="36297" spans="1:1">
      <c r="A36297">
        <v>0.66914479999999998</v>
      </c>
    </row>
    <row r="36298" spans="1:1">
      <c r="A36298">
        <v>0.66913414000000004</v>
      </c>
    </row>
    <row r="36299" spans="1:1">
      <c r="A36299">
        <v>0.6691241</v>
      </c>
    </row>
    <row r="36300" spans="1:1">
      <c r="A36300">
        <v>0.66908000000000001</v>
      </c>
    </row>
    <row r="36301" spans="1:1">
      <c r="A36301">
        <v>0.66906639999999995</v>
      </c>
    </row>
    <row r="36302" spans="1:1">
      <c r="A36302">
        <v>0.66905800000000004</v>
      </c>
    </row>
    <row r="36303" spans="1:1">
      <c r="A36303">
        <v>0.66899233999999996</v>
      </c>
    </row>
    <row r="36304" spans="1:1">
      <c r="A36304">
        <v>0.66894030000000004</v>
      </c>
    </row>
    <row r="36305" spans="1:1">
      <c r="A36305">
        <v>0.66893166000000004</v>
      </c>
    </row>
    <row r="36306" spans="1:1">
      <c r="A36306">
        <v>0.66891252999999995</v>
      </c>
    </row>
    <row r="36307" spans="1:1">
      <c r="A36307">
        <v>0.66890890000000003</v>
      </c>
    </row>
    <row r="36308" spans="1:1">
      <c r="A36308">
        <v>0.66890024999999997</v>
      </c>
    </row>
    <row r="36309" spans="1:1">
      <c r="A36309">
        <v>0.66885410000000001</v>
      </c>
    </row>
    <row r="36310" spans="1:1">
      <c r="A36310">
        <v>0.66880625000000005</v>
      </c>
    </row>
    <row r="36311" spans="1:1">
      <c r="A36311">
        <v>0.66879960000000005</v>
      </c>
    </row>
    <row r="36312" spans="1:1">
      <c r="A36312">
        <v>0.66877436999999995</v>
      </c>
    </row>
    <row r="36313" spans="1:1">
      <c r="A36313">
        <v>0.66872686000000003</v>
      </c>
    </row>
    <row r="36314" spans="1:1">
      <c r="A36314">
        <v>0.66866789999999998</v>
      </c>
    </row>
    <row r="36315" spans="1:1">
      <c r="A36315">
        <v>0.66865350000000001</v>
      </c>
    </row>
    <row r="36316" spans="1:1">
      <c r="A36316">
        <v>0.66862803999999998</v>
      </c>
    </row>
    <row r="36317" spans="1:1">
      <c r="A36317">
        <v>0.6686126</v>
      </c>
    </row>
    <row r="36318" spans="1:1">
      <c r="A36318">
        <v>0.66860109999999995</v>
      </c>
    </row>
    <row r="36319" spans="1:1">
      <c r="A36319">
        <v>0.66859966999999998</v>
      </c>
    </row>
    <row r="36320" spans="1:1">
      <c r="A36320">
        <v>0.66857829999999996</v>
      </c>
    </row>
    <row r="36321" spans="1:1">
      <c r="A36321">
        <v>0.66857489999999997</v>
      </c>
    </row>
    <row r="36322" spans="1:1">
      <c r="A36322">
        <v>0.66850569999999998</v>
      </c>
    </row>
    <row r="36323" spans="1:1">
      <c r="A36323">
        <v>0.66849387000000005</v>
      </c>
    </row>
    <row r="36324" spans="1:1">
      <c r="A36324">
        <v>0.66849022999999996</v>
      </c>
    </row>
    <row r="36325" spans="1:1">
      <c r="A36325">
        <v>0.66848129999999994</v>
      </c>
    </row>
    <row r="36326" spans="1:1">
      <c r="A36326">
        <v>0.66839139999999997</v>
      </c>
    </row>
    <row r="36327" spans="1:1">
      <c r="A36327">
        <v>0.66836065</v>
      </c>
    </row>
    <row r="36328" spans="1:1">
      <c r="A36328">
        <v>0.66835</v>
      </c>
    </row>
    <row r="36329" spans="1:1">
      <c r="A36329">
        <v>0.66834260000000001</v>
      </c>
    </row>
    <row r="36330" spans="1:1">
      <c r="A36330">
        <v>0.66830820000000002</v>
      </c>
    </row>
    <row r="36331" spans="1:1">
      <c r="A36331">
        <v>0.66830020000000001</v>
      </c>
    </row>
    <row r="36332" spans="1:1">
      <c r="A36332">
        <v>0.66826419999999997</v>
      </c>
    </row>
    <row r="36333" spans="1:1">
      <c r="A36333">
        <v>0.66825986000000004</v>
      </c>
    </row>
    <row r="36334" spans="1:1">
      <c r="A36334">
        <v>0.66823595999999996</v>
      </c>
    </row>
    <row r="36335" spans="1:1">
      <c r="A36335">
        <v>0.66818820000000001</v>
      </c>
    </row>
    <row r="36336" spans="1:1">
      <c r="A36336">
        <v>0.66818506</v>
      </c>
    </row>
    <row r="36337" spans="1:1">
      <c r="A36337">
        <v>0.66818129999999998</v>
      </c>
    </row>
    <row r="36338" spans="1:1">
      <c r="A36338">
        <v>0.66817325000000005</v>
      </c>
    </row>
    <row r="36339" spans="1:1">
      <c r="A36339">
        <v>0.66812660000000001</v>
      </c>
    </row>
    <row r="36340" spans="1:1">
      <c r="A36340">
        <v>0.66811279999999995</v>
      </c>
    </row>
    <row r="36341" spans="1:1">
      <c r="A36341">
        <v>0.66806144000000001</v>
      </c>
    </row>
    <row r="36342" spans="1:1">
      <c r="A36342">
        <v>0.66802899999999998</v>
      </c>
    </row>
    <row r="36343" spans="1:1">
      <c r="A36343">
        <v>0.66800289999999996</v>
      </c>
    </row>
    <row r="36344" spans="1:1">
      <c r="A36344">
        <v>0.66799456000000001</v>
      </c>
    </row>
    <row r="36345" spans="1:1">
      <c r="A36345">
        <v>0.66797589999999996</v>
      </c>
    </row>
    <row r="36346" spans="1:1">
      <c r="A36346">
        <v>0.66796889999999998</v>
      </c>
    </row>
    <row r="36347" spans="1:1">
      <c r="A36347">
        <v>0.66796166000000001</v>
      </c>
    </row>
    <row r="36348" spans="1:1">
      <c r="A36348">
        <v>0.66793424000000001</v>
      </c>
    </row>
    <row r="36349" spans="1:1">
      <c r="A36349">
        <v>0.66791725000000002</v>
      </c>
    </row>
    <row r="36350" spans="1:1">
      <c r="A36350">
        <v>0.66783559999999997</v>
      </c>
    </row>
    <row r="36351" spans="1:1">
      <c r="A36351">
        <v>0.66777909999999996</v>
      </c>
    </row>
    <row r="36352" spans="1:1">
      <c r="A36352">
        <v>0.66777750000000002</v>
      </c>
    </row>
    <row r="36353" spans="1:1">
      <c r="A36353">
        <v>0.66773249999999995</v>
      </c>
    </row>
    <row r="36354" spans="1:1">
      <c r="A36354">
        <v>0.66765827</v>
      </c>
    </row>
    <row r="36355" spans="1:1">
      <c r="A36355">
        <v>0.66762980000000005</v>
      </c>
    </row>
    <row r="36356" spans="1:1">
      <c r="A36356">
        <v>0.66762310000000002</v>
      </c>
    </row>
    <row r="36357" spans="1:1">
      <c r="A36357">
        <v>0.6676166</v>
      </c>
    </row>
    <row r="36358" spans="1:1">
      <c r="A36358">
        <v>0.66757290000000002</v>
      </c>
    </row>
    <row r="36359" spans="1:1">
      <c r="A36359">
        <v>0.6675721</v>
      </c>
    </row>
    <row r="36360" spans="1:1">
      <c r="A36360">
        <v>0.66752946000000002</v>
      </c>
    </row>
    <row r="36361" spans="1:1">
      <c r="A36361">
        <v>0.66750556000000005</v>
      </c>
    </row>
    <row r="36362" spans="1:1">
      <c r="A36362">
        <v>0.66750324000000005</v>
      </c>
    </row>
    <row r="36363" spans="1:1">
      <c r="A36363">
        <v>0.66748960000000002</v>
      </c>
    </row>
    <row r="36364" spans="1:1">
      <c r="A36364">
        <v>0.66748589999999997</v>
      </c>
    </row>
    <row r="36365" spans="1:1">
      <c r="A36365">
        <v>0.66747440000000002</v>
      </c>
    </row>
    <row r="36366" spans="1:1">
      <c r="A36366">
        <v>0.66747219999999996</v>
      </c>
    </row>
    <row r="36367" spans="1:1">
      <c r="A36367">
        <v>0.66743350000000001</v>
      </c>
    </row>
    <row r="36368" spans="1:1">
      <c r="A36368">
        <v>0.66742769999999996</v>
      </c>
    </row>
    <row r="36369" spans="1:1">
      <c r="A36369">
        <v>0.66736019999999996</v>
      </c>
    </row>
    <row r="36370" spans="1:1">
      <c r="A36370">
        <v>0.66729300000000003</v>
      </c>
    </row>
    <row r="36371" spans="1:1">
      <c r="A36371">
        <v>0.6672614</v>
      </c>
    </row>
    <row r="36372" spans="1:1">
      <c r="A36372">
        <v>0.66725849999999998</v>
      </c>
    </row>
    <row r="36373" spans="1:1">
      <c r="A36373">
        <v>0.66725040000000002</v>
      </c>
    </row>
    <row r="36374" spans="1:1">
      <c r="A36374">
        <v>0.66723376999999995</v>
      </c>
    </row>
    <row r="36375" spans="1:1">
      <c r="A36375">
        <v>0.66722669999999995</v>
      </c>
    </row>
    <row r="36376" spans="1:1">
      <c r="A36376">
        <v>0.66716180000000003</v>
      </c>
    </row>
    <row r="36377" spans="1:1">
      <c r="A36377">
        <v>0.66715515000000003</v>
      </c>
    </row>
    <row r="36378" spans="1:1">
      <c r="A36378">
        <v>0.66712930000000004</v>
      </c>
    </row>
    <row r="36379" spans="1:1">
      <c r="A36379">
        <v>0.66700833999999998</v>
      </c>
    </row>
    <row r="36380" spans="1:1">
      <c r="A36380">
        <v>0.66700446999999996</v>
      </c>
    </row>
    <row r="36381" spans="1:1">
      <c r="A36381">
        <v>0.66697585999999998</v>
      </c>
    </row>
    <row r="36382" spans="1:1">
      <c r="A36382">
        <v>0.66694940000000003</v>
      </c>
    </row>
    <row r="36383" spans="1:1">
      <c r="A36383">
        <v>0.66691</v>
      </c>
    </row>
    <row r="36384" spans="1:1">
      <c r="A36384">
        <v>0.66682819999999998</v>
      </c>
    </row>
    <row r="36385" spans="1:1">
      <c r="A36385">
        <v>0.66670989999999997</v>
      </c>
    </row>
    <row r="36386" spans="1:1">
      <c r="A36386">
        <v>0.66670929999999995</v>
      </c>
    </row>
    <row r="36387" spans="1:1">
      <c r="A36387">
        <v>0.66664259999999997</v>
      </c>
    </row>
    <row r="36388" spans="1:1">
      <c r="A36388">
        <v>0.66662509999999997</v>
      </c>
    </row>
    <row r="36389" spans="1:1">
      <c r="A36389">
        <v>0.66662054999999998</v>
      </c>
    </row>
    <row r="36390" spans="1:1">
      <c r="A36390">
        <v>0.66658300000000004</v>
      </c>
    </row>
    <row r="36391" spans="1:1">
      <c r="A36391">
        <v>0.66657929999999999</v>
      </c>
    </row>
    <row r="36392" spans="1:1">
      <c r="A36392">
        <v>0.66655430000000004</v>
      </c>
    </row>
    <row r="36393" spans="1:1">
      <c r="A36393">
        <v>0.66652069999999997</v>
      </c>
    </row>
    <row r="36394" spans="1:1">
      <c r="A36394">
        <v>0.66651050000000001</v>
      </c>
    </row>
    <row r="36395" spans="1:1">
      <c r="A36395">
        <v>0.66650120000000002</v>
      </c>
    </row>
    <row r="36396" spans="1:1">
      <c r="A36396">
        <v>0.66648030000000003</v>
      </c>
    </row>
    <row r="36397" spans="1:1">
      <c r="A36397">
        <v>0.66646899999999998</v>
      </c>
    </row>
    <row r="36398" spans="1:1">
      <c r="A36398">
        <v>0.66645144999999995</v>
      </c>
    </row>
    <row r="36399" spans="1:1">
      <c r="A36399">
        <v>0.66644186000000005</v>
      </c>
    </row>
    <row r="36400" spans="1:1">
      <c r="A36400">
        <v>0.66639685999999998</v>
      </c>
    </row>
    <row r="36401" spans="1:1">
      <c r="A36401">
        <v>0.66635940000000005</v>
      </c>
    </row>
    <row r="36402" spans="1:1">
      <c r="A36402">
        <v>0.66632219999999998</v>
      </c>
    </row>
    <row r="36403" spans="1:1">
      <c r="A36403">
        <v>0.66624439999999996</v>
      </c>
    </row>
    <row r="36404" spans="1:1">
      <c r="A36404">
        <v>0.66623259999999995</v>
      </c>
    </row>
    <row r="36405" spans="1:1">
      <c r="A36405">
        <v>0.66621839999999999</v>
      </c>
    </row>
    <row r="36406" spans="1:1">
      <c r="A36406">
        <v>0.66615486000000002</v>
      </c>
    </row>
    <row r="36407" spans="1:1">
      <c r="A36407">
        <v>0.66614085000000001</v>
      </c>
    </row>
    <row r="36408" spans="1:1">
      <c r="A36408">
        <v>0.66613924999999996</v>
      </c>
    </row>
    <row r="36409" spans="1:1">
      <c r="A36409">
        <v>0.66610380000000002</v>
      </c>
    </row>
    <row r="36410" spans="1:1">
      <c r="A36410">
        <v>0.66608053</v>
      </c>
    </row>
    <row r="36411" spans="1:1">
      <c r="A36411">
        <v>0.66604434999999995</v>
      </c>
    </row>
    <row r="36412" spans="1:1">
      <c r="A36412">
        <v>0.66599580000000003</v>
      </c>
    </row>
    <row r="36413" spans="1:1">
      <c r="A36413">
        <v>0.66598409999999997</v>
      </c>
    </row>
    <row r="36414" spans="1:1">
      <c r="A36414">
        <v>0.66597395999999998</v>
      </c>
    </row>
    <row r="36415" spans="1:1">
      <c r="A36415">
        <v>0.66595775000000001</v>
      </c>
    </row>
    <row r="36416" spans="1:1">
      <c r="A36416">
        <v>0.66593159999999996</v>
      </c>
    </row>
    <row r="36417" spans="1:1">
      <c r="A36417">
        <v>0.66583170000000003</v>
      </c>
    </row>
    <row r="36418" spans="1:1">
      <c r="A36418">
        <v>0.66572076000000002</v>
      </c>
    </row>
    <row r="36419" spans="1:1">
      <c r="A36419">
        <v>0.66570412999999995</v>
      </c>
    </row>
    <row r="36420" spans="1:1">
      <c r="A36420">
        <v>0.66567350000000003</v>
      </c>
    </row>
    <row r="36421" spans="1:1">
      <c r="A36421">
        <v>0.66565430000000003</v>
      </c>
    </row>
    <row r="36422" spans="1:1">
      <c r="A36422">
        <v>0.66563373999999997</v>
      </c>
    </row>
    <row r="36423" spans="1:1">
      <c r="A36423">
        <v>0.66561645000000003</v>
      </c>
    </row>
    <row r="36424" spans="1:1">
      <c r="A36424">
        <v>0.66557926000000001</v>
      </c>
    </row>
    <row r="36425" spans="1:1">
      <c r="A36425">
        <v>0.66557129999999998</v>
      </c>
    </row>
    <row r="36426" spans="1:1">
      <c r="A36426">
        <v>0.66555743999999994</v>
      </c>
    </row>
    <row r="36427" spans="1:1">
      <c r="A36427">
        <v>0.66551729999999998</v>
      </c>
    </row>
    <row r="36428" spans="1:1">
      <c r="A36428">
        <v>0.66550946</v>
      </c>
    </row>
    <row r="36429" spans="1:1">
      <c r="A36429">
        <v>0.66549519999999995</v>
      </c>
    </row>
    <row r="36430" spans="1:1">
      <c r="A36430">
        <v>0.6654755</v>
      </c>
    </row>
    <row r="36431" spans="1:1">
      <c r="A36431">
        <v>0.66547495000000001</v>
      </c>
    </row>
    <row r="36432" spans="1:1">
      <c r="A36432">
        <v>0.66545160000000003</v>
      </c>
    </row>
    <row r="36433" spans="1:1">
      <c r="A36433">
        <v>0.66544559999999997</v>
      </c>
    </row>
    <row r="36434" spans="1:1">
      <c r="A36434">
        <v>0.66544230000000004</v>
      </c>
    </row>
    <row r="36435" spans="1:1">
      <c r="A36435">
        <v>0.66540730000000003</v>
      </c>
    </row>
    <row r="36436" spans="1:1">
      <c r="A36436">
        <v>0.6653713</v>
      </c>
    </row>
    <row r="36437" spans="1:1">
      <c r="A36437">
        <v>0.66536720000000005</v>
      </c>
    </row>
    <row r="36438" spans="1:1">
      <c r="A36438">
        <v>0.66530997000000003</v>
      </c>
    </row>
    <row r="36439" spans="1:1">
      <c r="A36439">
        <v>0.66530882999999996</v>
      </c>
    </row>
    <row r="36440" spans="1:1">
      <c r="A36440">
        <v>0.66529137000000005</v>
      </c>
    </row>
    <row r="36441" spans="1:1">
      <c r="A36441">
        <v>0.66523575999999995</v>
      </c>
    </row>
    <row r="36442" spans="1:1">
      <c r="A36442">
        <v>0.66521640000000004</v>
      </c>
    </row>
    <row r="36443" spans="1:1">
      <c r="A36443">
        <v>0.66519649999999997</v>
      </c>
    </row>
    <row r="36444" spans="1:1">
      <c r="A36444">
        <v>0.66519152999999998</v>
      </c>
    </row>
    <row r="36445" spans="1:1">
      <c r="A36445">
        <v>0.66517230000000005</v>
      </c>
    </row>
    <row r="36446" spans="1:1">
      <c r="A36446">
        <v>0.66515519999999995</v>
      </c>
    </row>
    <row r="36447" spans="1:1">
      <c r="A36447">
        <v>0.66513370000000005</v>
      </c>
    </row>
    <row r="36448" spans="1:1">
      <c r="A36448">
        <v>0.66513040000000001</v>
      </c>
    </row>
    <row r="36449" spans="1:1">
      <c r="A36449">
        <v>0.66510069999999999</v>
      </c>
    </row>
    <row r="36450" spans="1:1">
      <c r="A36450">
        <v>0.6650935</v>
      </c>
    </row>
    <row r="36451" spans="1:1">
      <c r="A36451">
        <v>0.66509130000000005</v>
      </c>
    </row>
    <row r="36452" spans="1:1">
      <c r="A36452">
        <v>0.66501560000000004</v>
      </c>
    </row>
    <row r="36453" spans="1:1">
      <c r="A36453">
        <v>0.66500645999999997</v>
      </c>
    </row>
    <row r="36454" spans="1:1">
      <c r="A36454">
        <v>0.66497295999999995</v>
      </c>
    </row>
    <row r="36455" spans="1:1">
      <c r="A36455">
        <v>0.66496149999999998</v>
      </c>
    </row>
    <row r="36456" spans="1:1">
      <c r="A36456">
        <v>0.66495656999999997</v>
      </c>
    </row>
    <row r="36457" spans="1:1">
      <c r="A36457">
        <v>0.66495603000000003</v>
      </c>
    </row>
    <row r="36458" spans="1:1">
      <c r="A36458">
        <v>0.66495499999999996</v>
      </c>
    </row>
    <row r="36459" spans="1:1">
      <c r="A36459">
        <v>0.66488579999999997</v>
      </c>
    </row>
    <row r="36460" spans="1:1">
      <c r="A36460">
        <v>0.6648638</v>
      </c>
    </row>
    <row r="36461" spans="1:1">
      <c r="A36461">
        <v>0.66480499999999998</v>
      </c>
    </row>
    <row r="36462" spans="1:1">
      <c r="A36462">
        <v>0.66478543999999995</v>
      </c>
    </row>
    <row r="36463" spans="1:1">
      <c r="A36463">
        <v>0.66473329999999997</v>
      </c>
    </row>
    <row r="36464" spans="1:1">
      <c r="A36464">
        <v>0.66473274999999998</v>
      </c>
    </row>
    <row r="36465" spans="1:1">
      <c r="A36465">
        <v>0.66468110000000002</v>
      </c>
    </row>
    <row r="36466" spans="1:1">
      <c r="A36466">
        <v>0.66467129999999996</v>
      </c>
    </row>
    <row r="36467" spans="1:1">
      <c r="A36467">
        <v>0.66466296000000002</v>
      </c>
    </row>
    <row r="36468" spans="1:1">
      <c r="A36468">
        <v>0.66462690000000002</v>
      </c>
    </row>
    <row r="36469" spans="1:1">
      <c r="A36469">
        <v>0.664605</v>
      </c>
    </row>
    <row r="36470" spans="1:1">
      <c r="A36470">
        <v>0.66459215000000005</v>
      </c>
    </row>
    <row r="36471" spans="1:1">
      <c r="A36471">
        <v>0.66456110000000002</v>
      </c>
    </row>
    <row r="36472" spans="1:1">
      <c r="A36472">
        <v>0.6645527</v>
      </c>
    </row>
    <row r="36473" spans="1:1">
      <c r="A36473">
        <v>0.66450363000000001</v>
      </c>
    </row>
    <row r="36474" spans="1:1">
      <c r="A36474">
        <v>0.66449190000000002</v>
      </c>
    </row>
    <row r="36475" spans="1:1">
      <c r="A36475">
        <v>0.66436523000000003</v>
      </c>
    </row>
    <row r="36476" spans="1:1">
      <c r="A36476">
        <v>0.66435032999999999</v>
      </c>
    </row>
    <row r="36477" spans="1:1">
      <c r="A36477">
        <v>0.66433436000000001</v>
      </c>
    </row>
    <row r="36478" spans="1:1">
      <c r="A36478">
        <v>0.66433096000000003</v>
      </c>
    </row>
    <row r="36479" spans="1:1">
      <c r="A36479">
        <v>0.66431134999999997</v>
      </c>
    </row>
    <row r="36480" spans="1:1">
      <c r="A36480">
        <v>0.66430104000000001</v>
      </c>
    </row>
    <row r="36481" spans="1:1">
      <c r="A36481">
        <v>0.66424364000000002</v>
      </c>
    </row>
    <row r="36482" spans="1:1">
      <c r="A36482">
        <v>0.66422700000000001</v>
      </c>
    </row>
    <row r="36483" spans="1:1">
      <c r="A36483">
        <v>0.66414059999999997</v>
      </c>
    </row>
    <row r="36484" spans="1:1">
      <c r="A36484">
        <v>0.66413133999999996</v>
      </c>
    </row>
    <row r="36485" spans="1:1">
      <c r="A36485">
        <v>0.66412926000000005</v>
      </c>
    </row>
    <row r="36486" spans="1:1">
      <c r="A36486">
        <v>0.66408986000000003</v>
      </c>
    </row>
    <row r="36487" spans="1:1">
      <c r="A36487">
        <v>0.66402989999999995</v>
      </c>
    </row>
    <row r="36488" spans="1:1">
      <c r="A36488">
        <v>0.66401726000000005</v>
      </c>
    </row>
    <row r="36489" spans="1:1">
      <c r="A36489">
        <v>0.66400519999999996</v>
      </c>
    </row>
    <row r="36490" spans="1:1">
      <c r="A36490">
        <v>0.66387779999999996</v>
      </c>
    </row>
    <row r="36491" spans="1:1">
      <c r="A36491">
        <v>0.66386730000000005</v>
      </c>
    </row>
    <row r="36492" spans="1:1">
      <c r="A36492">
        <v>0.66386319999999999</v>
      </c>
    </row>
    <row r="36493" spans="1:1">
      <c r="A36493">
        <v>0.66385819999999995</v>
      </c>
    </row>
    <row r="36494" spans="1:1">
      <c r="A36494">
        <v>0.66375684999999995</v>
      </c>
    </row>
    <row r="36495" spans="1:1">
      <c r="A36495">
        <v>0.66373813000000004</v>
      </c>
    </row>
    <row r="36496" spans="1:1">
      <c r="A36496">
        <v>0.66370063999999995</v>
      </c>
    </row>
    <row r="36497" spans="1:1">
      <c r="A36497">
        <v>0.66369120000000004</v>
      </c>
    </row>
    <row r="36498" spans="1:1">
      <c r="A36498">
        <v>0.66369040000000001</v>
      </c>
    </row>
    <row r="36499" spans="1:1">
      <c r="A36499">
        <v>0.66368764999999996</v>
      </c>
    </row>
    <row r="36500" spans="1:1">
      <c r="A36500">
        <v>0.66367423999999997</v>
      </c>
    </row>
    <row r="36501" spans="1:1">
      <c r="A36501">
        <v>0.66357719999999998</v>
      </c>
    </row>
    <row r="36502" spans="1:1">
      <c r="A36502">
        <v>0.66353169999999995</v>
      </c>
    </row>
    <row r="36503" spans="1:1">
      <c r="A36503">
        <v>0.66347210000000001</v>
      </c>
    </row>
    <row r="36504" spans="1:1">
      <c r="A36504">
        <v>0.66346483999999994</v>
      </c>
    </row>
    <row r="36505" spans="1:1">
      <c r="A36505">
        <v>0.66344046999999995</v>
      </c>
    </row>
    <row r="36506" spans="1:1">
      <c r="A36506">
        <v>0.66343719999999995</v>
      </c>
    </row>
    <row r="36507" spans="1:1">
      <c r="A36507">
        <v>0.6634274</v>
      </c>
    </row>
    <row r="36508" spans="1:1">
      <c r="A36508">
        <v>0.66338235000000001</v>
      </c>
    </row>
    <row r="36509" spans="1:1">
      <c r="A36509">
        <v>0.66336430000000002</v>
      </c>
    </row>
    <row r="36510" spans="1:1">
      <c r="A36510">
        <v>0.66335889999999997</v>
      </c>
    </row>
    <row r="36511" spans="1:1">
      <c r="A36511">
        <v>0.66333660000000005</v>
      </c>
    </row>
    <row r="36512" spans="1:1">
      <c r="A36512">
        <v>0.66317280000000001</v>
      </c>
    </row>
    <row r="36513" spans="1:1">
      <c r="A36513">
        <v>0.66310935999999998</v>
      </c>
    </row>
    <row r="36514" spans="1:1">
      <c r="A36514">
        <v>0.66309594999999999</v>
      </c>
    </row>
    <row r="36515" spans="1:1">
      <c r="A36515">
        <v>0.66307680000000002</v>
      </c>
    </row>
    <row r="36516" spans="1:1">
      <c r="A36516">
        <v>0.66307442999999999</v>
      </c>
    </row>
    <row r="36517" spans="1:1">
      <c r="A36517">
        <v>0.66306969999999998</v>
      </c>
    </row>
    <row r="36518" spans="1:1">
      <c r="A36518">
        <v>0.66306496000000004</v>
      </c>
    </row>
    <row r="36519" spans="1:1">
      <c r="A36519">
        <v>0.66300079999999995</v>
      </c>
    </row>
    <row r="36520" spans="1:1">
      <c r="A36520">
        <v>0.66298939999999995</v>
      </c>
    </row>
    <row r="36521" spans="1:1">
      <c r="A36521">
        <v>0.66295623999999997</v>
      </c>
    </row>
    <row r="36522" spans="1:1">
      <c r="A36522">
        <v>0.66295119999999996</v>
      </c>
    </row>
    <row r="36523" spans="1:1">
      <c r="A36523">
        <v>0.66284829999999995</v>
      </c>
    </row>
    <row r="36524" spans="1:1">
      <c r="A36524">
        <v>0.66282624000000001</v>
      </c>
    </row>
    <row r="36525" spans="1:1">
      <c r="A36525">
        <v>0.662802</v>
      </c>
    </row>
    <row r="36526" spans="1:1">
      <c r="A36526">
        <v>0.66277680000000005</v>
      </c>
    </row>
    <row r="36527" spans="1:1">
      <c r="A36527">
        <v>0.66277593000000001</v>
      </c>
    </row>
    <row r="36528" spans="1:1">
      <c r="A36528">
        <v>0.66274995000000003</v>
      </c>
    </row>
    <row r="36529" spans="1:1">
      <c r="A36529">
        <v>0.66272050000000005</v>
      </c>
    </row>
    <row r="36530" spans="1:1">
      <c r="A36530">
        <v>0.66272014000000001</v>
      </c>
    </row>
    <row r="36531" spans="1:1">
      <c r="A36531">
        <v>0.66268265000000004</v>
      </c>
    </row>
    <row r="36532" spans="1:1">
      <c r="A36532">
        <v>0.66266999999999998</v>
      </c>
    </row>
    <row r="36533" spans="1:1">
      <c r="A36533">
        <v>0.66266846999999995</v>
      </c>
    </row>
    <row r="36534" spans="1:1">
      <c r="A36534">
        <v>0.6626476</v>
      </c>
    </row>
    <row r="36535" spans="1:1">
      <c r="A36535">
        <v>0.66262449999999995</v>
      </c>
    </row>
    <row r="36536" spans="1:1">
      <c r="A36536">
        <v>0.66257140000000003</v>
      </c>
    </row>
    <row r="36537" spans="1:1">
      <c r="A36537">
        <v>0.66256170000000003</v>
      </c>
    </row>
    <row r="36538" spans="1:1">
      <c r="A36538">
        <v>0.6625607</v>
      </c>
    </row>
    <row r="36539" spans="1:1">
      <c r="A36539">
        <v>0.66251579999999999</v>
      </c>
    </row>
    <row r="36540" spans="1:1">
      <c r="A36540">
        <v>0.66250264999999997</v>
      </c>
    </row>
    <row r="36541" spans="1:1">
      <c r="A36541">
        <v>0.66249789999999997</v>
      </c>
    </row>
    <row r="36542" spans="1:1">
      <c r="A36542">
        <v>0.6624449</v>
      </c>
    </row>
    <row r="36543" spans="1:1">
      <c r="A36543">
        <v>0.66244239999999999</v>
      </c>
    </row>
    <row r="36544" spans="1:1">
      <c r="A36544">
        <v>0.66241399999999995</v>
      </c>
    </row>
    <row r="36545" spans="1:1">
      <c r="A36545">
        <v>0.66241130000000004</v>
      </c>
    </row>
    <row r="36546" spans="1:1">
      <c r="A36546">
        <v>0.66237639999999998</v>
      </c>
    </row>
    <row r="36547" spans="1:1">
      <c r="A36547">
        <v>0.66227530000000001</v>
      </c>
    </row>
    <row r="36548" spans="1:1">
      <c r="A36548">
        <v>0.66217559999999998</v>
      </c>
    </row>
    <row r="36549" spans="1:1">
      <c r="A36549">
        <v>0.66213299999999997</v>
      </c>
    </row>
    <row r="36550" spans="1:1">
      <c r="A36550">
        <v>0.66212320000000002</v>
      </c>
    </row>
    <row r="36551" spans="1:1">
      <c r="A36551">
        <v>0.662107</v>
      </c>
    </row>
    <row r="36552" spans="1:1">
      <c r="A36552">
        <v>0.66207545999999995</v>
      </c>
    </row>
    <row r="36553" spans="1:1">
      <c r="A36553">
        <v>0.66202249999999996</v>
      </c>
    </row>
    <row r="36554" spans="1:1">
      <c r="A36554">
        <v>0.66201200000000004</v>
      </c>
    </row>
    <row r="36555" spans="1:1">
      <c r="A36555">
        <v>0.66200930000000002</v>
      </c>
    </row>
    <row r="36556" spans="1:1">
      <c r="A36556">
        <v>0.66200680000000001</v>
      </c>
    </row>
    <row r="36557" spans="1:1">
      <c r="A36557">
        <v>0.66198840000000003</v>
      </c>
    </row>
    <row r="36558" spans="1:1">
      <c r="A36558">
        <v>0.66195183999999996</v>
      </c>
    </row>
    <row r="36559" spans="1:1">
      <c r="A36559">
        <v>0.6618752</v>
      </c>
    </row>
    <row r="36560" spans="1:1">
      <c r="A36560">
        <v>0.66183829999999999</v>
      </c>
    </row>
    <row r="36561" spans="1:1">
      <c r="A36561">
        <v>0.6618098</v>
      </c>
    </row>
    <row r="36562" spans="1:1">
      <c r="A36562">
        <v>0.66179759999999999</v>
      </c>
    </row>
    <row r="36563" spans="1:1">
      <c r="A36563">
        <v>0.66179745999999995</v>
      </c>
    </row>
    <row r="36564" spans="1:1">
      <c r="A36564">
        <v>0.66179220000000005</v>
      </c>
    </row>
    <row r="36565" spans="1:1">
      <c r="A36565">
        <v>0.66178879999999995</v>
      </c>
    </row>
    <row r="36566" spans="1:1">
      <c r="A36566">
        <v>0.66178389999999998</v>
      </c>
    </row>
    <row r="36567" spans="1:1">
      <c r="A36567">
        <v>0.66175229999999996</v>
      </c>
    </row>
    <row r="36568" spans="1:1">
      <c r="A36568">
        <v>0.66171837</v>
      </c>
    </row>
    <row r="36569" spans="1:1">
      <c r="A36569">
        <v>0.66171829999999998</v>
      </c>
    </row>
    <row r="36570" spans="1:1">
      <c r="A36570">
        <v>0.66170850000000003</v>
      </c>
    </row>
    <row r="36571" spans="1:1">
      <c r="A36571">
        <v>0.66168945999999995</v>
      </c>
    </row>
    <row r="36572" spans="1:1">
      <c r="A36572">
        <v>0.66168713999999995</v>
      </c>
    </row>
    <row r="36573" spans="1:1">
      <c r="A36573">
        <v>0.66165465000000001</v>
      </c>
    </row>
    <row r="36574" spans="1:1">
      <c r="A36574">
        <v>0.66164993999999999</v>
      </c>
    </row>
    <row r="36575" spans="1:1">
      <c r="A36575">
        <v>0.66161053999999997</v>
      </c>
    </row>
    <row r="36576" spans="1:1">
      <c r="A36576">
        <v>0.66160494000000003</v>
      </c>
    </row>
    <row r="36577" spans="1:1">
      <c r="A36577">
        <v>0.66158044000000005</v>
      </c>
    </row>
    <row r="36578" spans="1:1">
      <c r="A36578">
        <v>0.66155934000000005</v>
      </c>
    </row>
    <row r="36579" spans="1:1">
      <c r="A36579">
        <v>0.66155713999999999</v>
      </c>
    </row>
    <row r="36580" spans="1:1">
      <c r="A36580">
        <v>0.66155094000000003</v>
      </c>
    </row>
    <row r="36581" spans="1:1">
      <c r="A36581">
        <v>0.66154736000000003</v>
      </c>
    </row>
    <row r="36582" spans="1:1">
      <c r="A36582">
        <v>0.66144466000000002</v>
      </c>
    </row>
    <row r="36583" spans="1:1">
      <c r="A36583">
        <v>0.66142630000000002</v>
      </c>
    </row>
    <row r="36584" spans="1:1">
      <c r="A36584">
        <v>0.6613985</v>
      </c>
    </row>
    <row r="36585" spans="1:1">
      <c r="A36585">
        <v>0.66137109999999999</v>
      </c>
    </row>
    <row r="36586" spans="1:1">
      <c r="A36586">
        <v>0.66135305</v>
      </c>
    </row>
    <row r="36587" spans="1:1">
      <c r="A36587">
        <v>0.66133565000000005</v>
      </c>
    </row>
    <row r="36588" spans="1:1">
      <c r="A36588">
        <v>0.66133547000000004</v>
      </c>
    </row>
    <row r="36589" spans="1:1">
      <c r="A36589">
        <v>0.66133523000000005</v>
      </c>
    </row>
    <row r="36590" spans="1:1">
      <c r="A36590">
        <v>0.66133489999999995</v>
      </c>
    </row>
    <row r="36591" spans="1:1">
      <c r="A36591">
        <v>0.66131335000000002</v>
      </c>
    </row>
    <row r="36592" spans="1:1">
      <c r="A36592">
        <v>0.66129839999999995</v>
      </c>
    </row>
    <row r="36593" spans="1:1">
      <c r="A36593">
        <v>0.66126346999999996</v>
      </c>
    </row>
    <row r="36594" spans="1:1">
      <c r="A36594">
        <v>0.66126030000000002</v>
      </c>
    </row>
    <row r="36595" spans="1:1">
      <c r="A36595">
        <v>0.66123043999999997</v>
      </c>
    </row>
    <row r="36596" spans="1:1">
      <c r="A36596">
        <v>0.66120135999999996</v>
      </c>
    </row>
    <row r="36597" spans="1:1">
      <c r="A36597">
        <v>0.66117703999999999</v>
      </c>
    </row>
    <row r="36598" spans="1:1">
      <c r="A36598">
        <v>0.66115486999999995</v>
      </c>
    </row>
    <row r="36599" spans="1:1">
      <c r="A36599">
        <v>0.6610125</v>
      </c>
    </row>
    <row r="36600" spans="1:1">
      <c r="A36600">
        <v>0.66100924999999999</v>
      </c>
    </row>
    <row r="36601" spans="1:1">
      <c r="A36601">
        <v>0.66098243000000001</v>
      </c>
    </row>
    <row r="36602" spans="1:1">
      <c r="A36602">
        <v>0.66095936</v>
      </c>
    </row>
    <row r="36603" spans="1:1">
      <c r="A36603">
        <v>0.66095510000000002</v>
      </c>
    </row>
    <row r="36604" spans="1:1">
      <c r="A36604">
        <v>0.66090780000000005</v>
      </c>
    </row>
    <row r="36605" spans="1:1">
      <c r="A36605">
        <v>0.66090006000000001</v>
      </c>
    </row>
    <row r="36606" spans="1:1">
      <c r="A36606">
        <v>0.66087865999999995</v>
      </c>
    </row>
    <row r="36607" spans="1:1">
      <c r="A36607">
        <v>0.66086774999999998</v>
      </c>
    </row>
    <row r="36608" spans="1:1">
      <c r="A36608">
        <v>0.66085439999999995</v>
      </c>
    </row>
    <row r="36609" spans="1:1">
      <c r="A36609">
        <v>0.66082620000000003</v>
      </c>
    </row>
    <row r="36610" spans="1:1">
      <c r="A36610">
        <v>0.66082423999999995</v>
      </c>
    </row>
    <row r="36611" spans="1:1">
      <c r="A36611">
        <v>0.66081020000000001</v>
      </c>
    </row>
    <row r="36612" spans="1:1">
      <c r="A36612">
        <v>0.66079825000000003</v>
      </c>
    </row>
    <row r="36613" spans="1:1">
      <c r="A36613">
        <v>0.66075545999999996</v>
      </c>
    </row>
    <row r="36614" spans="1:1">
      <c r="A36614">
        <v>0.6606765</v>
      </c>
    </row>
    <row r="36615" spans="1:1">
      <c r="A36615">
        <v>0.66065180000000001</v>
      </c>
    </row>
    <row r="36616" spans="1:1">
      <c r="A36616">
        <v>0.66063190000000005</v>
      </c>
    </row>
    <row r="36617" spans="1:1">
      <c r="A36617">
        <v>0.66062949999999998</v>
      </c>
    </row>
    <row r="36618" spans="1:1">
      <c r="A36618">
        <v>0.66062710000000002</v>
      </c>
    </row>
    <row r="36619" spans="1:1">
      <c r="A36619">
        <v>0.66061263999999997</v>
      </c>
    </row>
    <row r="36620" spans="1:1">
      <c r="A36620">
        <v>0.66060850000000004</v>
      </c>
    </row>
    <row r="36621" spans="1:1">
      <c r="A36621">
        <v>0.66058499999999998</v>
      </c>
    </row>
    <row r="36622" spans="1:1">
      <c r="A36622">
        <v>0.66050679999999995</v>
      </c>
    </row>
    <row r="36623" spans="1:1">
      <c r="A36623">
        <v>0.66046333000000002</v>
      </c>
    </row>
    <row r="36624" spans="1:1">
      <c r="A36624">
        <v>0.66040779999999999</v>
      </c>
    </row>
    <row r="36625" spans="1:1">
      <c r="A36625">
        <v>0.66040032999999998</v>
      </c>
    </row>
    <row r="36626" spans="1:1">
      <c r="A36626">
        <v>0.66038715999999997</v>
      </c>
    </row>
    <row r="36627" spans="1:1">
      <c r="A36627">
        <v>0.66034009999999999</v>
      </c>
    </row>
    <row r="36628" spans="1:1">
      <c r="A36628">
        <v>0.66031194000000004</v>
      </c>
    </row>
    <row r="36629" spans="1:1">
      <c r="A36629">
        <v>0.66028416000000001</v>
      </c>
    </row>
    <row r="36630" spans="1:1">
      <c r="A36630">
        <v>0.66026010000000002</v>
      </c>
    </row>
    <row r="36631" spans="1:1">
      <c r="A36631">
        <v>0.6602422</v>
      </c>
    </row>
    <row r="36632" spans="1:1">
      <c r="A36632">
        <v>0.66024039999999995</v>
      </c>
    </row>
    <row r="36633" spans="1:1">
      <c r="A36633">
        <v>0.66022539999999996</v>
      </c>
    </row>
    <row r="36634" spans="1:1">
      <c r="A36634">
        <v>0.66021967000000004</v>
      </c>
    </row>
    <row r="36635" spans="1:1">
      <c r="A36635">
        <v>0.66019547000000001</v>
      </c>
    </row>
    <row r="36636" spans="1:1">
      <c r="A36636">
        <v>0.66012627000000001</v>
      </c>
    </row>
    <row r="36637" spans="1:1">
      <c r="A36637">
        <v>0.66012020000000005</v>
      </c>
    </row>
    <row r="36638" spans="1:1">
      <c r="A36638">
        <v>0.66009099999999998</v>
      </c>
    </row>
    <row r="36639" spans="1:1">
      <c r="A36639">
        <v>0.66007053999999998</v>
      </c>
    </row>
    <row r="36640" spans="1:1">
      <c r="A36640">
        <v>0.66006034999999996</v>
      </c>
    </row>
    <row r="36641" spans="1:1">
      <c r="A36641">
        <v>0.6599467</v>
      </c>
    </row>
    <row r="36642" spans="1:1">
      <c r="A36642">
        <v>0.65983075000000002</v>
      </c>
    </row>
    <row r="36643" spans="1:1">
      <c r="A36643">
        <v>0.65979874000000005</v>
      </c>
    </row>
    <row r="36644" spans="1:1">
      <c r="A36644">
        <v>0.65974809999999995</v>
      </c>
    </row>
    <row r="36645" spans="1:1">
      <c r="A36645">
        <v>0.65969860000000002</v>
      </c>
    </row>
    <row r="36646" spans="1:1">
      <c r="A36646">
        <v>0.65969425000000004</v>
      </c>
    </row>
    <row r="36647" spans="1:1">
      <c r="A36647">
        <v>0.65967849999999995</v>
      </c>
    </row>
    <row r="36648" spans="1:1">
      <c r="A36648">
        <v>0.65967785999999995</v>
      </c>
    </row>
    <row r="36649" spans="1:1">
      <c r="A36649">
        <v>0.65961270000000005</v>
      </c>
    </row>
    <row r="36650" spans="1:1">
      <c r="A36650">
        <v>0.65961020000000004</v>
      </c>
    </row>
    <row r="36651" spans="1:1">
      <c r="A36651">
        <v>0.65958713999999996</v>
      </c>
    </row>
    <row r="36652" spans="1:1">
      <c r="A36652">
        <v>0.65954780000000002</v>
      </c>
    </row>
    <row r="36653" spans="1:1">
      <c r="A36653">
        <v>0.65944170000000002</v>
      </c>
    </row>
    <row r="36654" spans="1:1">
      <c r="A36654">
        <v>0.65943090000000004</v>
      </c>
    </row>
    <row r="36655" spans="1:1">
      <c r="A36655">
        <v>0.65942869999999998</v>
      </c>
    </row>
    <row r="36656" spans="1:1">
      <c r="A36656">
        <v>0.6593791</v>
      </c>
    </row>
    <row r="36657" spans="1:1">
      <c r="A36657">
        <v>0.65931784999999998</v>
      </c>
    </row>
    <row r="36658" spans="1:1">
      <c r="A36658">
        <v>0.65929230000000005</v>
      </c>
    </row>
    <row r="36659" spans="1:1">
      <c r="A36659">
        <v>0.65929170000000004</v>
      </c>
    </row>
    <row r="36660" spans="1:1">
      <c r="A36660">
        <v>0.65926850000000004</v>
      </c>
    </row>
    <row r="36661" spans="1:1">
      <c r="A36661">
        <v>0.65925849999999997</v>
      </c>
    </row>
    <row r="36662" spans="1:1">
      <c r="A36662">
        <v>0.65925336000000001</v>
      </c>
    </row>
    <row r="36663" spans="1:1">
      <c r="A36663">
        <v>0.65921410000000003</v>
      </c>
    </row>
    <row r="36664" spans="1:1">
      <c r="A36664">
        <v>0.6592036</v>
      </c>
    </row>
    <row r="36665" spans="1:1">
      <c r="A36665">
        <v>0.65916589999999997</v>
      </c>
    </row>
    <row r="36666" spans="1:1">
      <c r="A36666">
        <v>0.65914569999999995</v>
      </c>
    </row>
    <row r="36667" spans="1:1">
      <c r="A36667">
        <v>0.65912939999999998</v>
      </c>
    </row>
    <row r="36668" spans="1:1">
      <c r="A36668">
        <v>0.65906876000000003</v>
      </c>
    </row>
    <row r="36669" spans="1:1">
      <c r="A36669">
        <v>0.65906580000000003</v>
      </c>
    </row>
    <row r="36670" spans="1:1">
      <c r="A36670">
        <v>0.65905389999999997</v>
      </c>
    </row>
    <row r="36671" spans="1:1">
      <c r="A36671">
        <v>0.65900840000000005</v>
      </c>
    </row>
    <row r="36672" spans="1:1">
      <c r="A36672">
        <v>0.65900444999999996</v>
      </c>
    </row>
    <row r="36673" spans="1:1">
      <c r="A36673">
        <v>0.65900389999999998</v>
      </c>
    </row>
    <row r="36674" spans="1:1">
      <c r="A36674">
        <v>0.65896343999999996</v>
      </c>
    </row>
    <row r="36675" spans="1:1">
      <c r="A36675">
        <v>0.65894399999999997</v>
      </c>
    </row>
    <row r="36676" spans="1:1">
      <c r="A36676">
        <v>0.65891032999999999</v>
      </c>
    </row>
    <row r="36677" spans="1:1">
      <c r="A36677">
        <v>0.65890735</v>
      </c>
    </row>
    <row r="36678" spans="1:1">
      <c r="A36678">
        <v>0.65883789999999998</v>
      </c>
    </row>
    <row r="36679" spans="1:1">
      <c r="A36679">
        <v>0.65881239999999996</v>
      </c>
    </row>
    <row r="36680" spans="1:1">
      <c r="A36680">
        <v>0.65880406000000002</v>
      </c>
    </row>
    <row r="36681" spans="1:1">
      <c r="A36681">
        <v>0.65878694999999998</v>
      </c>
    </row>
    <row r="36682" spans="1:1">
      <c r="A36682">
        <v>0.65875519999999999</v>
      </c>
    </row>
    <row r="36683" spans="1:1">
      <c r="A36683">
        <v>0.65871703999999998</v>
      </c>
    </row>
    <row r="36684" spans="1:1">
      <c r="A36684">
        <v>0.65867450000000005</v>
      </c>
    </row>
    <row r="36685" spans="1:1">
      <c r="A36685">
        <v>0.65864659999999997</v>
      </c>
    </row>
    <row r="36686" spans="1:1">
      <c r="A36686">
        <v>0.65864425999999998</v>
      </c>
    </row>
    <row r="36687" spans="1:1">
      <c r="A36687">
        <v>0.65864239999999996</v>
      </c>
    </row>
    <row r="36688" spans="1:1">
      <c r="A36688">
        <v>0.65862936000000005</v>
      </c>
    </row>
    <row r="36689" spans="1:1">
      <c r="A36689">
        <v>0.65862584000000002</v>
      </c>
    </row>
    <row r="36690" spans="1:1">
      <c r="A36690">
        <v>0.65860370000000001</v>
      </c>
    </row>
    <row r="36691" spans="1:1">
      <c r="A36691">
        <v>0.65857463999999999</v>
      </c>
    </row>
    <row r="36692" spans="1:1">
      <c r="A36692">
        <v>0.65856886000000003</v>
      </c>
    </row>
    <row r="36693" spans="1:1">
      <c r="A36693">
        <v>0.65856490000000001</v>
      </c>
    </row>
    <row r="36694" spans="1:1">
      <c r="A36694">
        <v>0.65856479999999995</v>
      </c>
    </row>
    <row r="36695" spans="1:1">
      <c r="A36695">
        <v>0.65843576000000004</v>
      </c>
    </row>
    <row r="36696" spans="1:1">
      <c r="A36696">
        <v>0.65843229999999997</v>
      </c>
    </row>
    <row r="36697" spans="1:1">
      <c r="A36697">
        <v>0.65842959999999995</v>
      </c>
    </row>
    <row r="36698" spans="1:1">
      <c r="A36698">
        <v>0.65841450000000001</v>
      </c>
    </row>
    <row r="36699" spans="1:1">
      <c r="A36699">
        <v>0.65836459999999997</v>
      </c>
    </row>
    <row r="36700" spans="1:1">
      <c r="A36700">
        <v>0.65830237000000003</v>
      </c>
    </row>
    <row r="36701" spans="1:1">
      <c r="A36701">
        <v>0.65825599999999995</v>
      </c>
    </row>
    <row r="36702" spans="1:1">
      <c r="A36702">
        <v>0.65825473999999995</v>
      </c>
    </row>
    <row r="36703" spans="1:1">
      <c r="A36703">
        <v>0.65823359999999997</v>
      </c>
    </row>
    <row r="36704" spans="1:1">
      <c r="A36704">
        <v>0.65822970000000003</v>
      </c>
    </row>
    <row r="36705" spans="1:1">
      <c r="A36705">
        <v>0.6582152</v>
      </c>
    </row>
    <row r="36706" spans="1:1">
      <c r="A36706">
        <v>0.65806544</v>
      </c>
    </row>
    <row r="36707" spans="1:1">
      <c r="A36707">
        <v>0.65804773999999999</v>
      </c>
    </row>
    <row r="36708" spans="1:1">
      <c r="A36708">
        <v>0.65804183000000005</v>
      </c>
    </row>
    <row r="36709" spans="1:1">
      <c r="A36709">
        <v>0.6580241</v>
      </c>
    </row>
    <row r="36710" spans="1:1">
      <c r="A36710">
        <v>0.65801330000000002</v>
      </c>
    </row>
    <row r="36711" spans="1:1">
      <c r="A36711">
        <v>0.65800804000000002</v>
      </c>
    </row>
    <row r="36712" spans="1:1">
      <c r="A36712">
        <v>0.6579796</v>
      </c>
    </row>
    <row r="36713" spans="1:1">
      <c r="A36713">
        <v>0.65797335000000001</v>
      </c>
    </row>
    <row r="36714" spans="1:1">
      <c r="A36714">
        <v>0.65797185999999996</v>
      </c>
    </row>
    <row r="36715" spans="1:1">
      <c r="A36715">
        <v>0.65797150000000004</v>
      </c>
    </row>
    <row r="36716" spans="1:1">
      <c r="A36716">
        <v>0.65793276000000001</v>
      </c>
    </row>
    <row r="36717" spans="1:1">
      <c r="A36717">
        <v>0.65790766000000001</v>
      </c>
    </row>
    <row r="36718" spans="1:1">
      <c r="A36718">
        <v>0.65784264000000003</v>
      </c>
    </row>
    <row r="36719" spans="1:1">
      <c r="A36719">
        <v>0.65783610000000003</v>
      </c>
    </row>
    <row r="36720" spans="1:1">
      <c r="A36720">
        <v>0.65780470000000002</v>
      </c>
    </row>
    <row r="36721" spans="1:1">
      <c r="A36721">
        <v>0.6578022</v>
      </c>
    </row>
    <row r="36722" spans="1:1">
      <c r="A36722">
        <v>0.65779966000000001</v>
      </c>
    </row>
    <row r="36723" spans="1:1">
      <c r="A36723">
        <v>0.65778700000000001</v>
      </c>
    </row>
    <row r="36724" spans="1:1">
      <c r="A36724">
        <v>0.65773165</v>
      </c>
    </row>
    <row r="36725" spans="1:1">
      <c r="A36725">
        <v>0.65766880000000005</v>
      </c>
    </row>
    <row r="36726" spans="1:1">
      <c r="A36726">
        <v>0.65763943999999996</v>
      </c>
    </row>
    <row r="36727" spans="1:1">
      <c r="A36727">
        <v>0.65757580000000004</v>
      </c>
    </row>
    <row r="36728" spans="1:1">
      <c r="A36728">
        <v>0.65756729999999997</v>
      </c>
    </row>
    <row r="36729" spans="1:1">
      <c r="A36729">
        <v>0.65751389999999998</v>
      </c>
    </row>
    <row r="36730" spans="1:1">
      <c r="A36730">
        <v>0.65749760000000002</v>
      </c>
    </row>
    <row r="36731" spans="1:1">
      <c r="A36731">
        <v>0.65749716999999996</v>
      </c>
    </row>
    <row r="36732" spans="1:1">
      <c r="A36732">
        <v>0.65748536999999996</v>
      </c>
    </row>
    <row r="36733" spans="1:1">
      <c r="A36733">
        <v>0.65746769999999999</v>
      </c>
    </row>
    <row r="36734" spans="1:1">
      <c r="A36734">
        <v>0.65745319999999996</v>
      </c>
    </row>
    <row r="36735" spans="1:1">
      <c r="A36735">
        <v>0.65743715000000003</v>
      </c>
    </row>
    <row r="36736" spans="1:1">
      <c r="A36736">
        <v>0.65736249999999996</v>
      </c>
    </row>
    <row r="36737" spans="1:1">
      <c r="A36737">
        <v>0.65735679999999996</v>
      </c>
    </row>
    <row r="36738" spans="1:1">
      <c r="A36738">
        <v>0.65735202999999998</v>
      </c>
    </row>
    <row r="36739" spans="1:1">
      <c r="A36739">
        <v>0.6573466</v>
      </c>
    </row>
    <row r="36740" spans="1:1">
      <c r="A36740">
        <v>0.65729177000000005</v>
      </c>
    </row>
    <row r="36741" spans="1:1">
      <c r="A36741">
        <v>0.65726200000000001</v>
      </c>
    </row>
    <row r="36742" spans="1:1">
      <c r="A36742">
        <v>0.65725166000000002</v>
      </c>
    </row>
    <row r="36743" spans="1:1">
      <c r="A36743">
        <v>0.65723739999999997</v>
      </c>
    </row>
    <row r="36744" spans="1:1">
      <c r="A36744">
        <v>0.65723010000000004</v>
      </c>
    </row>
    <row r="36745" spans="1:1">
      <c r="A36745">
        <v>0.65722239999999998</v>
      </c>
    </row>
    <row r="36746" spans="1:1">
      <c r="A36746">
        <v>0.65716110000000005</v>
      </c>
    </row>
    <row r="36747" spans="1:1">
      <c r="A36747">
        <v>0.65713319999999997</v>
      </c>
    </row>
    <row r="36748" spans="1:1">
      <c r="A36748">
        <v>0.65713120000000003</v>
      </c>
    </row>
    <row r="36749" spans="1:1">
      <c r="A36749">
        <v>0.65713113999999995</v>
      </c>
    </row>
    <row r="36750" spans="1:1">
      <c r="A36750">
        <v>0.65699023000000001</v>
      </c>
    </row>
    <row r="36751" spans="1:1">
      <c r="A36751">
        <v>0.65695219999999999</v>
      </c>
    </row>
    <row r="36752" spans="1:1">
      <c r="A36752">
        <v>0.65695060000000005</v>
      </c>
    </row>
    <row r="36753" spans="1:1">
      <c r="A36753">
        <v>0.65694710000000001</v>
      </c>
    </row>
    <row r="36754" spans="1:1">
      <c r="A36754">
        <v>0.65687894999999996</v>
      </c>
    </row>
    <row r="36755" spans="1:1">
      <c r="A36755">
        <v>0.65683824000000002</v>
      </c>
    </row>
    <row r="36756" spans="1:1">
      <c r="A36756">
        <v>0.65683407000000005</v>
      </c>
    </row>
    <row r="36757" spans="1:1">
      <c r="A36757">
        <v>0.65677916999999997</v>
      </c>
    </row>
    <row r="36758" spans="1:1">
      <c r="A36758">
        <v>0.65676809999999997</v>
      </c>
    </row>
    <row r="36759" spans="1:1">
      <c r="A36759">
        <v>0.65672260000000005</v>
      </c>
    </row>
    <row r="36760" spans="1:1">
      <c r="A36760">
        <v>0.65672076000000001</v>
      </c>
    </row>
    <row r="36761" spans="1:1">
      <c r="A36761">
        <v>0.65672059999999999</v>
      </c>
    </row>
    <row r="36762" spans="1:1">
      <c r="A36762">
        <v>0.65669409999999995</v>
      </c>
    </row>
    <row r="36763" spans="1:1">
      <c r="A36763">
        <v>0.65665980000000002</v>
      </c>
    </row>
    <row r="36764" spans="1:1">
      <c r="A36764">
        <v>0.65655695999999997</v>
      </c>
    </row>
    <row r="36765" spans="1:1">
      <c r="A36765">
        <v>0.65655640000000004</v>
      </c>
    </row>
    <row r="36766" spans="1:1">
      <c r="A36766">
        <v>0.65653240000000002</v>
      </c>
    </row>
    <row r="36767" spans="1:1">
      <c r="A36767">
        <v>0.65648099999999998</v>
      </c>
    </row>
    <row r="36768" spans="1:1">
      <c r="A36768">
        <v>0.65647409999999995</v>
      </c>
    </row>
    <row r="36769" spans="1:1">
      <c r="A36769">
        <v>0.65644880000000005</v>
      </c>
    </row>
    <row r="36770" spans="1:1">
      <c r="A36770">
        <v>0.65643644000000001</v>
      </c>
    </row>
    <row r="36771" spans="1:1">
      <c r="A36771">
        <v>0.65639289999999995</v>
      </c>
    </row>
    <row r="36772" spans="1:1">
      <c r="A36772">
        <v>0.65638479999999999</v>
      </c>
    </row>
    <row r="36773" spans="1:1">
      <c r="A36773">
        <v>0.65636879999999997</v>
      </c>
    </row>
    <row r="36774" spans="1:1">
      <c r="A36774">
        <v>0.65635043000000004</v>
      </c>
    </row>
    <row r="36775" spans="1:1">
      <c r="A36775">
        <v>0.65633047</v>
      </c>
    </row>
    <row r="36776" spans="1:1">
      <c r="A36776">
        <v>0.65626806000000004</v>
      </c>
    </row>
    <row r="36777" spans="1:1">
      <c r="A36777">
        <v>0.65616030000000003</v>
      </c>
    </row>
    <row r="36778" spans="1:1">
      <c r="A36778">
        <v>0.65615959999999995</v>
      </c>
    </row>
    <row r="36779" spans="1:1">
      <c r="A36779">
        <v>0.65609220000000001</v>
      </c>
    </row>
    <row r="36780" spans="1:1">
      <c r="A36780">
        <v>0.65601430000000005</v>
      </c>
    </row>
    <row r="36781" spans="1:1">
      <c r="A36781">
        <v>0.65599410000000002</v>
      </c>
    </row>
    <row r="36782" spans="1:1">
      <c r="A36782">
        <v>0.65597850000000002</v>
      </c>
    </row>
    <row r="36783" spans="1:1">
      <c r="A36783">
        <v>0.65597839999999996</v>
      </c>
    </row>
    <row r="36784" spans="1:1">
      <c r="A36784">
        <v>0.65595239999999999</v>
      </c>
    </row>
    <row r="36785" spans="1:1">
      <c r="A36785">
        <v>0.65591239999999995</v>
      </c>
    </row>
    <row r="36786" spans="1:1">
      <c r="A36786">
        <v>0.65590289999999996</v>
      </c>
    </row>
    <row r="36787" spans="1:1">
      <c r="A36787">
        <v>0.65589149999999996</v>
      </c>
    </row>
    <row r="36788" spans="1:1">
      <c r="A36788">
        <v>0.65588040000000003</v>
      </c>
    </row>
    <row r="36789" spans="1:1">
      <c r="A36789">
        <v>0.65587989999999996</v>
      </c>
    </row>
    <row r="36790" spans="1:1">
      <c r="A36790">
        <v>0.65583323999999998</v>
      </c>
    </row>
    <row r="36791" spans="1:1">
      <c r="A36791">
        <v>0.65580594999999997</v>
      </c>
    </row>
    <row r="36792" spans="1:1">
      <c r="A36792">
        <v>0.65579723999999995</v>
      </c>
    </row>
    <row r="36793" spans="1:1">
      <c r="A36793">
        <v>0.65578630000000004</v>
      </c>
    </row>
    <row r="36794" spans="1:1">
      <c r="A36794">
        <v>0.65576862999999996</v>
      </c>
    </row>
    <row r="36795" spans="1:1">
      <c r="A36795">
        <v>0.65575813999999999</v>
      </c>
    </row>
    <row r="36796" spans="1:1">
      <c r="A36796">
        <v>0.65570660000000003</v>
      </c>
    </row>
    <row r="36797" spans="1:1">
      <c r="A36797">
        <v>0.65564960000000005</v>
      </c>
    </row>
    <row r="36798" spans="1:1">
      <c r="A36798">
        <v>0.65564429999999996</v>
      </c>
    </row>
    <row r="36799" spans="1:1">
      <c r="A36799">
        <v>0.65561309999999995</v>
      </c>
    </row>
    <row r="36800" spans="1:1">
      <c r="A36800">
        <v>0.65553737000000001</v>
      </c>
    </row>
    <row r="36801" spans="1:1">
      <c r="A36801">
        <v>0.6555261</v>
      </c>
    </row>
    <row r="36802" spans="1:1">
      <c r="A36802">
        <v>0.65547054999999999</v>
      </c>
    </row>
    <row r="36803" spans="1:1">
      <c r="A36803">
        <v>0.65545034000000002</v>
      </c>
    </row>
    <row r="36804" spans="1:1">
      <c r="A36804">
        <v>0.65544979999999997</v>
      </c>
    </row>
    <row r="36805" spans="1:1">
      <c r="A36805">
        <v>0.65541890000000003</v>
      </c>
    </row>
    <row r="36806" spans="1:1">
      <c r="A36806">
        <v>0.65541875000000005</v>
      </c>
    </row>
    <row r="36807" spans="1:1">
      <c r="A36807">
        <v>0.65537270000000003</v>
      </c>
    </row>
    <row r="36808" spans="1:1">
      <c r="A36808">
        <v>0.65534884000000004</v>
      </c>
    </row>
    <row r="36809" spans="1:1">
      <c r="A36809">
        <v>0.65530710000000003</v>
      </c>
    </row>
    <row r="36810" spans="1:1">
      <c r="A36810">
        <v>0.65529110000000002</v>
      </c>
    </row>
    <row r="36811" spans="1:1">
      <c r="A36811">
        <v>0.65527374000000005</v>
      </c>
    </row>
    <row r="36812" spans="1:1">
      <c r="A36812">
        <v>0.65526974000000004</v>
      </c>
    </row>
    <row r="36813" spans="1:1">
      <c r="A36813">
        <v>0.65526819999999997</v>
      </c>
    </row>
    <row r="36814" spans="1:1">
      <c r="A36814">
        <v>0.65519039999999995</v>
      </c>
    </row>
    <row r="36815" spans="1:1">
      <c r="A36815">
        <v>0.65515756999999997</v>
      </c>
    </row>
    <row r="36816" spans="1:1">
      <c r="A36816">
        <v>0.65515095000000001</v>
      </c>
    </row>
    <row r="36817" spans="1:1">
      <c r="A36817">
        <v>0.65514220000000001</v>
      </c>
    </row>
    <row r="36818" spans="1:1">
      <c r="A36818">
        <v>0.65512879999999996</v>
      </c>
    </row>
    <row r="36819" spans="1:1">
      <c r="A36819">
        <v>0.65502669999999996</v>
      </c>
    </row>
    <row r="36820" spans="1:1">
      <c r="A36820">
        <v>0.65502050000000001</v>
      </c>
    </row>
    <row r="36821" spans="1:1">
      <c r="A36821">
        <v>0.65498763000000004</v>
      </c>
    </row>
    <row r="36822" spans="1:1">
      <c r="A36822">
        <v>0.65494379999999996</v>
      </c>
    </row>
    <row r="36823" spans="1:1">
      <c r="A36823">
        <v>0.65493659999999998</v>
      </c>
    </row>
    <row r="36824" spans="1:1">
      <c r="A36824">
        <v>0.65492430000000001</v>
      </c>
    </row>
    <row r="36825" spans="1:1">
      <c r="A36825">
        <v>0.65481529999999999</v>
      </c>
    </row>
    <row r="36826" spans="1:1">
      <c r="A36826">
        <v>0.65479549999999997</v>
      </c>
    </row>
    <row r="36827" spans="1:1">
      <c r="A36827">
        <v>0.65478939999999997</v>
      </c>
    </row>
    <row r="36828" spans="1:1">
      <c r="A36828">
        <v>0.65476659999999998</v>
      </c>
    </row>
    <row r="36829" spans="1:1">
      <c r="A36829">
        <v>0.65474209999999999</v>
      </c>
    </row>
    <row r="36830" spans="1:1">
      <c r="A36830">
        <v>0.65469060000000001</v>
      </c>
    </row>
    <row r="36831" spans="1:1">
      <c r="A36831">
        <v>0.65468543999999995</v>
      </c>
    </row>
    <row r="36832" spans="1:1">
      <c r="A36832">
        <v>0.65460825</v>
      </c>
    </row>
    <row r="36833" spans="1:1">
      <c r="A36833">
        <v>0.65460545000000003</v>
      </c>
    </row>
    <row r="36834" spans="1:1">
      <c r="A36834">
        <v>0.65456150000000002</v>
      </c>
    </row>
    <row r="36835" spans="1:1">
      <c r="A36835">
        <v>0.65454920000000005</v>
      </c>
    </row>
    <row r="36836" spans="1:1">
      <c r="A36836">
        <v>0.65454405999999998</v>
      </c>
    </row>
    <row r="36837" spans="1:1">
      <c r="A36837">
        <v>0.65447569999999999</v>
      </c>
    </row>
    <row r="36838" spans="1:1">
      <c r="A36838">
        <v>0.65445880000000001</v>
      </c>
    </row>
    <row r="36839" spans="1:1">
      <c r="A36839">
        <v>0.65443169999999995</v>
      </c>
    </row>
    <row r="36840" spans="1:1">
      <c r="A36840">
        <v>0.65438830000000003</v>
      </c>
    </row>
    <row r="36841" spans="1:1">
      <c r="A36841">
        <v>0.65438620000000003</v>
      </c>
    </row>
    <row r="36842" spans="1:1">
      <c r="A36842">
        <v>0.65427840000000004</v>
      </c>
    </row>
    <row r="36843" spans="1:1">
      <c r="A36843">
        <v>0.65426949999999995</v>
      </c>
    </row>
    <row r="36844" spans="1:1">
      <c r="A36844">
        <v>0.65424249999999995</v>
      </c>
    </row>
    <row r="36845" spans="1:1">
      <c r="A36845">
        <v>0.65422535000000004</v>
      </c>
    </row>
    <row r="36846" spans="1:1">
      <c r="A36846">
        <v>0.65421099999999999</v>
      </c>
    </row>
    <row r="36847" spans="1:1">
      <c r="A36847">
        <v>0.65414137000000006</v>
      </c>
    </row>
    <row r="36848" spans="1:1">
      <c r="A36848">
        <v>0.65413750000000004</v>
      </c>
    </row>
    <row r="36849" spans="1:1">
      <c r="A36849">
        <v>0.65410835000000001</v>
      </c>
    </row>
    <row r="36850" spans="1:1">
      <c r="A36850">
        <v>0.65410029999999997</v>
      </c>
    </row>
    <row r="36851" spans="1:1">
      <c r="A36851">
        <v>0.65409463999999995</v>
      </c>
    </row>
    <row r="36852" spans="1:1">
      <c r="A36852">
        <v>0.65407649999999995</v>
      </c>
    </row>
    <row r="36853" spans="1:1">
      <c r="A36853">
        <v>0.65398909999999999</v>
      </c>
    </row>
    <row r="36854" spans="1:1">
      <c r="A36854">
        <v>0.6539777</v>
      </c>
    </row>
    <row r="36855" spans="1:1">
      <c r="A36855">
        <v>0.65397700000000003</v>
      </c>
    </row>
    <row r="36856" spans="1:1">
      <c r="A36856">
        <v>0.65396449999999995</v>
      </c>
    </row>
    <row r="36857" spans="1:1">
      <c r="A36857">
        <v>0.65395420000000004</v>
      </c>
    </row>
    <row r="36858" spans="1:1">
      <c r="A36858">
        <v>0.65393906999999996</v>
      </c>
    </row>
    <row r="36859" spans="1:1">
      <c r="A36859">
        <v>0.65388760000000001</v>
      </c>
    </row>
    <row r="36860" spans="1:1">
      <c r="A36860">
        <v>0.65383230000000003</v>
      </c>
    </row>
    <row r="36861" spans="1:1">
      <c r="A36861">
        <v>0.65380729999999998</v>
      </c>
    </row>
    <row r="36862" spans="1:1">
      <c r="A36862">
        <v>0.65376109999999998</v>
      </c>
    </row>
    <row r="36863" spans="1:1">
      <c r="A36863">
        <v>0.65374759999999998</v>
      </c>
    </row>
    <row r="36864" spans="1:1">
      <c r="A36864">
        <v>0.65374540000000003</v>
      </c>
    </row>
    <row r="36865" spans="1:1">
      <c r="A36865">
        <v>0.6537288</v>
      </c>
    </row>
    <row r="36866" spans="1:1">
      <c r="A36866">
        <v>0.65365624</v>
      </c>
    </row>
    <row r="36867" spans="1:1">
      <c r="A36867">
        <v>0.65362125999999998</v>
      </c>
    </row>
    <row r="36868" spans="1:1">
      <c r="A36868">
        <v>0.65361749999999996</v>
      </c>
    </row>
    <row r="36869" spans="1:1">
      <c r="A36869">
        <v>0.65355839999999998</v>
      </c>
    </row>
    <row r="36870" spans="1:1">
      <c r="A36870">
        <v>0.65346459999999995</v>
      </c>
    </row>
    <row r="36871" spans="1:1">
      <c r="A36871">
        <v>0.65345810000000004</v>
      </c>
    </row>
    <row r="36872" spans="1:1">
      <c r="A36872">
        <v>0.65344893999999998</v>
      </c>
    </row>
    <row r="36873" spans="1:1">
      <c r="A36873">
        <v>0.65344840000000004</v>
      </c>
    </row>
    <row r="36874" spans="1:1">
      <c r="A36874">
        <v>0.65344690000000005</v>
      </c>
    </row>
    <row r="36875" spans="1:1">
      <c r="A36875">
        <v>0.65343815000000005</v>
      </c>
    </row>
    <row r="36876" spans="1:1">
      <c r="A36876">
        <v>0.65339594999999995</v>
      </c>
    </row>
    <row r="36877" spans="1:1">
      <c r="A36877">
        <v>0.65336114000000001</v>
      </c>
    </row>
    <row r="36878" spans="1:1">
      <c r="A36878">
        <v>0.65331530000000004</v>
      </c>
    </row>
    <row r="36879" spans="1:1">
      <c r="A36879">
        <v>0.65327930000000001</v>
      </c>
    </row>
    <row r="36880" spans="1:1">
      <c r="A36880">
        <v>0.65327299999999999</v>
      </c>
    </row>
    <row r="36881" spans="1:1">
      <c r="A36881">
        <v>0.65324192999999997</v>
      </c>
    </row>
    <row r="36882" spans="1:1">
      <c r="A36882">
        <v>0.65323949999999997</v>
      </c>
    </row>
    <row r="36883" spans="1:1">
      <c r="A36883">
        <v>0.65322906000000003</v>
      </c>
    </row>
    <row r="36884" spans="1:1">
      <c r="A36884">
        <v>0.65320409999999995</v>
      </c>
    </row>
    <row r="36885" spans="1:1">
      <c r="A36885">
        <v>0.65317139999999996</v>
      </c>
    </row>
    <row r="36886" spans="1:1">
      <c r="A36886">
        <v>0.65309143000000003</v>
      </c>
    </row>
    <row r="36887" spans="1:1">
      <c r="A36887">
        <v>0.65307134</v>
      </c>
    </row>
    <row r="36888" spans="1:1">
      <c r="A36888">
        <v>0.65302943999999996</v>
      </c>
    </row>
    <row r="36889" spans="1:1">
      <c r="A36889">
        <v>0.65293939999999995</v>
      </c>
    </row>
    <row r="36890" spans="1:1">
      <c r="A36890">
        <v>0.65293199999999996</v>
      </c>
    </row>
    <row r="36891" spans="1:1">
      <c r="A36891">
        <v>0.65292190000000006</v>
      </c>
    </row>
    <row r="36892" spans="1:1">
      <c r="A36892">
        <v>0.65289229999999998</v>
      </c>
    </row>
    <row r="36893" spans="1:1">
      <c r="A36893">
        <v>0.65288250000000003</v>
      </c>
    </row>
    <row r="36894" spans="1:1">
      <c r="A36894">
        <v>0.65285945000000001</v>
      </c>
    </row>
    <row r="36895" spans="1:1">
      <c r="A36895">
        <v>0.65283524999999998</v>
      </c>
    </row>
    <row r="36896" spans="1:1">
      <c r="A36896">
        <v>0.65283310000000006</v>
      </c>
    </row>
    <row r="36897" spans="1:1">
      <c r="A36897">
        <v>0.65282065</v>
      </c>
    </row>
    <row r="36898" spans="1:1">
      <c r="A36898">
        <v>0.65279626999999996</v>
      </c>
    </row>
    <row r="36899" spans="1:1">
      <c r="A36899">
        <v>0.65277123000000004</v>
      </c>
    </row>
    <row r="36900" spans="1:1">
      <c r="A36900">
        <v>0.65276129999999999</v>
      </c>
    </row>
    <row r="36901" spans="1:1">
      <c r="A36901">
        <v>0.65275459999999996</v>
      </c>
    </row>
    <row r="36902" spans="1:1">
      <c r="A36902">
        <v>0.65275050000000001</v>
      </c>
    </row>
    <row r="36903" spans="1:1">
      <c r="A36903">
        <v>0.65268559999999998</v>
      </c>
    </row>
    <row r="36904" spans="1:1">
      <c r="A36904">
        <v>0.65267754</v>
      </c>
    </row>
    <row r="36905" spans="1:1">
      <c r="A36905">
        <v>0.65260549999999995</v>
      </c>
    </row>
    <row r="36906" spans="1:1">
      <c r="A36906">
        <v>0.65260450000000003</v>
      </c>
    </row>
    <row r="36907" spans="1:1">
      <c r="A36907">
        <v>0.65260077000000005</v>
      </c>
    </row>
    <row r="36908" spans="1:1">
      <c r="A36908">
        <v>0.6525957</v>
      </c>
    </row>
    <row r="36909" spans="1:1">
      <c r="A36909">
        <v>0.65256809999999998</v>
      </c>
    </row>
    <row r="36910" spans="1:1">
      <c r="A36910">
        <v>0.65255370000000001</v>
      </c>
    </row>
    <row r="36911" spans="1:1">
      <c r="A36911">
        <v>0.65254939999999995</v>
      </c>
    </row>
    <row r="36912" spans="1:1">
      <c r="A36912">
        <v>0.65253470000000002</v>
      </c>
    </row>
    <row r="36913" spans="1:1">
      <c r="A36913">
        <v>0.6525318</v>
      </c>
    </row>
    <row r="36914" spans="1:1">
      <c r="A36914">
        <v>0.65252434999999998</v>
      </c>
    </row>
    <row r="36915" spans="1:1">
      <c r="A36915">
        <v>0.65250176000000004</v>
      </c>
    </row>
    <row r="36916" spans="1:1">
      <c r="A36916">
        <v>0.65246820000000005</v>
      </c>
    </row>
    <row r="36917" spans="1:1">
      <c r="A36917">
        <v>0.65246749999999998</v>
      </c>
    </row>
    <row r="36918" spans="1:1">
      <c r="A36918">
        <v>0.65246504999999999</v>
      </c>
    </row>
    <row r="36919" spans="1:1">
      <c r="A36919">
        <v>0.65246236000000002</v>
      </c>
    </row>
    <row r="36920" spans="1:1">
      <c r="A36920">
        <v>0.65240540000000002</v>
      </c>
    </row>
    <row r="36921" spans="1:1">
      <c r="A36921">
        <v>0.65239740000000002</v>
      </c>
    </row>
    <row r="36922" spans="1:1">
      <c r="A36922">
        <v>0.65238242999999996</v>
      </c>
    </row>
    <row r="36923" spans="1:1">
      <c r="A36923">
        <v>0.65236320000000003</v>
      </c>
    </row>
    <row r="36924" spans="1:1">
      <c r="A36924">
        <v>0.65234154</v>
      </c>
    </row>
    <row r="36925" spans="1:1">
      <c r="A36925">
        <v>0.65232027000000004</v>
      </c>
    </row>
    <row r="36926" spans="1:1">
      <c r="A36926">
        <v>0.65231024999999998</v>
      </c>
    </row>
    <row r="36927" spans="1:1">
      <c r="A36927">
        <v>0.65222279999999999</v>
      </c>
    </row>
    <row r="36928" spans="1:1">
      <c r="A36928">
        <v>0.65216220000000003</v>
      </c>
    </row>
    <row r="36929" spans="1:1">
      <c r="A36929">
        <v>0.65212650000000005</v>
      </c>
    </row>
    <row r="36930" spans="1:1">
      <c r="A36930">
        <v>0.65208279999999996</v>
      </c>
    </row>
    <row r="36931" spans="1:1">
      <c r="A36931">
        <v>0.65204762999999999</v>
      </c>
    </row>
    <row r="36932" spans="1:1">
      <c r="A36932">
        <v>0.65204759999999995</v>
      </c>
    </row>
    <row r="36933" spans="1:1">
      <c r="A36933">
        <v>0.65204660000000003</v>
      </c>
    </row>
    <row r="36934" spans="1:1">
      <c r="A36934">
        <v>0.65204364000000004</v>
      </c>
    </row>
    <row r="36935" spans="1:1">
      <c r="A36935">
        <v>0.65201575000000001</v>
      </c>
    </row>
    <row r="36936" spans="1:1">
      <c r="A36936">
        <v>0.65200389999999997</v>
      </c>
    </row>
    <row r="36937" spans="1:1">
      <c r="A36937">
        <v>0.6519625</v>
      </c>
    </row>
    <row r="36938" spans="1:1">
      <c r="A36938">
        <v>0.65189810000000004</v>
      </c>
    </row>
    <row r="36939" spans="1:1">
      <c r="A36939">
        <v>0.65188294999999996</v>
      </c>
    </row>
    <row r="36940" spans="1:1">
      <c r="A36940">
        <v>0.65186010000000005</v>
      </c>
    </row>
    <row r="36941" spans="1:1">
      <c r="A36941">
        <v>0.6518294</v>
      </c>
    </row>
    <row r="36942" spans="1:1">
      <c r="A36942">
        <v>0.65181739999999999</v>
      </c>
    </row>
    <row r="36943" spans="1:1">
      <c r="A36943">
        <v>0.65180459999999996</v>
      </c>
    </row>
    <row r="36944" spans="1:1">
      <c r="A36944">
        <v>0.65178999999999998</v>
      </c>
    </row>
    <row r="36945" spans="1:1">
      <c r="A36945">
        <v>0.65176659999999997</v>
      </c>
    </row>
    <row r="36946" spans="1:1">
      <c r="A36946">
        <v>0.65175664</v>
      </c>
    </row>
    <row r="36947" spans="1:1">
      <c r="A36947">
        <v>0.65175276999999998</v>
      </c>
    </row>
    <row r="36948" spans="1:1">
      <c r="A36948">
        <v>0.65173835000000002</v>
      </c>
    </row>
    <row r="36949" spans="1:1">
      <c r="A36949">
        <v>0.65173760000000003</v>
      </c>
    </row>
    <row r="36950" spans="1:1">
      <c r="A36950">
        <v>0.65173650000000005</v>
      </c>
    </row>
    <row r="36951" spans="1:1">
      <c r="A36951">
        <v>0.65170989999999995</v>
      </c>
    </row>
    <row r="36952" spans="1:1">
      <c r="A36952">
        <v>0.65170879999999998</v>
      </c>
    </row>
    <row r="36953" spans="1:1">
      <c r="A36953">
        <v>0.65164069999999996</v>
      </c>
    </row>
    <row r="36954" spans="1:1">
      <c r="A36954">
        <v>0.65163916</v>
      </c>
    </row>
    <row r="36955" spans="1:1">
      <c r="A36955">
        <v>0.65163680000000002</v>
      </c>
    </row>
    <row r="36956" spans="1:1">
      <c r="A36956">
        <v>0.65159582999999999</v>
      </c>
    </row>
    <row r="36957" spans="1:1">
      <c r="A36957">
        <v>0.65156764</v>
      </c>
    </row>
    <row r="36958" spans="1:1">
      <c r="A36958">
        <v>0.65151890000000001</v>
      </c>
    </row>
    <row r="36959" spans="1:1">
      <c r="A36959">
        <v>0.65149060000000003</v>
      </c>
    </row>
    <row r="36960" spans="1:1">
      <c r="A36960">
        <v>0.65148722999999997</v>
      </c>
    </row>
    <row r="36961" spans="1:1">
      <c r="A36961">
        <v>0.65146095000000004</v>
      </c>
    </row>
    <row r="36962" spans="1:1">
      <c r="A36962">
        <v>0.65145534000000005</v>
      </c>
    </row>
    <row r="36963" spans="1:1">
      <c r="A36963">
        <v>0.65144999999999997</v>
      </c>
    </row>
    <row r="36964" spans="1:1">
      <c r="A36964">
        <v>0.65144944000000005</v>
      </c>
    </row>
    <row r="36965" spans="1:1">
      <c r="A36965">
        <v>0.65142506</v>
      </c>
    </row>
    <row r="36966" spans="1:1">
      <c r="A36966">
        <v>0.65141830000000001</v>
      </c>
    </row>
    <row r="36967" spans="1:1">
      <c r="A36967">
        <v>0.65141499999999997</v>
      </c>
    </row>
    <row r="36968" spans="1:1">
      <c r="A36968">
        <v>0.65138859999999998</v>
      </c>
    </row>
    <row r="36969" spans="1:1">
      <c r="A36969">
        <v>0.65138260000000003</v>
      </c>
    </row>
    <row r="36970" spans="1:1">
      <c r="A36970">
        <v>0.65134429999999999</v>
      </c>
    </row>
    <row r="36971" spans="1:1">
      <c r="A36971">
        <v>0.65134320000000001</v>
      </c>
    </row>
    <row r="36972" spans="1:1">
      <c r="A36972">
        <v>0.65124875000000004</v>
      </c>
    </row>
    <row r="36973" spans="1:1">
      <c r="A36973">
        <v>0.65124183999999996</v>
      </c>
    </row>
    <row r="36974" spans="1:1">
      <c r="A36974">
        <v>0.65122749999999996</v>
      </c>
    </row>
    <row r="36975" spans="1:1">
      <c r="A36975">
        <v>0.65119945999999995</v>
      </c>
    </row>
    <row r="36976" spans="1:1">
      <c r="A36976">
        <v>0.65118282999999999</v>
      </c>
    </row>
    <row r="36977" spans="1:1">
      <c r="A36977">
        <v>0.65115016999999997</v>
      </c>
    </row>
    <row r="36978" spans="1:1">
      <c r="A36978">
        <v>0.65114760000000005</v>
      </c>
    </row>
    <row r="36979" spans="1:1">
      <c r="A36979">
        <v>0.65113750000000004</v>
      </c>
    </row>
    <row r="36980" spans="1:1">
      <c r="A36980">
        <v>0.65112400000000004</v>
      </c>
    </row>
    <row r="36981" spans="1:1">
      <c r="A36981">
        <v>0.65111715000000003</v>
      </c>
    </row>
    <row r="36982" spans="1:1">
      <c r="A36982">
        <v>0.65109205000000003</v>
      </c>
    </row>
    <row r="36983" spans="1:1">
      <c r="A36983">
        <v>0.65108250000000001</v>
      </c>
    </row>
    <row r="36984" spans="1:1">
      <c r="A36984">
        <v>0.65101635000000002</v>
      </c>
    </row>
    <row r="36985" spans="1:1">
      <c r="A36985">
        <v>0.65101450000000005</v>
      </c>
    </row>
    <row r="36986" spans="1:1">
      <c r="A36986">
        <v>0.65099750000000001</v>
      </c>
    </row>
    <row r="36987" spans="1:1">
      <c r="A36987">
        <v>0.65097890000000003</v>
      </c>
    </row>
    <row r="36988" spans="1:1">
      <c r="A36988">
        <v>0.65093670000000003</v>
      </c>
    </row>
    <row r="36989" spans="1:1">
      <c r="A36989">
        <v>0.65089059999999999</v>
      </c>
    </row>
    <row r="36990" spans="1:1">
      <c r="A36990">
        <v>0.65088210000000002</v>
      </c>
    </row>
    <row r="36991" spans="1:1">
      <c r="A36991">
        <v>0.65078219999999998</v>
      </c>
    </row>
    <row r="36992" spans="1:1">
      <c r="A36992">
        <v>0.65071034000000005</v>
      </c>
    </row>
    <row r="36993" spans="1:1">
      <c r="A36993">
        <v>0.65070384999999997</v>
      </c>
    </row>
    <row r="36994" spans="1:1">
      <c r="A36994">
        <v>0.65069646000000003</v>
      </c>
    </row>
    <row r="36995" spans="1:1">
      <c r="A36995">
        <v>0.65069496999999998</v>
      </c>
    </row>
    <row r="36996" spans="1:1">
      <c r="A36996">
        <v>0.65064330000000004</v>
      </c>
    </row>
    <row r="36997" spans="1:1">
      <c r="A36997">
        <v>0.65063859999999996</v>
      </c>
    </row>
    <row r="36998" spans="1:1">
      <c r="A36998">
        <v>0.65063470000000001</v>
      </c>
    </row>
    <row r="36999" spans="1:1">
      <c r="A36999">
        <v>0.65062666000000002</v>
      </c>
    </row>
    <row r="37000" spans="1:1">
      <c r="A37000">
        <v>0.650621</v>
      </c>
    </row>
    <row r="37001" spans="1:1">
      <c r="A37001">
        <v>0.65061354999999998</v>
      </c>
    </row>
    <row r="37002" spans="1:1">
      <c r="A37002">
        <v>0.65058833000000005</v>
      </c>
    </row>
    <row r="37003" spans="1:1">
      <c r="A37003">
        <v>0.65058749999999999</v>
      </c>
    </row>
    <row r="37004" spans="1:1">
      <c r="A37004">
        <v>0.65055320000000005</v>
      </c>
    </row>
    <row r="37005" spans="1:1">
      <c r="A37005">
        <v>0.65052175999999995</v>
      </c>
    </row>
    <row r="37006" spans="1:1">
      <c r="A37006">
        <v>0.650509</v>
      </c>
    </row>
    <row r="37007" spans="1:1">
      <c r="A37007">
        <v>0.65050730000000001</v>
      </c>
    </row>
    <row r="37008" spans="1:1">
      <c r="A37008">
        <v>0.65049299999999999</v>
      </c>
    </row>
    <row r="37009" spans="1:1">
      <c r="A37009">
        <v>0.65047929999999998</v>
      </c>
    </row>
    <row r="37010" spans="1:1">
      <c r="A37010">
        <v>0.65043419999999996</v>
      </c>
    </row>
    <row r="37011" spans="1:1">
      <c r="A37011">
        <v>0.65041329999999997</v>
      </c>
    </row>
    <row r="37012" spans="1:1">
      <c r="A37012">
        <v>0.65037920000000005</v>
      </c>
    </row>
    <row r="37013" spans="1:1">
      <c r="A37013">
        <v>0.65035933000000001</v>
      </c>
    </row>
    <row r="37014" spans="1:1">
      <c r="A37014">
        <v>0.65033529999999995</v>
      </c>
    </row>
    <row r="37015" spans="1:1">
      <c r="A37015">
        <v>0.65032639999999997</v>
      </c>
    </row>
    <row r="37016" spans="1:1">
      <c r="A37016">
        <v>0.65031075000000005</v>
      </c>
    </row>
    <row r="37017" spans="1:1">
      <c r="A37017">
        <v>0.6503061</v>
      </c>
    </row>
    <row r="37018" spans="1:1">
      <c r="A37018">
        <v>0.65030330000000003</v>
      </c>
    </row>
    <row r="37019" spans="1:1">
      <c r="A37019">
        <v>0.65026439999999996</v>
      </c>
    </row>
    <row r="37020" spans="1:1">
      <c r="A37020">
        <v>0.65026205999999998</v>
      </c>
    </row>
    <row r="37021" spans="1:1">
      <c r="A37021">
        <v>0.65023770000000003</v>
      </c>
    </row>
    <row r="37022" spans="1:1">
      <c r="A37022">
        <v>0.65023160000000002</v>
      </c>
    </row>
    <row r="37023" spans="1:1">
      <c r="A37023">
        <v>0.650227</v>
      </c>
    </row>
    <row r="37024" spans="1:1">
      <c r="A37024">
        <v>0.65019890000000002</v>
      </c>
    </row>
    <row r="37025" spans="1:1">
      <c r="A37025">
        <v>0.65019819999999995</v>
      </c>
    </row>
    <row r="37026" spans="1:1">
      <c r="A37026">
        <v>0.65017630000000004</v>
      </c>
    </row>
    <row r="37027" spans="1:1">
      <c r="A37027">
        <v>0.65009930000000005</v>
      </c>
    </row>
    <row r="37028" spans="1:1">
      <c r="A37028">
        <v>0.65005100000000005</v>
      </c>
    </row>
    <row r="37029" spans="1:1">
      <c r="A37029">
        <v>0.65002704</v>
      </c>
    </row>
    <row r="37030" spans="1:1">
      <c r="A37030">
        <v>0.65000579999999997</v>
      </c>
    </row>
    <row r="37031" spans="1:1">
      <c r="A37031">
        <v>0.64999496999999995</v>
      </c>
    </row>
    <row r="37032" spans="1:1">
      <c r="A37032">
        <v>0.64996385999999995</v>
      </c>
    </row>
    <row r="37033" spans="1:1">
      <c r="A37033">
        <v>0.64995860000000005</v>
      </c>
    </row>
    <row r="37034" spans="1:1">
      <c r="A37034">
        <v>0.64993409999999996</v>
      </c>
    </row>
    <row r="37035" spans="1:1">
      <c r="A37035">
        <v>0.64991849999999995</v>
      </c>
    </row>
    <row r="37036" spans="1:1">
      <c r="A37036">
        <v>0.64980435000000003</v>
      </c>
    </row>
    <row r="37037" spans="1:1">
      <c r="A37037">
        <v>0.64980369999999998</v>
      </c>
    </row>
    <row r="37038" spans="1:1">
      <c r="A37038">
        <v>0.64977870000000004</v>
      </c>
    </row>
    <row r="37039" spans="1:1">
      <c r="A37039">
        <v>0.64975727000000005</v>
      </c>
    </row>
    <row r="37040" spans="1:1">
      <c r="A37040">
        <v>0.64975685000000005</v>
      </c>
    </row>
    <row r="37041" spans="1:1">
      <c r="A37041">
        <v>0.64973473999999998</v>
      </c>
    </row>
    <row r="37042" spans="1:1">
      <c r="A37042">
        <v>0.64971966000000003</v>
      </c>
    </row>
    <row r="37043" spans="1:1">
      <c r="A37043">
        <v>0.64971197000000003</v>
      </c>
    </row>
    <row r="37044" spans="1:1">
      <c r="A37044">
        <v>0.64962940000000002</v>
      </c>
    </row>
    <row r="37045" spans="1:1">
      <c r="A37045">
        <v>0.649621</v>
      </c>
    </row>
    <row r="37046" spans="1:1">
      <c r="A37046">
        <v>0.64959275999999999</v>
      </c>
    </row>
    <row r="37047" spans="1:1">
      <c r="A37047">
        <v>0.64956999999999998</v>
      </c>
    </row>
    <row r="37048" spans="1:1">
      <c r="A37048">
        <v>0.64953830000000001</v>
      </c>
    </row>
    <row r="37049" spans="1:1">
      <c r="A37049">
        <v>0.6495379</v>
      </c>
    </row>
    <row r="37050" spans="1:1">
      <c r="A37050">
        <v>0.64949939999999995</v>
      </c>
    </row>
    <row r="37051" spans="1:1">
      <c r="A37051">
        <v>0.64949477</v>
      </c>
    </row>
    <row r="37052" spans="1:1">
      <c r="A37052">
        <v>0.64948832999999995</v>
      </c>
    </row>
    <row r="37053" spans="1:1">
      <c r="A37053">
        <v>0.64947500000000002</v>
      </c>
    </row>
    <row r="37054" spans="1:1">
      <c r="A37054">
        <v>0.64942999999999995</v>
      </c>
    </row>
    <row r="37055" spans="1:1">
      <c r="A37055">
        <v>0.64942944000000002</v>
      </c>
    </row>
    <row r="37056" spans="1:1">
      <c r="A37056">
        <v>0.6494143</v>
      </c>
    </row>
    <row r="37057" spans="1:1">
      <c r="A37057">
        <v>0.64937509999999998</v>
      </c>
    </row>
    <row r="37058" spans="1:1">
      <c r="A37058">
        <v>0.64935209999999999</v>
      </c>
    </row>
    <row r="37059" spans="1:1">
      <c r="A37059">
        <v>0.6492772</v>
      </c>
    </row>
    <row r="37060" spans="1:1">
      <c r="A37060">
        <v>0.64926779999999995</v>
      </c>
    </row>
    <row r="37061" spans="1:1">
      <c r="A37061">
        <v>0.64918710000000002</v>
      </c>
    </row>
    <row r="37062" spans="1:1">
      <c r="A37062">
        <v>0.64916896999999996</v>
      </c>
    </row>
    <row r="37063" spans="1:1">
      <c r="A37063">
        <v>0.64907305999999998</v>
      </c>
    </row>
    <row r="37064" spans="1:1">
      <c r="A37064">
        <v>0.64906406000000005</v>
      </c>
    </row>
    <row r="37065" spans="1:1">
      <c r="A37065">
        <v>0.64904505000000001</v>
      </c>
    </row>
    <row r="37066" spans="1:1">
      <c r="A37066">
        <v>0.64902669999999996</v>
      </c>
    </row>
    <row r="37067" spans="1:1">
      <c r="A37067">
        <v>0.64901220000000004</v>
      </c>
    </row>
    <row r="37068" spans="1:1">
      <c r="A37068">
        <v>0.64900975999999999</v>
      </c>
    </row>
    <row r="37069" spans="1:1">
      <c r="A37069">
        <v>0.6490013</v>
      </c>
    </row>
    <row r="37070" spans="1:1">
      <c r="A37070">
        <v>0.64898765000000003</v>
      </c>
    </row>
    <row r="37071" spans="1:1">
      <c r="A37071">
        <v>0.64897864999999999</v>
      </c>
    </row>
    <row r="37072" spans="1:1">
      <c r="A37072">
        <v>0.64897070000000001</v>
      </c>
    </row>
    <row r="37073" spans="1:1">
      <c r="A37073">
        <v>0.64892899999999998</v>
      </c>
    </row>
    <row r="37074" spans="1:1">
      <c r="A37074">
        <v>0.64891960000000004</v>
      </c>
    </row>
    <row r="37075" spans="1:1">
      <c r="A37075">
        <v>0.64891730000000003</v>
      </c>
    </row>
    <row r="37076" spans="1:1">
      <c r="A37076">
        <v>0.64890075000000003</v>
      </c>
    </row>
    <row r="37077" spans="1:1">
      <c r="A37077">
        <v>0.64887863000000001</v>
      </c>
    </row>
    <row r="37078" spans="1:1">
      <c r="A37078">
        <v>0.64885079999999995</v>
      </c>
    </row>
    <row r="37079" spans="1:1">
      <c r="A37079">
        <v>0.64885029999999999</v>
      </c>
    </row>
    <row r="37080" spans="1:1">
      <c r="A37080">
        <v>0.64884940000000002</v>
      </c>
    </row>
    <row r="37081" spans="1:1">
      <c r="A37081">
        <v>0.64868223999999997</v>
      </c>
    </row>
    <row r="37082" spans="1:1">
      <c r="A37082">
        <v>0.64867249999999999</v>
      </c>
    </row>
    <row r="37083" spans="1:1">
      <c r="A37083">
        <v>0.64862160000000002</v>
      </c>
    </row>
    <row r="37084" spans="1:1">
      <c r="A37084">
        <v>0.64861005999999999</v>
      </c>
    </row>
    <row r="37085" spans="1:1">
      <c r="A37085">
        <v>0.64846163999999995</v>
      </c>
    </row>
    <row r="37086" spans="1:1">
      <c r="A37086">
        <v>0.64845777000000004</v>
      </c>
    </row>
    <row r="37087" spans="1:1">
      <c r="A37087">
        <v>0.64838934000000004</v>
      </c>
    </row>
    <row r="37088" spans="1:1">
      <c r="A37088">
        <v>0.64837</v>
      </c>
    </row>
    <row r="37089" spans="1:1">
      <c r="A37089">
        <v>0.64830030000000005</v>
      </c>
    </row>
    <row r="37090" spans="1:1">
      <c r="A37090">
        <v>0.64828664000000003</v>
      </c>
    </row>
    <row r="37091" spans="1:1">
      <c r="A37091">
        <v>0.64828574999999999</v>
      </c>
    </row>
    <row r="37092" spans="1:1">
      <c r="A37092">
        <v>0.64828470000000005</v>
      </c>
    </row>
    <row r="37093" spans="1:1">
      <c r="A37093">
        <v>0.64810040000000002</v>
      </c>
    </row>
    <row r="37094" spans="1:1">
      <c r="A37094">
        <v>0.64808929999999998</v>
      </c>
    </row>
    <row r="37095" spans="1:1">
      <c r="A37095">
        <v>0.64806425999999995</v>
      </c>
    </row>
    <row r="37096" spans="1:1">
      <c r="A37096">
        <v>0.64805979999999996</v>
      </c>
    </row>
    <row r="37097" spans="1:1">
      <c r="A37097">
        <v>0.64805060000000003</v>
      </c>
    </row>
    <row r="37098" spans="1:1">
      <c r="A37098">
        <v>0.64797830000000001</v>
      </c>
    </row>
    <row r="37099" spans="1:1">
      <c r="A37099">
        <v>0.64796626999999996</v>
      </c>
    </row>
    <row r="37100" spans="1:1">
      <c r="A37100">
        <v>0.64788319999999999</v>
      </c>
    </row>
    <row r="37101" spans="1:1">
      <c r="A37101">
        <v>0.64784229999999998</v>
      </c>
    </row>
    <row r="37102" spans="1:1">
      <c r="A37102">
        <v>0.64773744</v>
      </c>
    </row>
    <row r="37103" spans="1:1">
      <c r="A37103">
        <v>0.64770793999999998</v>
      </c>
    </row>
    <row r="37104" spans="1:1">
      <c r="A37104">
        <v>0.64769710000000003</v>
      </c>
    </row>
    <row r="37105" spans="1:1">
      <c r="A37105">
        <v>0.64762509999999995</v>
      </c>
    </row>
    <row r="37106" spans="1:1">
      <c r="A37106">
        <v>0.64750713000000004</v>
      </c>
    </row>
    <row r="37107" spans="1:1">
      <c r="A37107">
        <v>0.6474993</v>
      </c>
    </row>
    <row r="37108" spans="1:1">
      <c r="A37108">
        <v>0.64748039999999996</v>
      </c>
    </row>
    <row r="37109" spans="1:1">
      <c r="A37109">
        <v>0.64743490000000004</v>
      </c>
    </row>
    <row r="37110" spans="1:1">
      <c r="A37110">
        <v>0.64740070000000005</v>
      </c>
    </row>
    <row r="37111" spans="1:1">
      <c r="A37111">
        <v>0.64738620000000002</v>
      </c>
    </row>
    <row r="37112" spans="1:1">
      <c r="A37112">
        <v>0.64738256000000005</v>
      </c>
    </row>
    <row r="37113" spans="1:1">
      <c r="A37113">
        <v>0.64735293000000005</v>
      </c>
    </row>
    <row r="37114" spans="1:1">
      <c r="A37114">
        <v>0.64730597000000001</v>
      </c>
    </row>
    <row r="37115" spans="1:1">
      <c r="A37115">
        <v>0.64728414999999995</v>
      </c>
    </row>
    <row r="37116" spans="1:1">
      <c r="A37116">
        <v>0.6472831</v>
      </c>
    </row>
    <row r="37117" spans="1:1">
      <c r="A37117">
        <v>0.64722449999999998</v>
      </c>
    </row>
    <row r="37118" spans="1:1">
      <c r="A37118">
        <v>0.64720964000000003</v>
      </c>
    </row>
    <row r="37119" spans="1:1">
      <c r="A37119">
        <v>0.64718540000000002</v>
      </c>
    </row>
    <row r="37120" spans="1:1">
      <c r="A37120">
        <v>0.64717393999999995</v>
      </c>
    </row>
    <row r="37121" spans="1:1">
      <c r="A37121">
        <v>0.64712990000000004</v>
      </c>
    </row>
    <row r="37122" spans="1:1">
      <c r="A37122">
        <v>0.64704799999999996</v>
      </c>
    </row>
    <row r="37123" spans="1:1">
      <c r="A37123">
        <v>0.64704329999999999</v>
      </c>
    </row>
    <row r="37124" spans="1:1">
      <c r="A37124">
        <v>0.64702857000000003</v>
      </c>
    </row>
    <row r="37125" spans="1:1">
      <c r="A37125">
        <v>0.64700025000000005</v>
      </c>
    </row>
    <row r="37126" spans="1:1">
      <c r="A37126">
        <v>0.64699399999999996</v>
      </c>
    </row>
    <row r="37127" spans="1:1">
      <c r="A37127">
        <v>0.64699010000000001</v>
      </c>
    </row>
    <row r="37128" spans="1:1">
      <c r="A37128">
        <v>0.64694629999999997</v>
      </c>
    </row>
    <row r="37129" spans="1:1">
      <c r="A37129">
        <v>0.64690727000000003</v>
      </c>
    </row>
    <row r="37130" spans="1:1">
      <c r="A37130">
        <v>0.64688299999999999</v>
      </c>
    </row>
    <row r="37131" spans="1:1">
      <c r="A37131">
        <v>0.64674010000000004</v>
      </c>
    </row>
    <row r="37132" spans="1:1">
      <c r="A37132">
        <v>0.64671149999999999</v>
      </c>
    </row>
    <row r="37133" spans="1:1">
      <c r="A37133">
        <v>0.64661570000000002</v>
      </c>
    </row>
    <row r="37134" spans="1:1">
      <c r="A37134">
        <v>0.64659964999999997</v>
      </c>
    </row>
    <row r="37135" spans="1:1">
      <c r="A37135">
        <v>0.64658742999999996</v>
      </c>
    </row>
    <row r="37136" spans="1:1">
      <c r="A37136">
        <v>0.64651049999999999</v>
      </c>
    </row>
    <row r="37137" spans="1:1">
      <c r="A37137">
        <v>0.64646669999999995</v>
      </c>
    </row>
    <row r="37138" spans="1:1">
      <c r="A37138">
        <v>0.64641844999999998</v>
      </c>
    </row>
    <row r="37139" spans="1:1">
      <c r="A37139">
        <v>0.64639234999999995</v>
      </c>
    </row>
    <row r="37140" spans="1:1">
      <c r="A37140">
        <v>0.64637339999999999</v>
      </c>
    </row>
    <row r="37141" spans="1:1">
      <c r="A37141">
        <v>0.64634080000000005</v>
      </c>
    </row>
    <row r="37142" spans="1:1">
      <c r="A37142">
        <v>0.64633549999999995</v>
      </c>
    </row>
    <row r="37143" spans="1:1">
      <c r="A37143">
        <v>0.64629230000000004</v>
      </c>
    </row>
    <row r="37144" spans="1:1">
      <c r="A37144">
        <v>0.64627904000000003</v>
      </c>
    </row>
    <row r="37145" spans="1:1">
      <c r="A37145">
        <v>0.64627783999999999</v>
      </c>
    </row>
    <row r="37146" spans="1:1">
      <c r="A37146">
        <v>0.64627120000000005</v>
      </c>
    </row>
    <row r="37147" spans="1:1">
      <c r="A37147">
        <v>0.64626335999999995</v>
      </c>
    </row>
    <row r="37148" spans="1:1">
      <c r="A37148">
        <v>0.64622299999999999</v>
      </c>
    </row>
    <row r="37149" spans="1:1">
      <c r="A37149">
        <v>0.64622040000000003</v>
      </c>
    </row>
    <row r="37150" spans="1:1">
      <c r="A37150">
        <v>0.64621569999999995</v>
      </c>
    </row>
    <row r="37151" spans="1:1">
      <c r="A37151">
        <v>0.64615566000000002</v>
      </c>
    </row>
    <row r="37152" spans="1:1">
      <c r="A37152">
        <v>0.64603659999999996</v>
      </c>
    </row>
    <row r="37153" spans="1:1">
      <c r="A37153">
        <v>0.64601059999999999</v>
      </c>
    </row>
    <row r="37154" spans="1:1">
      <c r="A37154">
        <v>0.64599954999999998</v>
      </c>
    </row>
    <row r="37155" spans="1:1">
      <c r="A37155">
        <v>0.64599810000000002</v>
      </c>
    </row>
    <row r="37156" spans="1:1">
      <c r="A37156">
        <v>0.64595674999999997</v>
      </c>
    </row>
    <row r="37157" spans="1:1">
      <c r="A37157">
        <v>0.64593599999999995</v>
      </c>
    </row>
    <row r="37158" spans="1:1">
      <c r="A37158">
        <v>0.6459355</v>
      </c>
    </row>
    <row r="37159" spans="1:1">
      <c r="A37159">
        <v>0.64588710000000005</v>
      </c>
    </row>
    <row r="37160" spans="1:1">
      <c r="A37160">
        <v>0.64581984000000003</v>
      </c>
    </row>
    <row r="37161" spans="1:1">
      <c r="A37161">
        <v>0.64579934000000006</v>
      </c>
    </row>
    <row r="37162" spans="1:1">
      <c r="A37162">
        <v>0.6457484</v>
      </c>
    </row>
    <row r="37163" spans="1:1">
      <c r="A37163">
        <v>0.64573186999999999</v>
      </c>
    </row>
    <row r="37164" spans="1:1">
      <c r="A37164">
        <v>0.64564200000000005</v>
      </c>
    </row>
    <row r="37165" spans="1:1">
      <c r="A37165">
        <v>0.64561844000000002</v>
      </c>
    </row>
    <row r="37166" spans="1:1">
      <c r="A37166">
        <v>0.64561570000000001</v>
      </c>
    </row>
    <row r="37167" spans="1:1">
      <c r="A37167">
        <v>0.64556115999999997</v>
      </c>
    </row>
    <row r="37168" spans="1:1">
      <c r="A37168">
        <v>0.64551820000000004</v>
      </c>
    </row>
    <row r="37169" spans="1:1">
      <c r="A37169">
        <v>0.64550090000000004</v>
      </c>
    </row>
    <row r="37170" spans="1:1">
      <c r="A37170">
        <v>0.64549756000000003</v>
      </c>
    </row>
    <row r="37171" spans="1:1">
      <c r="A37171">
        <v>0.64547615999999997</v>
      </c>
    </row>
    <row r="37172" spans="1:1">
      <c r="A37172">
        <v>0.64542940000000004</v>
      </c>
    </row>
    <row r="37173" spans="1:1">
      <c r="A37173">
        <v>0.64542496000000005</v>
      </c>
    </row>
    <row r="37174" spans="1:1">
      <c r="A37174">
        <v>0.64539950000000001</v>
      </c>
    </row>
    <row r="37175" spans="1:1">
      <c r="A37175">
        <v>0.6453911</v>
      </c>
    </row>
    <row r="37176" spans="1:1">
      <c r="A37176">
        <v>0.645374</v>
      </c>
    </row>
    <row r="37177" spans="1:1">
      <c r="A37177">
        <v>0.64537370000000005</v>
      </c>
    </row>
    <row r="37178" spans="1:1">
      <c r="A37178">
        <v>0.64536875000000005</v>
      </c>
    </row>
    <row r="37179" spans="1:1">
      <c r="A37179">
        <v>0.64536536</v>
      </c>
    </row>
    <row r="37180" spans="1:1">
      <c r="A37180">
        <v>0.64532566000000002</v>
      </c>
    </row>
    <row r="37181" spans="1:1">
      <c r="A37181">
        <v>0.64522999999999997</v>
      </c>
    </row>
    <row r="37182" spans="1:1">
      <c r="A37182">
        <v>0.64521980000000001</v>
      </c>
    </row>
    <row r="37183" spans="1:1">
      <c r="A37183">
        <v>0.64520555999999996</v>
      </c>
    </row>
    <row r="37184" spans="1:1">
      <c r="A37184">
        <v>0.64513339999999997</v>
      </c>
    </row>
    <row r="37185" spans="1:1">
      <c r="A37185">
        <v>0.64513063000000004</v>
      </c>
    </row>
    <row r="37186" spans="1:1">
      <c r="A37186">
        <v>0.64510935999999997</v>
      </c>
    </row>
    <row r="37187" spans="1:1">
      <c r="A37187">
        <v>0.6450901</v>
      </c>
    </row>
    <row r="37188" spans="1:1">
      <c r="A37188">
        <v>0.64508604999999997</v>
      </c>
    </row>
    <row r="37189" spans="1:1">
      <c r="A37189">
        <v>0.64505489999999999</v>
      </c>
    </row>
    <row r="37190" spans="1:1">
      <c r="A37190">
        <v>0.64504415000000004</v>
      </c>
    </row>
    <row r="37191" spans="1:1">
      <c r="A37191">
        <v>0.64503169999999999</v>
      </c>
    </row>
    <row r="37192" spans="1:1">
      <c r="A37192">
        <v>0.64503144999999995</v>
      </c>
    </row>
    <row r="37193" spans="1:1">
      <c r="A37193">
        <v>0.64494989999999996</v>
      </c>
    </row>
    <row r="37194" spans="1:1">
      <c r="A37194">
        <v>0.64490575000000006</v>
      </c>
    </row>
    <row r="37195" spans="1:1">
      <c r="A37195">
        <v>0.64487779999999995</v>
      </c>
    </row>
    <row r="37196" spans="1:1">
      <c r="A37196">
        <v>0.64486540000000003</v>
      </c>
    </row>
    <row r="37197" spans="1:1">
      <c r="A37197">
        <v>0.64486027000000001</v>
      </c>
    </row>
    <row r="37198" spans="1:1">
      <c r="A37198">
        <v>0.64484379999999997</v>
      </c>
    </row>
    <row r="37199" spans="1:1">
      <c r="A37199">
        <v>0.64482284000000001</v>
      </c>
    </row>
    <row r="37200" spans="1:1">
      <c r="A37200">
        <v>0.64481390000000005</v>
      </c>
    </row>
    <row r="37201" spans="1:1">
      <c r="A37201">
        <v>0.64479520000000001</v>
      </c>
    </row>
    <row r="37202" spans="1:1">
      <c r="A37202">
        <v>0.64478356000000003</v>
      </c>
    </row>
    <row r="37203" spans="1:1">
      <c r="A37203">
        <v>0.64477885000000001</v>
      </c>
    </row>
    <row r="37204" spans="1:1">
      <c r="A37204">
        <v>0.64477693999999997</v>
      </c>
    </row>
    <row r="37205" spans="1:1">
      <c r="A37205">
        <v>0.64471659999999997</v>
      </c>
    </row>
    <row r="37206" spans="1:1">
      <c r="A37206">
        <v>0.64469904</v>
      </c>
    </row>
    <row r="37207" spans="1:1">
      <c r="A37207">
        <v>0.64468705999999998</v>
      </c>
    </row>
    <row r="37208" spans="1:1">
      <c r="A37208">
        <v>0.64467143999999998</v>
      </c>
    </row>
    <row r="37209" spans="1:1">
      <c r="A37209">
        <v>0.64465870000000003</v>
      </c>
    </row>
    <row r="37210" spans="1:1">
      <c r="A37210">
        <v>0.64460784000000004</v>
      </c>
    </row>
    <row r="37211" spans="1:1">
      <c r="A37211">
        <v>0.6446037</v>
      </c>
    </row>
    <row r="37212" spans="1:1">
      <c r="A37212">
        <v>0.64460090000000003</v>
      </c>
    </row>
    <row r="37213" spans="1:1">
      <c r="A37213">
        <v>0.64456265999999995</v>
      </c>
    </row>
    <row r="37214" spans="1:1">
      <c r="A37214">
        <v>0.64453596000000002</v>
      </c>
    </row>
    <row r="37215" spans="1:1">
      <c r="A37215">
        <v>0.64450043000000001</v>
      </c>
    </row>
    <row r="37216" spans="1:1">
      <c r="A37216">
        <v>0.64449226999999998</v>
      </c>
    </row>
    <row r="37217" spans="1:1">
      <c r="A37217">
        <v>0.64443463000000001</v>
      </c>
    </row>
    <row r="37218" spans="1:1">
      <c r="A37218">
        <v>0.64440949999999997</v>
      </c>
    </row>
    <row r="37219" spans="1:1">
      <c r="A37219">
        <v>0.64440244000000002</v>
      </c>
    </row>
    <row r="37220" spans="1:1">
      <c r="A37220">
        <v>0.6443757</v>
      </c>
    </row>
    <row r="37221" spans="1:1">
      <c r="A37221">
        <v>0.64434206000000005</v>
      </c>
    </row>
    <row r="37222" spans="1:1">
      <c r="A37222">
        <v>0.64429590000000003</v>
      </c>
    </row>
    <row r="37223" spans="1:1">
      <c r="A37223">
        <v>0.64424800000000004</v>
      </c>
    </row>
    <row r="37224" spans="1:1">
      <c r="A37224">
        <v>0.64424132999999995</v>
      </c>
    </row>
    <row r="37225" spans="1:1">
      <c r="A37225">
        <v>0.64421742999999998</v>
      </c>
    </row>
    <row r="37226" spans="1:1">
      <c r="A37226">
        <v>0.64417939999999996</v>
      </c>
    </row>
    <row r="37227" spans="1:1">
      <c r="A37227">
        <v>0.64412630000000004</v>
      </c>
    </row>
    <row r="37228" spans="1:1">
      <c r="A37228">
        <v>0.64404183999999998</v>
      </c>
    </row>
    <row r="37229" spans="1:1">
      <c r="A37229">
        <v>0.64401039999999998</v>
      </c>
    </row>
    <row r="37230" spans="1:1">
      <c r="A37230">
        <v>0.64396966</v>
      </c>
    </row>
    <row r="37231" spans="1:1">
      <c r="A37231">
        <v>0.64395522999999999</v>
      </c>
    </row>
    <row r="37232" spans="1:1">
      <c r="A37232">
        <v>0.64392859999999996</v>
      </c>
    </row>
    <row r="37233" spans="1:1">
      <c r="A37233">
        <v>0.64385979999999998</v>
      </c>
    </row>
    <row r="37234" spans="1:1">
      <c r="A37234">
        <v>0.64385769999999998</v>
      </c>
    </row>
    <row r="37235" spans="1:1">
      <c r="A37235">
        <v>0.64384750000000002</v>
      </c>
    </row>
    <row r="37236" spans="1:1">
      <c r="A37236">
        <v>0.64376533000000002</v>
      </c>
    </row>
    <row r="37237" spans="1:1">
      <c r="A37237">
        <v>0.64376080000000002</v>
      </c>
    </row>
    <row r="37238" spans="1:1">
      <c r="A37238">
        <v>0.64374160000000002</v>
      </c>
    </row>
    <row r="37239" spans="1:1">
      <c r="A37239">
        <v>0.64373409999999998</v>
      </c>
    </row>
    <row r="37240" spans="1:1">
      <c r="A37240">
        <v>0.64370859999999996</v>
      </c>
    </row>
    <row r="37241" spans="1:1">
      <c r="A37241">
        <v>0.64370744999999996</v>
      </c>
    </row>
    <row r="37242" spans="1:1">
      <c r="A37242">
        <v>0.64367529999999995</v>
      </c>
    </row>
    <row r="37243" spans="1:1">
      <c r="A37243">
        <v>0.64367129999999995</v>
      </c>
    </row>
    <row r="37244" spans="1:1">
      <c r="A37244">
        <v>0.64365300000000003</v>
      </c>
    </row>
    <row r="37245" spans="1:1">
      <c r="A37245">
        <v>0.64363044999999997</v>
      </c>
    </row>
    <row r="37246" spans="1:1">
      <c r="A37246">
        <v>0.64351760000000002</v>
      </c>
    </row>
    <row r="37247" spans="1:1">
      <c r="A37247">
        <v>0.64350969999999996</v>
      </c>
    </row>
    <row r="37248" spans="1:1">
      <c r="A37248">
        <v>0.64348720000000004</v>
      </c>
    </row>
    <row r="37249" spans="1:1">
      <c r="A37249">
        <v>0.64344310000000005</v>
      </c>
    </row>
    <row r="37250" spans="1:1">
      <c r="A37250">
        <v>0.64343697</v>
      </c>
    </row>
    <row r="37251" spans="1:1">
      <c r="A37251">
        <v>0.64341813000000003</v>
      </c>
    </row>
    <row r="37252" spans="1:1">
      <c r="A37252">
        <v>0.64337146000000001</v>
      </c>
    </row>
    <row r="37253" spans="1:1">
      <c r="A37253">
        <v>0.64335613999999997</v>
      </c>
    </row>
    <row r="37254" spans="1:1">
      <c r="A37254">
        <v>0.64333545999999997</v>
      </c>
    </row>
    <row r="37255" spans="1:1">
      <c r="A37255">
        <v>0.6432059</v>
      </c>
    </row>
    <row r="37256" spans="1:1">
      <c r="A37256">
        <v>0.64319104000000005</v>
      </c>
    </row>
    <row r="37257" spans="1:1">
      <c r="A37257">
        <v>0.64315849999999997</v>
      </c>
    </row>
    <row r="37258" spans="1:1">
      <c r="A37258">
        <v>0.64315290000000003</v>
      </c>
    </row>
    <row r="37259" spans="1:1">
      <c r="A37259">
        <v>0.64314634000000004</v>
      </c>
    </row>
    <row r="37260" spans="1:1">
      <c r="A37260">
        <v>0.64311649999999998</v>
      </c>
    </row>
    <row r="37261" spans="1:1">
      <c r="A37261">
        <v>0.64308536000000005</v>
      </c>
    </row>
    <row r="37262" spans="1:1">
      <c r="A37262">
        <v>0.64308319999999997</v>
      </c>
    </row>
    <row r="37263" spans="1:1">
      <c r="A37263">
        <v>0.64307344</v>
      </c>
    </row>
    <row r="37264" spans="1:1">
      <c r="A37264">
        <v>0.6430342</v>
      </c>
    </row>
    <row r="37265" spans="1:1">
      <c r="A37265">
        <v>0.64301664000000003</v>
      </c>
    </row>
    <row r="37266" spans="1:1">
      <c r="A37266">
        <v>0.64301509999999995</v>
      </c>
    </row>
    <row r="37267" spans="1:1">
      <c r="A37267">
        <v>0.64300524999999997</v>
      </c>
    </row>
    <row r="37268" spans="1:1">
      <c r="A37268">
        <v>0.64298860000000002</v>
      </c>
    </row>
    <row r="37269" spans="1:1">
      <c r="A37269">
        <v>0.64298449999999996</v>
      </c>
    </row>
    <row r="37270" spans="1:1">
      <c r="A37270">
        <v>0.64296600000000004</v>
      </c>
    </row>
    <row r="37271" spans="1:1">
      <c r="A37271">
        <v>0.64292716999999999</v>
      </c>
    </row>
    <row r="37272" spans="1:1">
      <c r="A37272">
        <v>0.64290700000000001</v>
      </c>
    </row>
    <row r="37273" spans="1:1">
      <c r="A37273">
        <v>0.64290219999999998</v>
      </c>
    </row>
    <row r="37274" spans="1:1">
      <c r="A37274">
        <v>0.64286980000000005</v>
      </c>
    </row>
    <row r="37275" spans="1:1">
      <c r="A37275">
        <v>0.64280236000000002</v>
      </c>
    </row>
    <row r="37276" spans="1:1">
      <c r="A37276">
        <v>0.6427853</v>
      </c>
    </row>
    <row r="37277" spans="1:1">
      <c r="A37277">
        <v>0.64276146999999995</v>
      </c>
    </row>
    <row r="37278" spans="1:1">
      <c r="A37278">
        <v>0.64275550000000004</v>
      </c>
    </row>
    <row r="37279" spans="1:1">
      <c r="A37279">
        <v>0.64273250000000004</v>
      </c>
    </row>
    <row r="37280" spans="1:1">
      <c r="A37280">
        <v>0.64271104000000001</v>
      </c>
    </row>
    <row r="37281" spans="1:1">
      <c r="A37281">
        <v>0.64267960000000002</v>
      </c>
    </row>
    <row r="37282" spans="1:1">
      <c r="A37282">
        <v>0.64259606999999996</v>
      </c>
    </row>
    <row r="37283" spans="1:1">
      <c r="A37283">
        <v>0.64257779999999998</v>
      </c>
    </row>
    <row r="37284" spans="1:1">
      <c r="A37284">
        <v>0.64251404999999995</v>
      </c>
    </row>
    <row r="37285" spans="1:1">
      <c r="A37285">
        <v>0.64248629999999995</v>
      </c>
    </row>
    <row r="37286" spans="1:1">
      <c r="A37286">
        <v>0.64245640000000004</v>
      </c>
    </row>
    <row r="37287" spans="1:1">
      <c r="A37287">
        <v>0.64239365000000004</v>
      </c>
    </row>
    <row r="37288" spans="1:1">
      <c r="A37288">
        <v>0.64228874000000002</v>
      </c>
    </row>
    <row r="37289" spans="1:1">
      <c r="A37289">
        <v>0.64227456000000005</v>
      </c>
    </row>
    <row r="37290" spans="1:1">
      <c r="A37290">
        <v>0.64222425000000005</v>
      </c>
    </row>
    <row r="37291" spans="1:1">
      <c r="A37291">
        <v>0.64217745999999998</v>
      </c>
    </row>
    <row r="37292" spans="1:1">
      <c r="A37292">
        <v>0.64216052999999995</v>
      </c>
    </row>
    <row r="37293" spans="1:1">
      <c r="A37293">
        <v>0.64209735000000001</v>
      </c>
    </row>
    <row r="37294" spans="1:1">
      <c r="A37294">
        <v>0.64208376</v>
      </c>
    </row>
    <row r="37295" spans="1:1">
      <c r="A37295">
        <v>0.6419821</v>
      </c>
    </row>
    <row r="37296" spans="1:1">
      <c r="A37296">
        <v>0.6419378</v>
      </c>
    </row>
    <row r="37297" spans="1:1">
      <c r="A37297">
        <v>0.64192974999999997</v>
      </c>
    </row>
    <row r="37298" spans="1:1">
      <c r="A37298">
        <v>0.64190709999999995</v>
      </c>
    </row>
    <row r="37299" spans="1:1">
      <c r="A37299">
        <v>0.64185020000000004</v>
      </c>
    </row>
    <row r="37300" spans="1:1">
      <c r="A37300">
        <v>0.64181644000000004</v>
      </c>
    </row>
    <row r="37301" spans="1:1">
      <c r="A37301">
        <v>0.64181125000000006</v>
      </c>
    </row>
    <row r="37302" spans="1:1">
      <c r="A37302">
        <v>0.64175970000000004</v>
      </c>
    </row>
    <row r="37303" spans="1:1">
      <c r="A37303">
        <v>0.64170503999999995</v>
      </c>
    </row>
    <row r="37304" spans="1:1">
      <c r="A37304">
        <v>0.64169750000000003</v>
      </c>
    </row>
    <row r="37305" spans="1:1">
      <c r="A37305">
        <v>0.6416328</v>
      </c>
    </row>
    <row r="37306" spans="1:1">
      <c r="A37306">
        <v>0.64162355999999998</v>
      </c>
    </row>
    <row r="37307" spans="1:1">
      <c r="A37307">
        <v>0.64160910000000004</v>
      </c>
    </row>
    <row r="37308" spans="1:1">
      <c r="A37308">
        <v>0.64156670000000005</v>
      </c>
    </row>
    <row r="37309" spans="1:1">
      <c r="A37309">
        <v>0.64154990000000001</v>
      </c>
    </row>
    <row r="37310" spans="1:1">
      <c r="A37310">
        <v>0.64153499999999997</v>
      </c>
    </row>
    <row r="37311" spans="1:1">
      <c r="A37311">
        <v>0.64152920000000002</v>
      </c>
    </row>
    <row r="37312" spans="1:1">
      <c r="A37312">
        <v>0.64150039999999997</v>
      </c>
    </row>
    <row r="37313" spans="1:1">
      <c r="A37313">
        <v>0.64142655999999998</v>
      </c>
    </row>
    <row r="37314" spans="1:1">
      <c r="A37314">
        <v>0.64141950000000003</v>
      </c>
    </row>
    <row r="37315" spans="1:1">
      <c r="A37315">
        <v>0.6414164</v>
      </c>
    </row>
    <row r="37316" spans="1:1">
      <c r="A37316">
        <v>0.64133286</v>
      </c>
    </row>
    <row r="37317" spans="1:1">
      <c r="A37317">
        <v>0.64130180000000003</v>
      </c>
    </row>
    <row r="37318" spans="1:1">
      <c r="A37318">
        <v>0.64128909999999995</v>
      </c>
    </row>
    <row r="37319" spans="1:1">
      <c r="A37319">
        <v>0.64121910000000004</v>
      </c>
    </row>
    <row r="37320" spans="1:1">
      <c r="A37320">
        <v>0.64118516000000003</v>
      </c>
    </row>
    <row r="37321" spans="1:1">
      <c r="A37321">
        <v>0.64117930000000001</v>
      </c>
    </row>
    <row r="37322" spans="1:1">
      <c r="A37322">
        <v>0.64117519999999995</v>
      </c>
    </row>
    <row r="37323" spans="1:1">
      <c r="A37323">
        <v>0.64117146000000003</v>
      </c>
    </row>
    <row r="37324" spans="1:1">
      <c r="A37324">
        <v>0.64117089999999999</v>
      </c>
    </row>
    <row r="37325" spans="1:1">
      <c r="A37325">
        <v>0.64105635999999999</v>
      </c>
    </row>
    <row r="37326" spans="1:1">
      <c r="A37326">
        <v>0.64105330000000005</v>
      </c>
    </row>
    <row r="37327" spans="1:1">
      <c r="A37327">
        <v>0.64103080000000001</v>
      </c>
    </row>
    <row r="37328" spans="1:1">
      <c r="A37328">
        <v>0.64102990000000004</v>
      </c>
    </row>
    <row r="37329" spans="1:1">
      <c r="A37329">
        <v>0.64102769999999998</v>
      </c>
    </row>
    <row r="37330" spans="1:1">
      <c r="A37330">
        <v>0.64095753</v>
      </c>
    </row>
    <row r="37331" spans="1:1">
      <c r="A37331">
        <v>0.64089510000000005</v>
      </c>
    </row>
    <row r="37332" spans="1:1">
      <c r="A37332">
        <v>0.64089149999999995</v>
      </c>
    </row>
    <row r="37333" spans="1:1">
      <c r="A37333">
        <v>0.64082055999999998</v>
      </c>
    </row>
    <row r="37334" spans="1:1">
      <c r="A37334">
        <v>0.64081880000000002</v>
      </c>
    </row>
    <row r="37335" spans="1:1">
      <c r="A37335">
        <v>0.64079379999999997</v>
      </c>
    </row>
    <row r="37336" spans="1:1">
      <c r="A37336">
        <v>0.64074969999999998</v>
      </c>
    </row>
    <row r="37337" spans="1:1">
      <c r="A37337">
        <v>0.64074176999999999</v>
      </c>
    </row>
    <row r="37338" spans="1:1">
      <c r="A37338">
        <v>0.64071060000000002</v>
      </c>
    </row>
    <row r="37339" spans="1:1">
      <c r="A37339">
        <v>0.6406714</v>
      </c>
    </row>
    <row r="37340" spans="1:1">
      <c r="A37340">
        <v>0.64066290000000004</v>
      </c>
    </row>
    <row r="37341" spans="1:1">
      <c r="A37341">
        <v>0.64063155999999999</v>
      </c>
    </row>
    <row r="37342" spans="1:1">
      <c r="A37342">
        <v>0.64060885000000001</v>
      </c>
    </row>
    <row r="37343" spans="1:1">
      <c r="A37343">
        <v>0.64059100000000002</v>
      </c>
    </row>
    <row r="37344" spans="1:1">
      <c r="A37344">
        <v>0.64058820000000005</v>
      </c>
    </row>
    <row r="37345" spans="1:1">
      <c r="A37345">
        <v>0.64057960000000003</v>
      </c>
    </row>
    <row r="37346" spans="1:1">
      <c r="A37346">
        <v>0.64055382999999999</v>
      </c>
    </row>
    <row r="37347" spans="1:1">
      <c r="A37347">
        <v>0.64055099999999998</v>
      </c>
    </row>
    <row r="37348" spans="1:1">
      <c r="A37348">
        <v>0.64047489999999996</v>
      </c>
    </row>
    <row r="37349" spans="1:1">
      <c r="A37349">
        <v>0.64044135999999996</v>
      </c>
    </row>
    <row r="37350" spans="1:1">
      <c r="A37350">
        <v>0.64039409999999997</v>
      </c>
    </row>
    <row r="37351" spans="1:1">
      <c r="A37351">
        <v>0.64038044000000005</v>
      </c>
    </row>
    <row r="37352" spans="1:1">
      <c r="A37352">
        <v>0.64035410000000004</v>
      </c>
    </row>
    <row r="37353" spans="1:1">
      <c r="A37353">
        <v>0.64035063999999997</v>
      </c>
    </row>
    <row r="37354" spans="1:1">
      <c r="A37354">
        <v>0.64034329999999995</v>
      </c>
    </row>
    <row r="37355" spans="1:1">
      <c r="A37355">
        <v>0.64032549999999999</v>
      </c>
    </row>
    <row r="37356" spans="1:1">
      <c r="A37356">
        <v>0.64030355000000005</v>
      </c>
    </row>
    <row r="37357" spans="1:1">
      <c r="A37357">
        <v>0.64028770000000002</v>
      </c>
    </row>
    <row r="37358" spans="1:1">
      <c r="A37358">
        <v>0.6402793</v>
      </c>
    </row>
    <row r="37359" spans="1:1">
      <c r="A37359">
        <v>0.64023876000000002</v>
      </c>
    </row>
    <row r="37360" spans="1:1">
      <c r="A37360">
        <v>0.64022100000000004</v>
      </c>
    </row>
    <row r="37361" spans="1:1">
      <c r="A37361">
        <v>0.64014890000000002</v>
      </c>
    </row>
    <row r="37362" spans="1:1">
      <c r="A37362">
        <v>0.64013629999999999</v>
      </c>
    </row>
    <row r="37363" spans="1:1">
      <c r="A37363">
        <v>0.64012986000000005</v>
      </c>
    </row>
    <row r="37364" spans="1:1">
      <c r="A37364">
        <v>0.64012599999999997</v>
      </c>
    </row>
    <row r="37365" spans="1:1">
      <c r="A37365">
        <v>0.64007789999999998</v>
      </c>
    </row>
    <row r="37366" spans="1:1">
      <c r="A37366">
        <v>0.64004910000000004</v>
      </c>
    </row>
    <row r="37367" spans="1:1">
      <c r="A37367">
        <v>0.64001554000000005</v>
      </c>
    </row>
    <row r="37368" spans="1:1">
      <c r="A37368">
        <v>0.64000170000000001</v>
      </c>
    </row>
    <row r="37369" spans="1:1">
      <c r="A37369">
        <v>0.63999313000000002</v>
      </c>
    </row>
    <row r="37370" spans="1:1">
      <c r="A37370">
        <v>0.63999265000000005</v>
      </c>
    </row>
    <row r="37371" spans="1:1">
      <c r="A37371">
        <v>0.63994689999999999</v>
      </c>
    </row>
    <row r="37372" spans="1:1">
      <c r="A37372">
        <v>0.63993376000000002</v>
      </c>
    </row>
    <row r="37373" spans="1:1">
      <c r="A37373">
        <v>0.6398665</v>
      </c>
    </row>
    <row r="37374" spans="1:1">
      <c r="A37374">
        <v>0.63985723000000005</v>
      </c>
    </row>
    <row r="37375" spans="1:1">
      <c r="A37375">
        <v>0.63982355999999996</v>
      </c>
    </row>
    <row r="37376" spans="1:1">
      <c r="A37376">
        <v>0.63978075999999995</v>
      </c>
    </row>
    <row r="37377" spans="1:1">
      <c r="A37377">
        <v>0.63978020000000002</v>
      </c>
    </row>
    <row r="37378" spans="1:1">
      <c r="A37378">
        <v>0.63976259999999996</v>
      </c>
    </row>
    <row r="37379" spans="1:1">
      <c r="A37379">
        <v>0.63969949999999998</v>
      </c>
    </row>
    <row r="37380" spans="1:1">
      <c r="A37380">
        <v>0.63969569999999998</v>
      </c>
    </row>
    <row r="37381" spans="1:1">
      <c r="A37381">
        <v>0.63968336999999997</v>
      </c>
    </row>
    <row r="37382" spans="1:1">
      <c r="A37382">
        <v>0.63966889999999998</v>
      </c>
    </row>
    <row r="37383" spans="1:1">
      <c r="A37383">
        <v>0.63962399999999997</v>
      </c>
    </row>
    <row r="37384" spans="1:1">
      <c r="A37384">
        <v>0.63960105</v>
      </c>
    </row>
    <row r="37385" spans="1:1">
      <c r="A37385">
        <v>0.63956433999999995</v>
      </c>
    </row>
    <row r="37386" spans="1:1">
      <c r="A37386">
        <v>0.63941956</v>
      </c>
    </row>
    <row r="37387" spans="1:1">
      <c r="A37387">
        <v>0.63940394</v>
      </c>
    </row>
    <row r="37388" spans="1:1">
      <c r="A37388">
        <v>0.63938784999999998</v>
      </c>
    </row>
    <row r="37389" spans="1:1">
      <c r="A37389">
        <v>0.63931066000000003</v>
      </c>
    </row>
    <row r="37390" spans="1:1">
      <c r="A37390">
        <v>0.63929769999999997</v>
      </c>
    </row>
    <row r="37391" spans="1:1">
      <c r="A37391">
        <v>0.6392468</v>
      </c>
    </row>
    <row r="37392" spans="1:1">
      <c r="A37392">
        <v>0.63923929999999995</v>
      </c>
    </row>
    <row r="37393" spans="1:1">
      <c r="A37393">
        <v>0.63922080000000003</v>
      </c>
    </row>
    <row r="37394" spans="1:1">
      <c r="A37394">
        <v>0.63922064999999995</v>
      </c>
    </row>
    <row r="37395" spans="1:1">
      <c r="A37395">
        <v>0.63921300000000003</v>
      </c>
    </row>
    <row r="37396" spans="1:1">
      <c r="A37396">
        <v>0.63916993</v>
      </c>
    </row>
    <row r="37397" spans="1:1">
      <c r="A37397">
        <v>0.63915480000000002</v>
      </c>
    </row>
    <row r="37398" spans="1:1">
      <c r="A37398">
        <v>0.63914970000000004</v>
      </c>
    </row>
    <row r="37399" spans="1:1">
      <c r="A37399">
        <v>0.6391483</v>
      </c>
    </row>
    <row r="37400" spans="1:1">
      <c r="A37400">
        <v>0.63908909999999997</v>
      </c>
    </row>
    <row r="37401" spans="1:1">
      <c r="A37401">
        <v>0.63905840000000003</v>
      </c>
    </row>
    <row r="37402" spans="1:1">
      <c r="A37402">
        <v>0.63905100000000004</v>
      </c>
    </row>
    <row r="37403" spans="1:1">
      <c r="A37403">
        <v>0.63904839999999996</v>
      </c>
    </row>
    <row r="37404" spans="1:1">
      <c r="A37404">
        <v>0.63901249999999998</v>
      </c>
    </row>
    <row r="37405" spans="1:1">
      <c r="A37405">
        <v>0.63899539999999999</v>
      </c>
    </row>
    <row r="37406" spans="1:1">
      <c r="A37406">
        <v>0.63897519999999997</v>
      </c>
    </row>
    <row r="37407" spans="1:1">
      <c r="A37407">
        <v>0.63897329999999997</v>
      </c>
    </row>
    <row r="37408" spans="1:1">
      <c r="A37408">
        <v>0.63896299999999995</v>
      </c>
    </row>
    <row r="37409" spans="1:1">
      <c r="A37409">
        <v>0.63891050000000005</v>
      </c>
    </row>
    <row r="37410" spans="1:1">
      <c r="A37410">
        <v>0.63890639999999999</v>
      </c>
    </row>
    <row r="37411" spans="1:1">
      <c r="A37411">
        <v>0.63887214999999997</v>
      </c>
    </row>
    <row r="37412" spans="1:1">
      <c r="A37412">
        <v>0.63887110000000003</v>
      </c>
    </row>
    <row r="37413" spans="1:1">
      <c r="A37413">
        <v>0.63885879999999995</v>
      </c>
    </row>
    <row r="37414" spans="1:1">
      <c r="A37414">
        <v>0.63877444999999999</v>
      </c>
    </row>
    <row r="37415" spans="1:1">
      <c r="A37415">
        <v>0.63874679999999995</v>
      </c>
    </row>
    <row r="37416" spans="1:1">
      <c r="A37416">
        <v>0.63869940000000003</v>
      </c>
    </row>
    <row r="37417" spans="1:1">
      <c r="A37417">
        <v>0.63864299999999996</v>
      </c>
    </row>
    <row r="37418" spans="1:1">
      <c r="A37418">
        <v>0.63862070000000004</v>
      </c>
    </row>
    <row r="37419" spans="1:1">
      <c r="A37419">
        <v>0.63861053999999995</v>
      </c>
    </row>
    <row r="37420" spans="1:1">
      <c r="A37420">
        <v>0.63858959999999998</v>
      </c>
    </row>
    <row r="37421" spans="1:1">
      <c r="A37421">
        <v>0.63849646000000004</v>
      </c>
    </row>
    <row r="37422" spans="1:1">
      <c r="A37422">
        <v>0.63845030000000003</v>
      </c>
    </row>
    <row r="37423" spans="1:1">
      <c r="A37423">
        <v>0.63844939999999994</v>
      </c>
    </row>
    <row r="37424" spans="1:1">
      <c r="A37424">
        <v>0.63843536000000001</v>
      </c>
    </row>
    <row r="37425" spans="1:1">
      <c r="A37425">
        <v>0.6384242</v>
      </c>
    </row>
    <row r="37426" spans="1:1">
      <c r="A37426">
        <v>0.63839820000000003</v>
      </c>
    </row>
    <row r="37427" spans="1:1">
      <c r="A37427">
        <v>0.63835626999999995</v>
      </c>
    </row>
    <row r="37428" spans="1:1">
      <c r="A37428">
        <v>0.63832957000000001</v>
      </c>
    </row>
    <row r="37429" spans="1:1">
      <c r="A37429">
        <v>0.63828426999999999</v>
      </c>
    </row>
    <row r="37430" spans="1:1">
      <c r="A37430">
        <v>0.63826680000000002</v>
      </c>
    </row>
    <row r="37431" spans="1:1">
      <c r="A37431">
        <v>0.63826185000000002</v>
      </c>
    </row>
    <row r="37432" spans="1:1">
      <c r="A37432">
        <v>0.63821464999999999</v>
      </c>
    </row>
    <row r="37433" spans="1:1">
      <c r="A37433">
        <v>0.63820790000000005</v>
      </c>
    </row>
    <row r="37434" spans="1:1">
      <c r="A37434">
        <v>0.63820416000000002</v>
      </c>
    </row>
    <row r="37435" spans="1:1">
      <c r="A37435">
        <v>0.63819930000000002</v>
      </c>
    </row>
    <row r="37436" spans="1:1">
      <c r="A37436">
        <v>0.63819530000000002</v>
      </c>
    </row>
    <row r="37437" spans="1:1">
      <c r="A37437">
        <v>0.63817760000000001</v>
      </c>
    </row>
    <row r="37438" spans="1:1">
      <c r="A37438">
        <v>0.63813520000000001</v>
      </c>
    </row>
    <row r="37439" spans="1:1">
      <c r="A37439">
        <v>0.63812475999999996</v>
      </c>
    </row>
    <row r="37440" spans="1:1">
      <c r="A37440">
        <v>0.63807369999999997</v>
      </c>
    </row>
    <row r="37441" spans="1:1">
      <c r="A37441">
        <v>0.63805913999999997</v>
      </c>
    </row>
    <row r="37442" spans="1:1">
      <c r="A37442">
        <v>0.63803690000000002</v>
      </c>
    </row>
    <row r="37443" spans="1:1">
      <c r="A37443">
        <v>0.6380228</v>
      </c>
    </row>
    <row r="37444" spans="1:1">
      <c r="A37444">
        <v>0.63800895000000002</v>
      </c>
    </row>
    <row r="37445" spans="1:1">
      <c r="A37445">
        <v>0.63800584999999999</v>
      </c>
    </row>
    <row r="37446" spans="1:1">
      <c r="A37446">
        <v>0.6379648</v>
      </c>
    </row>
    <row r="37447" spans="1:1">
      <c r="A37447">
        <v>0.63791279999999995</v>
      </c>
    </row>
    <row r="37448" spans="1:1">
      <c r="A37448">
        <v>0.6378566</v>
      </c>
    </row>
    <row r="37449" spans="1:1">
      <c r="A37449">
        <v>0.63781166</v>
      </c>
    </row>
    <row r="37450" spans="1:1">
      <c r="A37450">
        <v>0.63776940000000004</v>
      </c>
    </row>
    <row r="37451" spans="1:1">
      <c r="A37451">
        <v>0.63776639999999996</v>
      </c>
    </row>
    <row r="37452" spans="1:1">
      <c r="A37452">
        <v>0.63776370000000004</v>
      </c>
    </row>
    <row r="37453" spans="1:1">
      <c r="A37453">
        <v>0.63775760000000004</v>
      </c>
    </row>
    <row r="37454" spans="1:1">
      <c r="A37454">
        <v>0.63769704000000005</v>
      </c>
    </row>
    <row r="37455" spans="1:1">
      <c r="A37455">
        <v>0.63765799999999995</v>
      </c>
    </row>
    <row r="37456" spans="1:1">
      <c r="A37456">
        <v>0.63765514000000001</v>
      </c>
    </row>
    <row r="37457" spans="1:1">
      <c r="A37457">
        <v>0.63758800000000004</v>
      </c>
    </row>
    <row r="37458" spans="1:1">
      <c r="A37458">
        <v>0.63755870000000003</v>
      </c>
    </row>
    <row r="37459" spans="1:1">
      <c r="A37459">
        <v>0.63753736000000005</v>
      </c>
    </row>
    <row r="37460" spans="1:1">
      <c r="A37460">
        <v>0.63751610000000003</v>
      </c>
    </row>
    <row r="37461" spans="1:1">
      <c r="A37461">
        <v>0.63750200000000001</v>
      </c>
    </row>
    <row r="37462" spans="1:1">
      <c r="A37462">
        <v>0.63749367000000001</v>
      </c>
    </row>
    <row r="37463" spans="1:1">
      <c r="A37463">
        <v>0.63748764999999996</v>
      </c>
    </row>
    <row r="37464" spans="1:1">
      <c r="A37464">
        <v>0.63740450000000004</v>
      </c>
    </row>
    <row r="37465" spans="1:1">
      <c r="A37465">
        <v>0.63740359999999996</v>
      </c>
    </row>
    <row r="37466" spans="1:1">
      <c r="A37466">
        <v>0.63740010000000002</v>
      </c>
    </row>
    <row r="37467" spans="1:1">
      <c r="A37467">
        <v>0.63737069999999996</v>
      </c>
    </row>
    <row r="37468" spans="1:1">
      <c r="A37468">
        <v>0.63735799999999998</v>
      </c>
    </row>
    <row r="37469" spans="1:1">
      <c r="A37469">
        <v>0.63735580000000003</v>
      </c>
    </row>
    <row r="37470" spans="1:1">
      <c r="A37470">
        <v>0.63734066</v>
      </c>
    </row>
    <row r="37471" spans="1:1">
      <c r="A37471">
        <v>0.63729599999999997</v>
      </c>
    </row>
    <row r="37472" spans="1:1">
      <c r="A37472">
        <v>0.63729029999999998</v>
      </c>
    </row>
    <row r="37473" spans="1:1">
      <c r="A37473">
        <v>0.63724170000000002</v>
      </c>
    </row>
    <row r="37474" spans="1:1">
      <c r="A37474">
        <v>0.63719999999999999</v>
      </c>
    </row>
    <row r="37475" spans="1:1">
      <c r="A37475">
        <v>0.63719720000000002</v>
      </c>
    </row>
    <row r="37476" spans="1:1">
      <c r="A37476">
        <v>0.63719565</v>
      </c>
    </row>
    <row r="37477" spans="1:1">
      <c r="A37477">
        <v>0.63718280000000005</v>
      </c>
    </row>
    <row r="37478" spans="1:1">
      <c r="A37478">
        <v>0.63714170000000003</v>
      </c>
    </row>
    <row r="37479" spans="1:1">
      <c r="A37479">
        <v>0.63711890000000004</v>
      </c>
    </row>
    <row r="37480" spans="1:1">
      <c r="A37480">
        <v>0.63703483000000005</v>
      </c>
    </row>
    <row r="37481" spans="1:1">
      <c r="A37481">
        <v>0.6369551</v>
      </c>
    </row>
    <row r="37482" spans="1:1">
      <c r="A37482">
        <v>0.6369264</v>
      </c>
    </row>
    <row r="37483" spans="1:1">
      <c r="A37483">
        <v>0.63692139999999997</v>
      </c>
    </row>
    <row r="37484" spans="1:1">
      <c r="A37484">
        <v>0.63690690000000005</v>
      </c>
    </row>
    <row r="37485" spans="1:1">
      <c r="A37485">
        <v>0.63684624000000001</v>
      </c>
    </row>
    <row r="37486" spans="1:1">
      <c r="A37486">
        <v>0.63683000000000001</v>
      </c>
    </row>
    <row r="37487" spans="1:1">
      <c r="A37487">
        <v>0.63681670000000001</v>
      </c>
    </row>
    <row r="37488" spans="1:1">
      <c r="A37488">
        <v>0.63681304000000005</v>
      </c>
    </row>
    <row r="37489" spans="1:1">
      <c r="A37489">
        <v>0.63676969999999999</v>
      </c>
    </row>
    <row r="37490" spans="1:1">
      <c r="A37490">
        <v>0.6367332</v>
      </c>
    </row>
    <row r="37491" spans="1:1">
      <c r="A37491">
        <v>0.63666796999999997</v>
      </c>
    </row>
    <row r="37492" spans="1:1">
      <c r="A37492">
        <v>0.63666445000000005</v>
      </c>
    </row>
    <row r="37493" spans="1:1">
      <c r="A37493">
        <v>0.63663689999999995</v>
      </c>
    </row>
    <row r="37494" spans="1:1">
      <c r="A37494">
        <v>0.63662666000000001</v>
      </c>
    </row>
    <row r="37495" spans="1:1">
      <c r="A37495">
        <v>0.63661926999999996</v>
      </c>
    </row>
    <row r="37496" spans="1:1">
      <c r="A37496">
        <v>0.63661504000000002</v>
      </c>
    </row>
    <row r="37497" spans="1:1">
      <c r="A37497">
        <v>0.63658475999999997</v>
      </c>
    </row>
    <row r="37498" spans="1:1">
      <c r="A37498">
        <v>0.6365092</v>
      </c>
    </row>
    <row r="37499" spans="1:1">
      <c r="A37499">
        <v>0.63649350000000005</v>
      </c>
    </row>
    <row r="37500" spans="1:1">
      <c r="A37500">
        <v>0.63649009999999995</v>
      </c>
    </row>
    <row r="37501" spans="1:1">
      <c r="A37501">
        <v>0.63648592999999998</v>
      </c>
    </row>
    <row r="37502" spans="1:1">
      <c r="A37502">
        <v>0.63644456999999999</v>
      </c>
    </row>
    <row r="37503" spans="1:1">
      <c r="A37503">
        <v>0.63640079999999999</v>
      </c>
    </row>
    <row r="37504" spans="1:1">
      <c r="A37504">
        <v>0.63639252999999996</v>
      </c>
    </row>
    <row r="37505" spans="1:1">
      <c r="A37505">
        <v>0.63637363999999996</v>
      </c>
    </row>
    <row r="37506" spans="1:1">
      <c r="A37506">
        <v>0.63626609999999995</v>
      </c>
    </row>
    <row r="37507" spans="1:1">
      <c r="A37507">
        <v>0.63625489999999996</v>
      </c>
    </row>
    <row r="37508" spans="1:1">
      <c r="A37508">
        <v>0.63624804999999995</v>
      </c>
    </row>
    <row r="37509" spans="1:1">
      <c r="A37509">
        <v>0.63616459999999997</v>
      </c>
    </row>
    <row r="37510" spans="1:1">
      <c r="A37510">
        <v>0.63616070000000002</v>
      </c>
    </row>
    <row r="37511" spans="1:1">
      <c r="A37511">
        <v>0.63613960000000003</v>
      </c>
    </row>
    <row r="37512" spans="1:1">
      <c r="A37512">
        <v>0.63605719999999999</v>
      </c>
    </row>
    <row r="37513" spans="1:1">
      <c r="A37513">
        <v>0.63603929999999997</v>
      </c>
    </row>
    <row r="37514" spans="1:1">
      <c r="A37514">
        <v>0.63599249999999996</v>
      </c>
    </row>
    <row r="37515" spans="1:1">
      <c r="A37515">
        <v>0.63599090000000003</v>
      </c>
    </row>
    <row r="37516" spans="1:1">
      <c r="A37516">
        <v>0.63598849999999996</v>
      </c>
    </row>
    <row r="37517" spans="1:1">
      <c r="A37517">
        <v>0.63596739999999996</v>
      </c>
    </row>
    <row r="37518" spans="1:1">
      <c r="A37518">
        <v>0.63592254999999998</v>
      </c>
    </row>
    <row r="37519" spans="1:1">
      <c r="A37519">
        <v>0.63590466999999995</v>
      </c>
    </row>
    <row r="37520" spans="1:1">
      <c r="A37520">
        <v>0.63586019999999999</v>
      </c>
    </row>
    <row r="37521" spans="1:1">
      <c r="A37521">
        <v>0.63584079999999998</v>
      </c>
    </row>
    <row r="37522" spans="1:1">
      <c r="A37522">
        <v>0.63581204000000002</v>
      </c>
    </row>
    <row r="37523" spans="1:1">
      <c r="A37523">
        <v>0.63574743</v>
      </c>
    </row>
    <row r="37524" spans="1:1">
      <c r="A37524">
        <v>0.63572454</v>
      </c>
    </row>
    <row r="37525" spans="1:1">
      <c r="A37525">
        <v>0.63569640000000005</v>
      </c>
    </row>
    <row r="37526" spans="1:1">
      <c r="A37526">
        <v>0.63568159999999996</v>
      </c>
    </row>
    <row r="37527" spans="1:1">
      <c r="A37527">
        <v>0.63566374999999997</v>
      </c>
    </row>
    <row r="37528" spans="1:1">
      <c r="A37528">
        <v>0.63565260000000001</v>
      </c>
    </row>
    <row r="37529" spans="1:1">
      <c r="A37529">
        <v>0.63544095</v>
      </c>
    </row>
    <row r="37530" spans="1:1">
      <c r="A37530">
        <v>0.63540819999999998</v>
      </c>
    </row>
    <row r="37531" spans="1:1">
      <c r="A37531">
        <v>0.6354033</v>
      </c>
    </row>
    <row r="37532" spans="1:1">
      <c r="A37532">
        <v>0.63539975999999998</v>
      </c>
    </row>
    <row r="37533" spans="1:1">
      <c r="A37533">
        <v>0.63537900000000003</v>
      </c>
    </row>
    <row r="37534" spans="1:1">
      <c r="A37534">
        <v>0.63532876999999999</v>
      </c>
    </row>
    <row r="37535" spans="1:1">
      <c r="A37535">
        <v>0.63529055999999995</v>
      </c>
    </row>
    <row r="37536" spans="1:1">
      <c r="A37536">
        <v>0.63528720000000005</v>
      </c>
    </row>
    <row r="37537" spans="1:1">
      <c r="A37537">
        <v>0.63519720000000002</v>
      </c>
    </row>
    <row r="37538" spans="1:1">
      <c r="A37538">
        <v>0.63518580000000002</v>
      </c>
    </row>
    <row r="37539" spans="1:1">
      <c r="A37539">
        <v>0.63517840000000003</v>
      </c>
    </row>
    <row r="37540" spans="1:1">
      <c r="A37540">
        <v>0.63514660000000001</v>
      </c>
    </row>
    <row r="37541" spans="1:1">
      <c r="A37541">
        <v>0.63511240000000002</v>
      </c>
    </row>
    <row r="37542" spans="1:1">
      <c r="A37542">
        <v>0.63509610000000005</v>
      </c>
    </row>
    <row r="37543" spans="1:1">
      <c r="A37543">
        <v>0.63508810000000004</v>
      </c>
    </row>
    <row r="37544" spans="1:1">
      <c r="A37544">
        <v>0.63502979999999998</v>
      </c>
    </row>
    <row r="37545" spans="1:1">
      <c r="A37545">
        <v>0.63501775000000005</v>
      </c>
    </row>
    <row r="37546" spans="1:1">
      <c r="A37546">
        <v>0.63499737000000001</v>
      </c>
    </row>
    <row r="37547" spans="1:1">
      <c r="A37547">
        <v>0.63499205999999997</v>
      </c>
    </row>
    <row r="37548" spans="1:1">
      <c r="A37548">
        <v>0.6349709</v>
      </c>
    </row>
    <row r="37549" spans="1:1">
      <c r="A37549">
        <v>0.63494974000000004</v>
      </c>
    </row>
    <row r="37550" spans="1:1">
      <c r="A37550">
        <v>0.63494563000000004</v>
      </c>
    </row>
    <row r="37551" spans="1:1">
      <c r="A37551">
        <v>0.63493639999999996</v>
      </c>
    </row>
    <row r="37552" spans="1:1">
      <c r="A37552">
        <v>0.63493294</v>
      </c>
    </row>
    <row r="37553" spans="1:1">
      <c r="A37553">
        <v>0.63488900000000004</v>
      </c>
    </row>
    <row r="37554" spans="1:1">
      <c r="A37554">
        <v>0.63486580000000004</v>
      </c>
    </row>
    <row r="37555" spans="1:1">
      <c r="A37555">
        <v>0.63486529999999997</v>
      </c>
    </row>
    <row r="37556" spans="1:1">
      <c r="A37556">
        <v>0.63485444000000002</v>
      </c>
    </row>
    <row r="37557" spans="1:1">
      <c r="A37557">
        <v>0.63484479999999999</v>
      </c>
    </row>
    <row r="37558" spans="1:1">
      <c r="A37558">
        <v>0.63481175999999995</v>
      </c>
    </row>
    <row r="37559" spans="1:1">
      <c r="A37559">
        <v>0.6347874</v>
      </c>
    </row>
    <row r="37560" spans="1:1">
      <c r="A37560">
        <v>0.63478590000000001</v>
      </c>
    </row>
    <row r="37561" spans="1:1">
      <c r="A37561">
        <v>0.63478579999999996</v>
      </c>
    </row>
    <row r="37562" spans="1:1">
      <c r="A37562">
        <v>0.63478385999999998</v>
      </c>
    </row>
    <row r="37563" spans="1:1">
      <c r="A37563">
        <v>0.63478184000000004</v>
      </c>
    </row>
    <row r="37564" spans="1:1">
      <c r="A37564">
        <v>0.63477004000000004</v>
      </c>
    </row>
    <row r="37565" spans="1:1">
      <c r="A37565">
        <v>0.63471560000000005</v>
      </c>
    </row>
    <row r="37566" spans="1:1">
      <c r="A37566">
        <v>0.63469019999999998</v>
      </c>
    </row>
    <row r="37567" spans="1:1">
      <c r="A37567">
        <v>0.63466316</v>
      </c>
    </row>
    <row r="37568" spans="1:1">
      <c r="A37568">
        <v>0.63463736000000004</v>
      </c>
    </row>
    <row r="37569" spans="1:1">
      <c r="A37569">
        <v>0.63461774999999998</v>
      </c>
    </row>
    <row r="37570" spans="1:1">
      <c r="A37570">
        <v>0.63456522999999998</v>
      </c>
    </row>
    <row r="37571" spans="1:1">
      <c r="A37571">
        <v>0.63455117000000005</v>
      </c>
    </row>
    <row r="37572" spans="1:1">
      <c r="A37572">
        <v>0.63452494000000004</v>
      </c>
    </row>
    <row r="37573" spans="1:1">
      <c r="A37573">
        <v>0.63451500000000005</v>
      </c>
    </row>
    <row r="37574" spans="1:1">
      <c r="A37574">
        <v>0.6345018</v>
      </c>
    </row>
    <row r="37575" spans="1:1">
      <c r="A37575">
        <v>0.63443360000000004</v>
      </c>
    </row>
    <row r="37576" spans="1:1">
      <c r="A37576">
        <v>0.63438326</v>
      </c>
    </row>
    <row r="37577" spans="1:1">
      <c r="A37577">
        <v>0.63437736</v>
      </c>
    </row>
    <row r="37578" spans="1:1">
      <c r="A37578">
        <v>0.63435744999999999</v>
      </c>
    </row>
    <row r="37579" spans="1:1">
      <c r="A37579">
        <v>0.63433930000000005</v>
      </c>
    </row>
    <row r="37580" spans="1:1">
      <c r="A37580">
        <v>0.63433550000000005</v>
      </c>
    </row>
    <row r="37581" spans="1:1">
      <c r="A37581">
        <v>0.63432290000000002</v>
      </c>
    </row>
    <row r="37582" spans="1:1">
      <c r="A37582">
        <v>0.63431316999999998</v>
      </c>
    </row>
    <row r="37583" spans="1:1">
      <c r="A37583">
        <v>0.63426923999999996</v>
      </c>
    </row>
    <row r="37584" spans="1:1">
      <c r="A37584">
        <v>0.63426839999999995</v>
      </c>
    </row>
    <row r="37585" spans="1:1">
      <c r="A37585">
        <v>0.63418834999999996</v>
      </c>
    </row>
    <row r="37586" spans="1:1">
      <c r="A37586">
        <v>0.63418185999999999</v>
      </c>
    </row>
    <row r="37587" spans="1:1">
      <c r="A37587">
        <v>0.63412696000000002</v>
      </c>
    </row>
    <row r="37588" spans="1:1">
      <c r="A37588">
        <v>0.63412199999999996</v>
      </c>
    </row>
    <row r="37589" spans="1:1">
      <c r="A37589">
        <v>0.63406295000000001</v>
      </c>
    </row>
    <row r="37590" spans="1:1">
      <c r="A37590">
        <v>0.63402259999999999</v>
      </c>
    </row>
    <row r="37591" spans="1:1">
      <c r="A37591">
        <v>0.6339323</v>
      </c>
    </row>
    <row r="37592" spans="1:1">
      <c r="A37592">
        <v>0.63390760000000002</v>
      </c>
    </row>
    <row r="37593" spans="1:1">
      <c r="A37593">
        <v>0.63388955999999996</v>
      </c>
    </row>
    <row r="37594" spans="1:1">
      <c r="A37594">
        <v>0.63383730000000005</v>
      </c>
    </row>
    <row r="37595" spans="1:1">
      <c r="A37595">
        <v>0.63376549999999998</v>
      </c>
    </row>
    <row r="37596" spans="1:1">
      <c r="A37596">
        <v>0.63373553999999999</v>
      </c>
    </row>
    <row r="37597" spans="1:1">
      <c r="A37597">
        <v>0.63368449999999998</v>
      </c>
    </row>
    <row r="37598" spans="1:1">
      <c r="A37598">
        <v>0.63364240000000005</v>
      </c>
    </row>
    <row r="37599" spans="1:1">
      <c r="A37599">
        <v>0.63363354999999999</v>
      </c>
    </row>
    <row r="37600" spans="1:1">
      <c r="A37600">
        <v>0.633544</v>
      </c>
    </row>
    <row r="37601" spans="1:1">
      <c r="A37601">
        <v>0.63352050000000004</v>
      </c>
    </row>
    <row r="37602" spans="1:1">
      <c r="A37602">
        <v>0.63351630000000003</v>
      </c>
    </row>
    <row r="37603" spans="1:1">
      <c r="A37603">
        <v>0.63349129999999998</v>
      </c>
    </row>
    <row r="37604" spans="1:1">
      <c r="A37604">
        <v>0.63343185000000002</v>
      </c>
    </row>
    <row r="37605" spans="1:1">
      <c r="A37605">
        <v>0.63336455999999997</v>
      </c>
    </row>
    <row r="37606" spans="1:1">
      <c r="A37606">
        <v>0.63323209999999996</v>
      </c>
    </row>
    <row r="37607" spans="1:1">
      <c r="A37607">
        <v>0.63321000000000005</v>
      </c>
    </row>
    <row r="37608" spans="1:1">
      <c r="A37608">
        <v>0.63317745999999997</v>
      </c>
    </row>
    <row r="37609" spans="1:1">
      <c r="A37609">
        <v>0.63314486000000003</v>
      </c>
    </row>
    <row r="37610" spans="1:1">
      <c r="A37610">
        <v>0.63309663999999999</v>
      </c>
    </row>
    <row r="37611" spans="1:1">
      <c r="A37611">
        <v>0.63304510000000003</v>
      </c>
    </row>
    <row r="37612" spans="1:1">
      <c r="A37612">
        <v>0.63303670000000001</v>
      </c>
    </row>
    <row r="37613" spans="1:1">
      <c r="A37613">
        <v>0.63302700000000001</v>
      </c>
    </row>
    <row r="37614" spans="1:1">
      <c r="A37614">
        <v>0.63302570000000002</v>
      </c>
    </row>
    <row r="37615" spans="1:1">
      <c r="A37615">
        <v>0.63292320000000002</v>
      </c>
    </row>
    <row r="37616" spans="1:1">
      <c r="A37616">
        <v>0.63290880000000005</v>
      </c>
    </row>
    <row r="37617" spans="1:1">
      <c r="A37617">
        <v>0.63289916999999996</v>
      </c>
    </row>
    <row r="37618" spans="1:1">
      <c r="A37618">
        <v>0.63289059999999997</v>
      </c>
    </row>
    <row r="37619" spans="1:1">
      <c r="A37619">
        <v>0.63283160000000005</v>
      </c>
    </row>
    <row r="37620" spans="1:1">
      <c r="A37620">
        <v>0.63272320000000004</v>
      </c>
    </row>
    <row r="37621" spans="1:1">
      <c r="A37621">
        <v>0.63270329999999997</v>
      </c>
    </row>
    <row r="37622" spans="1:1">
      <c r="A37622">
        <v>0.63268990000000003</v>
      </c>
    </row>
    <row r="37623" spans="1:1">
      <c r="A37623">
        <v>0.63267459999999998</v>
      </c>
    </row>
    <row r="37624" spans="1:1">
      <c r="A37624">
        <v>0.63265543999999996</v>
      </c>
    </row>
    <row r="37625" spans="1:1">
      <c r="A37625">
        <v>0.63264655999999997</v>
      </c>
    </row>
    <row r="37626" spans="1:1">
      <c r="A37626">
        <v>0.63259953000000002</v>
      </c>
    </row>
    <row r="37627" spans="1:1">
      <c r="A37627">
        <v>0.63258320000000001</v>
      </c>
    </row>
    <row r="37628" spans="1:1">
      <c r="A37628">
        <v>0.63256230000000002</v>
      </c>
    </row>
    <row r="37629" spans="1:1">
      <c r="A37629">
        <v>0.63254577000000001</v>
      </c>
    </row>
    <row r="37630" spans="1:1">
      <c r="A37630">
        <v>0.63251930000000001</v>
      </c>
    </row>
    <row r="37631" spans="1:1">
      <c r="A37631">
        <v>0.63245770000000001</v>
      </c>
    </row>
    <row r="37632" spans="1:1">
      <c r="A37632">
        <v>0.63243190000000005</v>
      </c>
    </row>
    <row r="37633" spans="1:1">
      <c r="A37633">
        <v>0.6323955</v>
      </c>
    </row>
    <row r="37634" spans="1:1">
      <c r="A37634">
        <v>0.63239396000000003</v>
      </c>
    </row>
    <row r="37635" spans="1:1">
      <c r="A37635">
        <v>0.63238810000000001</v>
      </c>
    </row>
    <row r="37636" spans="1:1">
      <c r="A37636">
        <v>0.63237049999999995</v>
      </c>
    </row>
    <row r="37637" spans="1:1">
      <c r="A37637">
        <v>0.632324</v>
      </c>
    </row>
    <row r="37638" spans="1:1">
      <c r="A37638">
        <v>0.63229749999999996</v>
      </c>
    </row>
    <row r="37639" spans="1:1">
      <c r="A37639">
        <v>0.63228934999999997</v>
      </c>
    </row>
    <row r="37640" spans="1:1">
      <c r="A37640">
        <v>0.63225379999999998</v>
      </c>
    </row>
    <row r="37641" spans="1:1">
      <c r="A37641">
        <v>0.63225233999999997</v>
      </c>
    </row>
    <row r="37642" spans="1:1">
      <c r="A37642">
        <v>0.6322276</v>
      </c>
    </row>
    <row r="37643" spans="1:1">
      <c r="A37643">
        <v>0.63222146000000001</v>
      </c>
    </row>
    <row r="37644" spans="1:1">
      <c r="A37644">
        <v>0.63216819999999996</v>
      </c>
    </row>
    <row r="37645" spans="1:1">
      <c r="A37645">
        <v>0.63207555000000004</v>
      </c>
    </row>
    <row r="37646" spans="1:1">
      <c r="A37646">
        <v>0.63207113999999998</v>
      </c>
    </row>
    <row r="37647" spans="1:1">
      <c r="A37647">
        <v>0.63206989999999996</v>
      </c>
    </row>
    <row r="37648" spans="1:1">
      <c r="A37648">
        <v>0.63206879999999999</v>
      </c>
    </row>
    <row r="37649" spans="1:1">
      <c r="A37649">
        <v>0.63196045000000001</v>
      </c>
    </row>
    <row r="37650" spans="1:1">
      <c r="A37650">
        <v>0.63193189999999999</v>
      </c>
    </row>
    <row r="37651" spans="1:1">
      <c r="A37651">
        <v>0.63187720000000003</v>
      </c>
    </row>
    <row r="37652" spans="1:1">
      <c r="A37652">
        <v>0.63182205000000002</v>
      </c>
    </row>
    <row r="37653" spans="1:1">
      <c r="A37653">
        <v>0.63180935000000005</v>
      </c>
    </row>
    <row r="37654" spans="1:1">
      <c r="A37654">
        <v>0.63177264</v>
      </c>
    </row>
    <row r="37655" spans="1:1">
      <c r="A37655">
        <v>0.63172996000000003</v>
      </c>
    </row>
    <row r="37656" spans="1:1">
      <c r="A37656">
        <v>0.63172596999999997</v>
      </c>
    </row>
    <row r="37657" spans="1:1">
      <c r="A37657">
        <v>0.63172150000000005</v>
      </c>
    </row>
    <row r="37658" spans="1:1">
      <c r="A37658">
        <v>0.63170742999999996</v>
      </c>
    </row>
    <row r="37659" spans="1:1">
      <c r="A37659">
        <v>0.6316735</v>
      </c>
    </row>
    <row r="37660" spans="1:1">
      <c r="A37660">
        <v>0.63160939999999999</v>
      </c>
    </row>
    <row r="37661" spans="1:1">
      <c r="A37661">
        <v>0.63158139999999996</v>
      </c>
    </row>
    <row r="37662" spans="1:1">
      <c r="A37662">
        <v>0.63156540000000005</v>
      </c>
    </row>
    <row r="37663" spans="1:1">
      <c r="A37663">
        <v>0.6314999</v>
      </c>
    </row>
    <row r="37664" spans="1:1">
      <c r="A37664">
        <v>0.63149080000000002</v>
      </c>
    </row>
    <row r="37665" spans="1:1">
      <c r="A37665">
        <v>0.63147120000000001</v>
      </c>
    </row>
    <row r="37666" spans="1:1">
      <c r="A37666">
        <v>0.63145739999999995</v>
      </c>
    </row>
    <row r="37667" spans="1:1">
      <c r="A37667">
        <v>0.63137304999999999</v>
      </c>
    </row>
    <row r="37668" spans="1:1">
      <c r="A37668">
        <v>0.63136680000000001</v>
      </c>
    </row>
    <row r="37669" spans="1:1">
      <c r="A37669">
        <v>0.63132120000000003</v>
      </c>
    </row>
    <row r="37670" spans="1:1">
      <c r="A37670">
        <v>0.63127564999999997</v>
      </c>
    </row>
    <row r="37671" spans="1:1">
      <c r="A37671">
        <v>0.63127060000000002</v>
      </c>
    </row>
    <row r="37672" spans="1:1">
      <c r="A37672">
        <v>0.63125509999999996</v>
      </c>
    </row>
    <row r="37673" spans="1:1">
      <c r="A37673">
        <v>0.63119729999999996</v>
      </c>
    </row>
    <row r="37674" spans="1:1">
      <c r="A37674">
        <v>0.63114064999999997</v>
      </c>
    </row>
    <row r="37675" spans="1:1">
      <c r="A37675">
        <v>0.63113079999999999</v>
      </c>
    </row>
    <row r="37676" spans="1:1">
      <c r="A37676">
        <v>0.63108534000000005</v>
      </c>
    </row>
    <row r="37677" spans="1:1">
      <c r="A37677">
        <v>0.63108014999999995</v>
      </c>
    </row>
    <row r="37678" spans="1:1">
      <c r="A37678">
        <v>0.63102495999999997</v>
      </c>
    </row>
    <row r="37679" spans="1:1">
      <c r="A37679">
        <v>0.63102190000000002</v>
      </c>
    </row>
    <row r="37680" spans="1:1">
      <c r="A37680">
        <v>0.63095009999999996</v>
      </c>
    </row>
    <row r="37681" spans="1:1">
      <c r="A37681">
        <v>0.63094629999999996</v>
      </c>
    </row>
    <row r="37682" spans="1:1">
      <c r="A37682">
        <v>0.63093907000000005</v>
      </c>
    </row>
    <row r="37683" spans="1:1">
      <c r="A37683">
        <v>0.63093399999999999</v>
      </c>
    </row>
    <row r="37684" spans="1:1">
      <c r="A37684">
        <v>0.63088303999999995</v>
      </c>
    </row>
    <row r="37685" spans="1:1">
      <c r="A37685">
        <v>0.63084510000000005</v>
      </c>
    </row>
    <row r="37686" spans="1:1">
      <c r="A37686">
        <v>0.63083869999999997</v>
      </c>
    </row>
    <row r="37687" spans="1:1">
      <c r="A37687">
        <v>0.63083535000000002</v>
      </c>
    </row>
    <row r="37688" spans="1:1">
      <c r="A37688">
        <v>0.63074266999999995</v>
      </c>
    </row>
    <row r="37689" spans="1:1">
      <c r="A37689">
        <v>0.63065450000000001</v>
      </c>
    </row>
    <row r="37690" spans="1:1">
      <c r="A37690">
        <v>0.63060695</v>
      </c>
    </row>
    <row r="37691" spans="1:1">
      <c r="A37691">
        <v>0.63057417000000004</v>
      </c>
    </row>
    <row r="37692" spans="1:1">
      <c r="A37692">
        <v>0.63048439999999994</v>
      </c>
    </row>
    <row r="37693" spans="1:1">
      <c r="A37693">
        <v>0.63046360000000001</v>
      </c>
    </row>
    <row r="37694" spans="1:1">
      <c r="A37694">
        <v>0.63043225000000003</v>
      </c>
    </row>
    <row r="37695" spans="1:1">
      <c r="A37695">
        <v>0.63039999999999996</v>
      </c>
    </row>
    <row r="37696" spans="1:1">
      <c r="A37696">
        <v>0.63036214999999995</v>
      </c>
    </row>
    <row r="37697" spans="1:1">
      <c r="A37697">
        <v>0.63027960000000005</v>
      </c>
    </row>
    <row r="37698" spans="1:1">
      <c r="A37698">
        <v>0.63022529999999999</v>
      </c>
    </row>
    <row r="37699" spans="1:1">
      <c r="A37699">
        <v>0.63010544000000002</v>
      </c>
    </row>
    <row r="37700" spans="1:1">
      <c r="A37700">
        <v>0.63008076000000002</v>
      </c>
    </row>
    <row r="37701" spans="1:1">
      <c r="A37701">
        <v>0.63005029999999995</v>
      </c>
    </row>
    <row r="37702" spans="1:1">
      <c r="A37702">
        <v>0.63002259999999999</v>
      </c>
    </row>
    <row r="37703" spans="1:1">
      <c r="A37703">
        <v>0.62998120000000002</v>
      </c>
    </row>
    <row r="37704" spans="1:1">
      <c r="A37704">
        <v>0.62996984</v>
      </c>
    </row>
    <row r="37705" spans="1:1">
      <c r="A37705">
        <v>0.62995409999999996</v>
      </c>
    </row>
    <row r="37706" spans="1:1">
      <c r="A37706">
        <v>0.62986750000000002</v>
      </c>
    </row>
    <row r="37707" spans="1:1">
      <c r="A37707">
        <v>0.62986505000000004</v>
      </c>
    </row>
    <row r="37708" spans="1:1">
      <c r="A37708">
        <v>0.62983792999999999</v>
      </c>
    </row>
    <row r="37709" spans="1:1">
      <c r="A37709">
        <v>0.62979490000000005</v>
      </c>
    </row>
    <row r="37710" spans="1:1">
      <c r="A37710">
        <v>0.62978149999999999</v>
      </c>
    </row>
    <row r="37711" spans="1:1">
      <c r="A37711">
        <v>0.62974954000000005</v>
      </c>
    </row>
    <row r="37712" spans="1:1">
      <c r="A37712">
        <v>0.62973610000000002</v>
      </c>
    </row>
    <row r="37713" spans="1:1">
      <c r="A37713">
        <v>0.6297355</v>
      </c>
    </row>
    <row r="37714" spans="1:1">
      <c r="A37714">
        <v>0.62972399999999995</v>
      </c>
    </row>
    <row r="37715" spans="1:1">
      <c r="A37715">
        <v>0.62971776999999995</v>
      </c>
    </row>
    <row r="37716" spans="1:1">
      <c r="A37716">
        <v>0.62969969999999997</v>
      </c>
    </row>
    <row r="37717" spans="1:1">
      <c r="A37717">
        <v>0.62966626999999997</v>
      </c>
    </row>
    <row r="37718" spans="1:1">
      <c r="A37718">
        <v>0.62965702999999995</v>
      </c>
    </row>
    <row r="37719" spans="1:1">
      <c r="A37719">
        <v>0.62963619999999998</v>
      </c>
    </row>
    <row r="37720" spans="1:1">
      <c r="A37720">
        <v>0.62961714999999996</v>
      </c>
    </row>
    <row r="37721" spans="1:1">
      <c r="A37721">
        <v>0.62961429999999996</v>
      </c>
    </row>
    <row r="37722" spans="1:1">
      <c r="A37722">
        <v>0.62960594999999997</v>
      </c>
    </row>
    <row r="37723" spans="1:1">
      <c r="A37723">
        <v>0.62958449999999999</v>
      </c>
    </row>
    <row r="37724" spans="1:1">
      <c r="A37724">
        <v>0.62954169999999998</v>
      </c>
    </row>
    <row r="37725" spans="1:1">
      <c r="A37725">
        <v>0.62950605000000004</v>
      </c>
    </row>
    <row r="37726" spans="1:1">
      <c r="A37726">
        <v>0.62949900000000003</v>
      </c>
    </row>
    <row r="37727" spans="1:1">
      <c r="A37727">
        <v>0.62946329999999995</v>
      </c>
    </row>
    <row r="37728" spans="1:1">
      <c r="A37728">
        <v>0.62944529999999999</v>
      </c>
    </row>
    <row r="37729" spans="1:1">
      <c r="A37729">
        <v>0.62943804000000003</v>
      </c>
    </row>
    <row r="37730" spans="1:1">
      <c r="A37730">
        <v>0.62934239999999997</v>
      </c>
    </row>
    <row r="37731" spans="1:1">
      <c r="A37731">
        <v>0.62932290000000002</v>
      </c>
    </row>
    <row r="37732" spans="1:1">
      <c r="A37732">
        <v>0.62930580000000003</v>
      </c>
    </row>
    <row r="37733" spans="1:1">
      <c r="A37733">
        <v>0.62930090000000005</v>
      </c>
    </row>
    <row r="37734" spans="1:1">
      <c r="A37734">
        <v>0.6292896</v>
      </c>
    </row>
    <row r="37735" spans="1:1">
      <c r="A37735">
        <v>0.62928885000000001</v>
      </c>
    </row>
    <row r="37736" spans="1:1">
      <c r="A37736">
        <v>0.62928366999999996</v>
      </c>
    </row>
    <row r="37737" spans="1:1">
      <c r="A37737">
        <v>0.62927615999999997</v>
      </c>
    </row>
    <row r="37738" spans="1:1">
      <c r="A37738">
        <v>0.62924780000000002</v>
      </c>
    </row>
    <row r="37739" spans="1:1">
      <c r="A37739">
        <v>0.62923335999999996</v>
      </c>
    </row>
    <row r="37740" spans="1:1">
      <c r="A37740">
        <v>0.62917995000000004</v>
      </c>
    </row>
    <row r="37741" spans="1:1">
      <c r="A37741">
        <v>0.62915140000000003</v>
      </c>
    </row>
    <row r="37742" spans="1:1">
      <c r="A37742">
        <v>0.62910854999999999</v>
      </c>
    </row>
    <row r="37743" spans="1:1">
      <c r="A37743">
        <v>0.62908189999999997</v>
      </c>
    </row>
    <row r="37744" spans="1:1">
      <c r="A37744">
        <v>0.62907780000000002</v>
      </c>
    </row>
    <row r="37745" spans="1:1">
      <c r="A37745">
        <v>0.62906819999999997</v>
      </c>
    </row>
    <row r="37746" spans="1:1">
      <c r="A37746">
        <v>0.62903980000000004</v>
      </c>
    </row>
    <row r="37747" spans="1:1">
      <c r="A37747">
        <v>0.62903403999999996</v>
      </c>
    </row>
    <row r="37748" spans="1:1">
      <c r="A37748">
        <v>0.62899970000000005</v>
      </c>
    </row>
    <row r="37749" spans="1:1">
      <c r="A37749">
        <v>0.62893533999999995</v>
      </c>
    </row>
    <row r="37750" spans="1:1">
      <c r="A37750">
        <v>0.62892079999999995</v>
      </c>
    </row>
    <row r="37751" spans="1:1">
      <c r="A37751">
        <v>0.62891569999999997</v>
      </c>
    </row>
    <row r="37752" spans="1:1">
      <c r="A37752">
        <v>0.62885049999999998</v>
      </c>
    </row>
    <row r="37753" spans="1:1">
      <c r="A37753">
        <v>0.62883604000000004</v>
      </c>
    </row>
    <row r="37754" spans="1:1">
      <c r="A37754">
        <v>0.62876770000000004</v>
      </c>
    </row>
    <row r="37755" spans="1:1">
      <c r="A37755">
        <v>0.62873449999999997</v>
      </c>
    </row>
    <row r="37756" spans="1:1">
      <c r="A37756">
        <v>0.62867634999999999</v>
      </c>
    </row>
    <row r="37757" spans="1:1">
      <c r="A37757">
        <v>0.62864894000000004</v>
      </c>
    </row>
    <row r="37758" spans="1:1">
      <c r="A37758">
        <v>0.62864589999999998</v>
      </c>
    </row>
    <row r="37759" spans="1:1">
      <c r="A37759">
        <v>0.62861323000000002</v>
      </c>
    </row>
    <row r="37760" spans="1:1">
      <c r="A37760">
        <v>0.6285866</v>
      </c>
    </row>
    <row r="37761" spans="1:1">
      <c r="A37761">
        <v>0.62848850000000001</v>
      </c>
    </row>
    <row r="37762" spans="1:1">
      <c r="A37762">
        <v>0.62832904000000001</v>
      </c>
    </row>
    <row r="37763" spans="1:1">
      <c r="A37763">
        <v>0.62832843999999999</v>
      </c>
    </row>
    <row r="37764" spans="1:1">
      <c r="A37764">
        <v>0.62831809999999999</v>
      </c>
    </row>
    <row r="37765" spans="1:1">
      <c r="A37765">
        <v>0.62830299999999994</v>
      </c>
    </row>
    <row r="37766" spans="1:1">
      <c r="A37766">
        <v>0.62824930000000001</v>
      </c>
    </row>
    <row r="37767" spans="1:1">
      <c r="A37767">
        <v>0.62819694999999998</v>
      </c>
    </row>
    <row r="37768" spans="1:1">
      <c r="A37768">
        <v>0.62813646000000001</v>
      </c>
    </row>
    <row r="37769" spans="1:1">
      <c r="A37769">
        <v>0.62808830000000004</v>
      </c>
    </row>
    <row r="37770" spans="1:1">
      <c r="A37770">
        <v>0.62807190000000002</v>
      </c>
    </row>
    <row r="37771" spans="1:1">
      <c r="A37771">
        <v>0.62802800000000003</v>
      </c>
    </row>
    <row r="37772" spans="1:1">
      <c r="A37772">
        <v>0.62798785999999995</v>
      </c>
    </row>
    <row r="37773" spans="1:1">
      <c r="A37773">
        <v>0.62798089999999995</v>
      </c>
    </row>
    <row r="37774" spans="1:1">
      <c r="A37774">
        <v>0.6279614</v>
      </c>
    </row>
    <row r="37775" spans="1:1">
      <c r="A37775">
        <v>0.62795234</v>
      </c>
    </row>
    <row r="37776" spans="1:1">
      <c r="A37776">
        <v>0.62794625999999998</v>
      </c>
    </row>
    <row r="37777" spans="1:1">
      <c r="A37777">
        <v>0.62789170000000005</v>
      </c>
    </row>
    <row r="37778" spans="1:1">
      <c r="A37778">
        <v>0.62786883000000004</v>
      </c>
    </row>
    <row r="37779" spans="1:1">
      <c r="A37779">
        <v>0.62785285999999996</v>
      </c>
    </row>
    <row r="37780" spans="1:1">
      <c r="A37780">
        <v>0.62784183000000005</v>
      </c>
    </row>
    <row r="37781" spans="1:1">
      <c r="A37781">
        <v>0.62773113999999997</v>
      </c>
    </row>
    <row r="37782" spans="1:1">
      <c r="A37782">
        <v>0.62751250000000003</v>
      </c>
    </row>
    <row r="37783" spans="1:1">
      <c r="A37783">
        <v>0.62750640000000002</v>
      </c>
    </row>
    <row r="37784" spans="1:1">
      <c r="A37784">
        <v>0.62745390000000001</v>
      </c>
    </row>
    <row r="37785" spans="1:1">
      <c r="A37785">
        <v>0.62745039999999996</v>
      </c>
    </row>
    <row r="37786" spans="1:1">
      <c r="A37786">
        <v>0.62743115000000005</v>
      </c>
    </row>
    <row r="37787" spans="1:1">
      <c r="A37787">
        <v>0.62740870000000004</v>
      </c>
    </row>
    <row r="37788" spans="1:1">
      <c r="A37788">
        <v>0.62734354000000003</v>
      </c>
    </row>
    <row r="37789" spans="1:1">
      <c r="A37789">
        <v>0.6273301</v>
      </c>
    </row>
    <row r="37790" spans="1:1">
      <c r="A37790">
        <v>0.62731440000000005</v>
      </c>
    </row>
    <row r="37791" spans="1:1">
      <c r="A37791">
        <v>0.62723229999999996</v>
      </c>
    </row>
    <row r="37792" spans="1:1">
      <c r="A37792">
        <v>0.62723010000000001</v>
      </c>
    </row>
    <row r="37793" spans="1:1">
      <c r="A37793">
        <v>0.62716925000000001</v>
      </c>
    </row>
    <row r="37794" spans="1:1">
      <c r="A37794">
        <v>0.62714530000000002</v>
      </c>
    </row>
    <row r="37795" spans="1:1">
      <c r="A37795">
        <v>0.62713753999999999</v>
      </c>
    </row>
    <row r="37796" spans="1:1">
      <c r="A37796">
        <v>0.62713474000000002</v>
      </c>
    </row>
    <row r="37797" spans="1:1">
      <c r="A37797">
        <v>0.62704486000000004</v>
      </c>
    </row>
    <row r="37798" spans="1:1">
      <c r="A37798">
        <v>0.62702880000000005</v>
      </c>
    </row>
    <row r="37799" spans="1:1">
      <c r="A37799">
        <v>0.62695029999999996</v>
      </c>
    </row>
    <row r="37800" spans="1:1">
      <c r="A37800">
        <v>0.62688403999999998</v>
      </c>
    </row>
    <row r="37801" spans="1:1">
      <c r="A37801">
        <v>0.62677400000000005</v>
      </c>
    </row>
    <row r="37802" spans="1:1">
      <c r="A37802">
        <v>0.62673769999999995</v>
      </c>
    </row>
    <row r="37803" spans="1:1">
      <c r="A37803">
        <v>0.62672852999999995</v>
      </c>
    </row>
    <row r="37804" spans="1:1">
      <c r="A37804">
        <v>0.62672159999999999</v>
      </c>
    </row>
    <row r="37805" spans="1:1">
      <c r="A37805">
        <v>0.62666140000000004</v>
      </c>
    </row>
    <row r="37806" spans="1:1">
      <c r="A37806">
        <v>0.62664980000000003</v>
      </c>
    </row>
    <row r="37807" spans="1:1">
      <c r="A37807">
        <v>0.62663069999999998</v>
      </c>
    </row>
    <row r="37808" spans="1:1">
      <c r="A37808">
        <v>0.62661929999999999</v>
      </c>
    </row>
    <row r="37809" spans="1:1">
      <c r="A37809">
        <v>0.6265906</v>
      </c>
    </row>
    <row r="37810" spans="1:1">
      <c r="A37810">
        <v>0.62655704999999995</v>
      </c>
    </row>
    <row r="37811" spans="1:1">
      <c r="A37811">
        <v>0.62653154</v>
      </c>
    </row>
    <row r="37812" spans="1:1">
      <c r="A37812">
        <v>0.62653130000000001</v>
      </c>
    </row>
    <row r="37813" spans="1:1">
      <c r="A37813">
        <v>0.62641334999999998</v>
      </c>
    </row>
    <row r="37814" spans="1:1">
      <c r="A37814">
        <v>0.62634109999999998</v>
      </c>
    </row>
    <row r="37815" spans="1:1">
      <c r="A37815">
        <v>0.6263396</v>
      </c>
    </row>
    <row r="37816" spans="1:1">
      <c r="A37816">
        <v>0.62627672999999995</v>
      </c>
    </row>
    <row r="37817" spans="1:1">
      <c r="A37817">
        <v>0.62625600000000003</v>
      </c>
    </row>
    <row r="37818" spans="1:1">
      <c r="A37818">
        <v>0.62618720000000005</v>
      </c>
    </row>
    <row r="37819" spans="1:1">
      <c r="A37819">
        <v>0.62617504999999996</v>
      </c>
    </row>
    <row r="37820" spans="1:1">
      <c r="A37820">
        <v>0.62616570000000005</v>
      </c>
    </row>
    <row r="37821" spans="1:1">
      <c r="A37821">
        <v>0.62615584999999996</v>
      </c>
    </row>
    <row r="37822" spans="1:1">
      <c r="A37822">
        <v>0.62606454</v>
      </c>
    </row>
    <row r="37823" spans="1:1">
      <c r="A37823">
        <v>0.62602276000000001</v>
      </c>
    </row>
    <row r="37824" spans="1:1">
      <c r="A37824">
        <v>0.62601494999999996</v>
      </c>
    </row>
    <row r="37825" spans="1:1">
      <c r="A37825">
        <v>0.62601240000000002</v>
      </c>
    </row>
    <row r="37826" spans="1:1">
      <c r="A37826">
        <v>0.62592362999999995</v>
      </c>
    </row>
    <row r="37827" spans="1:1">
      <c r="A37827">
        <v>0.62583584000000003</v>
      </c>
    </row>
    <row r="37828" spans="1:1">
      <c r="A37828">
        <v>0.62578270000000003</v>
      </c>
    </row>
    <row r="37829" spans="1:1">
      <c r="A37829">
        <v>0.62573120000000004</v>
      </c>
    </row>
    <row r="37830" spans="1:1">
      <c r="A37830">
        <v>0.62570095000000003</v>
      </c>
    </row>
    <row r="37831" spans="1:1">
      <c r="A37831">
        <v>0.62569419999999998</v>
      </c>
    </row>
    <row r="37832" spans="1:1">
      <c r="A37832">
        <v>0.62556756000000002</v>
      </c>
    </row>
    <row r="37833" spans="1:1">
      <c r="A37833">
        <v>0.62546489999999999</v>
      </c>
    </row>
    <row r="37834" spans="1:1">
      <c r="A37834">
        <v>0.62542814000000002</v>
      </c>
    </row>
    <row r="37835" spans="1:1">
      <c r="A37835">
        <v>0.6253978</v>
      </c>
    </row>
    <row r="37836" spans="1:1">
      <c r="A37836">
        <v>0.62535023999999995</v>
      </c>
    </row>
    <row r="37837" spans="1:1">
      <c r="A37837">
        <v>0.62534270000000003</v>
      </c>
    </row>
    <row r="37838" spans="1:1">
      <c r="A37838">
        <v>0.62529456999999999</v>
      </c>
    </row>
    <row r="37839" spans="1:1">
      <c r="A37839">
        <v>0.62528485</v>
      </c>
    </row>
    <row r="37840" spans="1:1">
      <c r="A37840">
        <v>0.6252761</v>
      </c>
    </row>
    <row r="37841" spans="1:1">
      <c r="A37841">
        <v>0.62526669999999995</v>
      </c>
    </row>
    <row r="37842" spans="1:1">
      <c r="A37842">
        <v>0.62521409999999999</v>
      </c>
    </row>
    <row r="37843" spans="1:1">
      <c r="A37843">
        <v>0.62520759999999997</v>
      </c>
    </row>
    <row r="37844" spans="1:1">
      <c r="A37844">
        <v>0.62518512999999998</v>
      </c>
    </row>
    <row r="37845" spans="1:1">
      <c r="A37845">
        <v>0.62515854999999998</v>
      </c>
    </row>
    <row r="37846" spans="1:1">
      <c r="A37846">
        <v>0.62515235000000002</v>
      </c>
    </row>
    <row r="37847" spans="1:1">
      <c r="A37847">
        <v>0.62509320000000002</v>
      </c>
    </row>
    <row r="37848" spans="1:1">
      <c r="A37848">
        <v>0.6250291</v>
      </c>
    </row>
    <row r="37849" spans="1:1">
      <c r="A37849">
        <v>0.62502104000000003</v>
      </c>
    </row>
    <row r="37850" spans="1:1">
      <c r="A37850">
        <v>0.62501220000000002</v>
      </c>
    </row>
    <row r="37851" spans="1:1">
      <c r="A37851">
        <v>0.62500800000000001</v>
      </c>
    </row>
    <row r="37852" spans="1:1">
      <c r="A37852">
        <v>0.62497670000000005</v>
      </c>
    </row>
    <row r="37853" spans="1:1">
      <c r="A37853">
        <v>0.62494563999999997</v>
      </c>
    </row>
    <row r="37854" spans="1:1">
      <c r="A37854">
        <v>0.62487084000000004</v>
      </c>
    </row>
    <row r="37855" spans="1:1">
      <c r="A37855">
        <v>0.62486430000000004</v>
      </c>
    </row>
    <row r="37856" spans="1:1">
      <c r="A37856">
        <v>0.62485840000000004</v>
      </c>
    </row>
    <row r="37857" spans="1:1">
      <c r="A37857">
        <v>0.62485659999999998</v>
      </c>
    </row>
    <row r="37858" spans="1:1">
      <c r="A37858">
        <v>0.62485020000000002</v>
      </c>
    </row>
    <row r="37859" spans="1:1">
      <c r="A37859">
        <v>0.62482380000000004</v>
      </c>
    </row>
    <row r="37860" spans="1:1">
      <c r="A37860">
        <v>0.62480824999999995</v>
      </c>
    </row>
    <row r="37861" spans="1:1">
      <c r="A37861">
        <v>0.62480634000000002</v>
      </c>
    </row>
    <row r="37862" spans="1:1">
      <c r="A37862">
        <v>0.62480570000000002</v>
      </c>
    </row>
    <row r="37863" spans="1:1">
      <c r="A37863">
        <v>0.62479929999999995</v>
      </c>
    </row>
    <row r="37864" spans="1:1">
      <c r="A37864">
        <v>0.62477607000000002</v>
      </c>
    </row>
    <row r="37865" spans="1:1">
      <c r="A37865">
        <v>0.62472092999999995</v>
      </c>
    </row>
    <row r="37866" spans="1:1">
      <c r="A37866">
        <v>0.6246564</v>
      </c>
    </row>
    <row r="37867" spans="1:1">
      <c r="A37867">
        <v>0.62464569999999997</v>
      </c>
    </row>
    <row r="37868" spans="1:1">
      <c r="A37868">
        <v>0.62462264000000001</v>
      </c>
    </row>
    <row r="37869" spans="1:1">
      <c r="A37869">
        <v>0.62460360000000004</v>
      </c>
    </row>
    <row r="37870" spans="1:1">
      <c r="A37870">
        <v>0.62456319999999999</v>
      </c>
    </row>
    <row r="37871" spans="1:1">
      <c r="A37871">
        <v>0.62453323999999999</v>
      </c>
    </row>
    <row r="37872" spans="1:1">
      <c r="A37872">
        <v>0.62452969999999997</v>
      </c>
    </row>
    <row r="37873" spans="1:1">
      <c r="A37873">
        <v>0.62451595000000004</v>
      </c>
    </row>
    <row r="37874" spans="1:1">
      <c r="A37874">
        <v>0.62447463999999997</v>
      </c>
    </row>
    <row r="37875" spans="1:1">
      <c r="A37875">
        <v>0.62443000000000004</v>
      </c>
    </row>
    <row r="37876" spans="1:1">
      <c r="A37876">
        <v>0.62442154000000005</v>
      </c>
    </row>
    <row r="37877" spans="1:1">
      <c r="A37877">
        <v>0.62435859999999999</v>
      </c>
    </row>
    <row r="37878" spans="1:1">
      <c r="A37878">
        <v>0.62435750000000001</v>
      </c>
    </row>
    <row r="37879" spans="1:1">
      <c r="A37879">
        <v>0.62434833999999995</v>
      </c>
    </row>
    <row r="37880" spans="1:1">
      <c r="A37880">
        <v>0.62431972999999996</v>
      </c>
    </row>
    <row r="37881" spans="1:1">
      <c r="A37881">
        <v>0.62429199999999996</v>
      </c>
    </row>
    <row r="37882" spans="1:1">
      <c r="A37882">
        <v>0.62429093999999996</v>
      </c>
    </row>
    <row r="37883" spans="1:1">
      <c r="A37883">
        <v>0.62426674000000004</v>
      </c>
    </row>
    <row r="37884" spans="1:1">
      <c r="A37884">
        <v>0.62425240000000004</v>
      </c>
    </row>
    <row r="37885" spans="1:1">
      <c r="A37885">
        <v>0.62421674000000005</v>
      </c>
    </row>
    <row r="37886" spans="1:1">
      <c r="A37886">
        <v>0.62417750000000005</v>
      </c>
    </row>
    <row r="37887" spans="1:1">
      <c r="A37887">
        <v>0.62416660000000002</v>
      </c>
    </row>
    <row r="37888" spans="1:1">
      <c r="A37888">
        <v>0.62412672999999996</v>
      </c>
    </row>
    <row r="37889" spans="1:1">
      <c r="A37889">
        <v>0.62410635000000003</v>
      </c>
    </row>
    <row r="37890" spans="1:1">
      <c r="A37890">
        <v>0.62410306999999998</v>
      </c>
    </row>
    <row r="37891" spans="1:1">
      <c r="A37891">
        <v>0.62407760000000001</v>
      </c>
    </row>
    <row r="37892" spans="1:1">
      <c r="A37892">
        <v>0.62398505000000004</v>
      </c>
    </row>
    <row r="37893" spans="1:1">
      <c r="A37893">
        <v>0.62398310000000001</v>
      </c>
    </row>
    <row r="37894" spans="1:1">
      <c r="A37894">
        <v>0.62394667000000004</v>
      </c>
    </row>
    <row r="37895" spans="1:1">
      <c r="A37895">
        <v>0.62387479999999995</v>
      </c>
    </row>
    <row r="37896" spans="1:1">
      <c r="A37896">
        <v>0.62385639999999998</v>
      </c>
    </row>
    <row r="37897" spans="1:1">
      <c r="A37897">
        <v>0.62384899999999999</v>
      </c>
    </row>
    <row r="37898" spans="1:1">
      <c r="A37898">
        <v>0.62379706000000001</v>
      </c>
    </row>
    <row r="37899" spans="1:1">
      <c r="A37899">
        <v>0.62376153000000001</v>
      </c>
    </row>
    <row r="37900" spans="1:1">
      <c r="A37900">
        <v>0.62370610000000004</v>
      </c>
    </row>
    <row r="37901" spans="1:1">
      <c r="A37901">
        <v>0.62365870000000001</v>
      </c>
    </row>
    <row r="37902" spans="1:1">
      <c r="A37902">
        <v>0.62365459999999995</v>
      </c>
    </row>
    <row r="37903" spans="1:1">
      <c r="A37903">
        <v>0.62363833000000002</v>
      </c>
    </row>
    <row r="37904" spans="1:1">
      <c r="A37904">
        <v>0.62361929999999999</v>
      </c>
    </row>
    <row r="37905" spans="1:1">
      <c r="A37905">
        <v>0.62358639999999999</v>
      </c>
    </row>
    <row r="37906" spans="1:1">
      <c r="A37906">
        <v>0.62353902999999999</v>
      </c>
    </row>
    <row r="37907" spans="1:1">
      <c r="A37907">
        <v>0.62347759999999997</v>
      </c>
    </row>
    <row r="37908" spans="1:1">
      <c r="A37908">
        <v>0.62345510000000004</v>
      </c>
    </row>
    <row r="37909" spans="1:1">
      <c r="A37909">
        <v>0.62344460000000002</v>
      </c>
    </row>
    <row r="37910" spans="1:1">
      <c r="A37910">
        <v>0.62338685999999999</v>
      </c>
    </row>
    <row r="37911" spans="1:1">
      <c r="A37911">
        <v>0.62336939999999996</v>
      </c>
    </row>
    <row r="37912" spans="1:1">
      <c r="A37912">
        <v>0.62323200000000001</v>
      </c>
    </row>
    <row r="37913" spans="1:1">
      <c r="A37913">
        <v>0.62321950000000004</v>
      </c>
    </row>
    <row r="37914" spans="1:1">
      <c r="A37914">
        <v>0.62319875000000002</v>
      </c>
    </row>
    <row r="37915" spans="1:1">
      <c r="A37915">
        <v>0.62318799999999996</v>
      </c>
    </row>
    <row r="37916" spans="1:1">
      <c r="A37916">
        <v>0.62312579999999995</v>
      </c>
    </row>
    <row r="37917" spans="1:1">
      <c r="A37917">
        <v>0.62310284000000005</v>
      </c>
    </row>
    <row r="37918" spans="1:1">
      <c r="A37918">
        <v>0.6230194</v>
      </c>
    </row>
    <row r="37919" spans="1:1">
      <c r="A37919">
        <v>0.62295089999999997</v>
      </c>
    </row>
    <row r="37920" spans="1:1">
      <c r="A37920">
        <v>0.62290906999999995</v>
      </c>
    </row>
    <row r="37921" spans="1:1">
      <c r="A37921">
        <v>0.62289249999999996</v>
      </c>
    </row>
    <row r="37922" spans="1:1">
      <c r="A37922">
        <v>0.62285489999999999</v>
      </c>
    </row>
    <row r="37923" spans="1:1">
      <c r="A37923">
        <v>0.62285285999999995</v>
      </c>
    </row>
    <row r="37924" spans="1:1">
      <c r="A37924">
        <v>0.62284070000000002</v>
      </c>
    </row>
    <row r="37925" spans="1:1">
      <c r="A37925">
        <v>0.62279766999999997</v>
      </c>
    </row>
    <row r="37926" spans="1:1">
      <c r="A37926">
        <v>0.62278370000000005</v>
      </c>
    </row>
    <row r="37927" spans="1:1">
      <c r="A37927">
        <v>0.62278277000000004</v>
      </c>
    </row>
    <row r="37928" spans="1:1">
      <c r="A37928">
        <v>0.62277543999999996</v>
      </c>
    </row>
    <row r="37929" spans="1:1">
      <c r="A37929">
        <v>0.62267980000000001</v>
      </c>
    </row>
    <row r="37930" spans="1:1">
      <c r="A37930">
        <v>0.62264096999999996</v>
      </c>
    </row>
    <row r="37931" spans="1:1">
      <c r="A37931">
        <v>0.62249770000000004</v>
      </c>
    </row>
    <row r="37932" spans="1:1">
      <c r="A37932">
        <v>0.62243176</v>
      </c>
    </row>
    <row r="37933" spans="1:1">
      <c r="A37933">
        <v>0.62236820000000004</v>
      </c>
    </row>
    <row r="37934" spans="1:1">
      <c r="A37934">
        <v>0.62236579999999997</v>
      </c>
    </row>
    <row r="37935" spans="1:1">
      <c r="A37935">
        <v>0.62234350000000005</v>
      </c>
    </row>
    <row r="37936" spans="1:1">
      <c r="A37936">
        <v>0.62213479999999999</v>
      </c>
    </row>
    <row r="37937" spans="1:1">
      <c r="A37937">
        <v>0.62208330000000001</v>
      </c>
    </row>
    <row r="37938" spans="1:1">
      <c r="A37938">
        <v>0.62205840000000001</v>
      </c>
    </row>
    <row r="37939" spans="1:1">
      <c r="A37939">
        <v>0.62189645000000005</v>
      </c>
    </row>
    <row r="37940" spans="1:1">
      <c r="A37940">
        <v>0.62187970000000004</v>
      </c>
    </row>
    <row r="37941" spans="1:1">
      <c r="A37941">
        <v>0.62187760000000003</v>
      </c>
    </row>
    <row r="37942" spans="1:1">
      <c r="A37942">
        <v>0.62187029999999999</v>
      </c>
    </row>
    <row r="37943" spans="1:1">
      <c r="A37943">
        <v>0.62186850000000005</v>
      </c>
    </row>
    <row r="37944" spans="1:1">
      <c r="A37944">
        <v>0.62185663000000002</v>
      </c>
    </row>
    <row r="37945" spans="1:1">
      <c r="A37945">
        <v>0.62185219999999997</v>
      </c>
    </row>
    <row r="37946" spans="1:1">
      <c r="A37946">
        <v>0.62184846000000005</v>
      </c>
    </row>
    <row r="37947" spans="1:1">
      <c r="A37947">
        <v>0.6218283</v>
      </c>
    </row>
    <row r="37948" spans="1:1">
      <c r="A37948">
        <v>0.62176794000000002</v>
      </c>
    </row>
    <row r="37949" spans="1:1">
      <c r="A37949">
        <v>0.62174649999999998</v>
      </c>
    </row>
    <row r="37950" spans="1:1">
      <c r="A37950">
        <v>0.62173900000000004</v>
      </c>
    </row>
    <row r="37951" spans="1:1">
      <c r="A37951">
        <v>0.62171905999999999</v>
      </c>
    </row>
    <row r="37952" spans="1:1">
      <c r="A37952">
        <v>0.62171894000000005</v>
      </c>
    </row>
    <row r="37953" spans="1:1">
      <c r="A37953">
        <v>0.62164039999999998</v>
      </c>
    </row>
    <row r="37954" spans="1:1">
      <c r="A37954">
        <v>0.62163849999999998</v>
      </c>
    </row>
    <row r="37955" spans="1:1">
      <c r="A37955">
        <v>0.62162286</v>
      </c>
    </row>
    <row r="37956" spans="1:1">
      <c r="A37956">
        <v>0.62161833</v>
      </c>
    </row>
    <row r="37957" spans="1:1">
      <c r="A37957">
        <v>0.62156100000000003</v>
      </c>
    </row>
    <row r="37958" spans="1:1">
      <c r="A37958">
        <v>0.62155349999999998</v>
      </c>
    </row>
    <row r="37959" spans="1:1">
      <c r="A37959">
        <v>0.62154039999999999</v>
      </c>
    </row>
    <row r="37960" spans="1:1">
      <c r="A37960">
        <v>0.62151973999999999</v>
      </c>
    </row>
    <row r="37961" spans="1:1">
      <c r="A37961">
        <v>0.62145852999999995</v>
      </c>
    </row>
    <row r="37962" spans="1:1">
      <c r="A37962">
        <v>0.62143269999999995</v>
      </c>
    </row>
    <row r="37963" spans="1:1">
      <c r="A37963">
        <v>0.62138890000000002</v>
      </c>
    </row>
    <row r="37964" spans="1:1">
      <c r="A37964">
        <v>0.62136435999999995</v>
      </c>
    </row>
    <row r="37965" spans="1:1">
      <c r="A37965">
        <v>0.62134860000000003</v>
      </c>
    </row>
    <row r="37966" spans="1:1">
      <c r="A37966">
        <v>0.62129884999999996</v>
      </c>
    </row>
    <row r="37967" spans="1:1">
      <c r="A37967">
        <v>0.62125810000000004</v>
      </c>
    </row>
    <row r="37968" spans="1:1">
      <c r="A37968">
        <v>0.62122540000000004</v>
      </c>
    </row>
    <row r="37969" spans="1:1">
      <c r="A37969">
        <v>0.6211641</v>
      </c>
    </row>
    <row r="37970" spans="1:1">
      <c r="A37970">
        <v>0.62114879999999995</v>
      </c>
    </row>
    <row r="37971" spans="1:1">
      <c r="A37971">
        <v>0.62110173999999996</v>
      </c>
    </row>
    <row r="37972" spans="1:1">
      <c r="A37972">
        <v>0.62108920000000001</v>
      </c>
    </row>
    <row r="37973" spans="1:1">
      <c r="A37973">
        <v>0.62102944000000004</v>
      </c>
    </row>
    <row r="37974" spans="1:1">
      <c r="A37974">
        <v>0.62100785999999997</v>
      </c>
    </row>
    <row r="37975" spans="1:1">
      <c r="A37975">
        <v>0.62096189999999996</v>
      </c>
    </row>
    <row r="37976" spans="1:1">
      <c r="A37976">
        <v>0.62094660000000002</v>
      </c>
    </row>
    <row r="37977" spans="1:1">
      <c r="A37977">
        <v>0.62084720000000004</v>
      </c>
    </row>
    <row r="37978" spans="1:1">
      <c r="A37978">
        <v>0.62075139999999995</v>
      </c>
    </row>
    <row r="37979" spans="1:1">
      <c r="A37979">
        <v>0.62072229999999995</v>
      </c>
    </row>
    <row r="37980" spans="1:1">
      <c r="A37980">
        <v>0.62069949999999996</v>
      </c>
    </row>
    <row r="37981" spans="1:1">
      <c r="A37981">
        <v>0.62069510000000006</v>
      </c>
    </row>
    <row r="37982" spans="1:1">
      <c r="A37982">
        <v>0.620695</v>
      </c>
    </row>
    <row r="37983" spans="1:1">
      <c r="A37983">
        <v>0.62068736999999996</v>
      </c>
    </row>
    <row r="37984" spans="1:1">
      <c r="A37984">
        <v>0.62067139999999998</v>
      </c>
    </row>
    <row r="37985" spans="1:1">
      <c r="A37985">
        <v>0.62063670000000004</v>
      </c>
    </row>
    <row r="37986" spans="1:1">
      <c r="A37986">
        <v>0.62063265000000001</v>
      </c>
    </row>
    <row r="37987" spans="1:1">
      <c r="A37987">
        <v>0.62062085</v>
      </c>
    </row>
    <row r="37988" spans="1:1">
      <c r="A37988">
        <v>0.62059600000000004</v>
      </c>
    </row>
    <row r="37989" spans="1:1">
      <c r="A37989">
        <v>0.62059470000000005</v>
      </c>
    </row>
    <row r="37990" spans="1:1">
      <c r="A37990">
        <v>0.62058835999999995</v>
      </c>
    </row>
    <row r="37991" spans="1:1">
      <c r="A37991">
        <v>0.62056840000000002</v>
      </c>
    </row>
    <row r="37992" spans="1:1">
      <c r="A37992">
        <v>0.62055205999999996</v>
      </c>
    </row>
    <row r="37993" spans="1:1">
      <c r="A37993">
        <v>0.62054030000000004</v>
      </c>
    </row>
    <row r="37994" spans="1:1">
      <c r="A37994">
        <v>0.62045919999999999</v>
      </c>
    </row>
    <row r="37995" spans="1:1">
      <c r="A37995">
        <v>0.62032989999999999</v>
      </c>
    </row>
    <row r="37996" spans="1:1">
      <c r="A37996">
        <v>0.62028474</v>
      </c>
    </row>
    <row r="37997" spans="1:1">
      <c r="A37997">
        <v>0.62026166999999999</v>
      </c>
    </row>
    <row r="37998" spans="1:1">
      <c r="A37998">
        <v>0.62025242999999997</v>
      </c>
    </row>
    <row r="37999" spans="1:1">
      <c r="A37999">
        <v>0.62020759999999997</v>
      </c>
    </row>
    <row r="38000" spans="1:1">
      <c r="A38000">
        <v>0.62019336000000003</v>
      </c>
    </row>
    <row r="38001" spans="1:1">
      <c r="A38001">
        <v>0.62016886000000004</v>
      </c>
    </row>
    <row r="38002" spans="1:1">
      <c r="A38002">
        <v>0.62014705000000003</v>
      </c>
    </row>
    <row r="38003" spans="1:1">
      <c r="A38003">
        <v>0.62012093999999995</v>
      </c>
    </row>
    <row r="38004" spans="1:1">
      <c r="A38004">
        <v>0.62008010000000002</v>
      </c>
    </row>
    <row r="38005" spans="1:1">
      <c r="A38005">
        <v>0.61999415999999996</v>
      </c>
    </row>
    <row r="38006" spans="1:1">
      <c r="A38006">
        <v>0.61997959999999996</v>
      </c>
    </row>
    <row r="38007" spans="1:1">
      <c r="A38007">
        <v>0.61997247</v>
      </c>
    </row>
    <row r="38008" spans="1:1">
      <c r="A38008">
        <v>0.61985409999999996</v>
      </c>
    </row>
    <row r="38009" spans="1:1">
      <c r="A38009">
        <v>0.61978650000000002</v>
      </c>
    </row>
    <row r="38010" spans="1:1">
      <c r="A38010">
        <v>0.61978239999999996</v>
      </c>
    </row>
    <row r="38011" spans="1:1">
      <c r="A38011">
        <v>0.61974720000000005</v>
      </c>
    </row>
    <row r="38012" spans="1:1">
      <c r="A38012">
        <v>0.61971116000000004</v>
      </c>
    </row>
    <row r="38013" spans="1:1">
      <c r="A38013">
        <v>0.61964889999999995</v>
      </c>
    </row>
    <row r="38014" spans="1:1">
      <c r="A38014">
        <v>0.61963855999999995</v>
      </c>
    </row>
    <row r="38015" spans="1:1">
      <c r="A38015">
        <v>0.61962289999999998</v>
      </c>
    </row>
    <row r="38016" spans="1:1">
      <c r="A38016">
        <v>0.61959237</v>
      </c>
    </row>
    <row r="38017" spans="1:1">
      <c r="A38017">
        <v>0.61957185999999997</v>
      </c>
    </row>
    <row r="38018" spans="1:1">
      <c r="A38018">
        <v>0.61950654000000005</v>
      </c>
    </row>
    <row r="38019" spans="1:1">
      <c r="A38019">
        <v>0.61949460000000001</v>
      </c>
    </row>
    <row r="38020" spans="1:1">
      <c r="A38020">
        <v>0.61946665999999995</v>
      </c>
    </row>
    <row r="38021" spans="1:1">
      <c r="A38021">
        <v>0.61946480000000004</v>
      </c>
    </row>
    <row r="38022" spans="1:1">
      <c r="A38022">
        <v>0.6194347</v>
      </c>
    </row>
    <row r="38023" spans="1:1">
      <c r="A38023">
        <v>0.61941457</v>
      </c>
    </row>
    <row r="38024" spans="1:1">
      <c r="A38024">
        <v>0.61934054000000005</v>
      </c>
    </row>
    <row r="38025" spans="1:1">
      <c r="A38025">
        <v>0.61934040000000001</v>
      </c>
    </row>
    <row r="38026" spans="1:1">
      <c r="A38026">
        <v>0.61919869999999999</v>
      </c>
    </row>
    <row r="38027" spans="1:1">
      <c r="A38027">
        <v>0.61917149999999999</v>
      </c>
    </row>
    <row r="38028" spans="1:1">
      <c r="A38028">
        <v>0.61915629999999999</v>
      </c>
    </row>
    <row r="38029" spans="1:1">
      <c r="A38029">
        <v>0.61911419999999995</v>
      </c>
    </row>
    <row r="38030" spans="1:1">
      <c r="A38030">
        <v>0.61909320000000001</v>
      </c>
    </row>
    <row r="38031" spans="1:1">
      <c r="A38031">
        <v>0.61906430000000001</v>
      </c>
    </row>
    <row r="38032" spans="1:1">
      <c r="A38032">
        <v>0.61905164000000001</v>
      </c>
    </row>
    <row r="38033" spans="1:1">
      <c r="A38033">
        <v>0.61903629999999998</v>
      </c>
    </row>
    <row r="38034" spans="1:1">
      <c r="A38034">
        <v>0.61901899999999999</v>
      </c>
    </row>
    <row r="38035" spans="1:1">
      <c r="A38035">
        <v>0.61900860000000002</v>
      </c>
    </row>
    <row r="38036" spans="1:1">
      <c r="A38036">
        <v>0.61900770000000005</v>
      </c>
    </row>
    <row r="38037" spans="1:1">
      <c r="A38037">
        <v>0.61897480000000005</v>
      </c>
    </row>
    <row r="38038" spans="1:1">
      <c r="A38038">
        <v>0.61896379999999995</v>
      </c>
    </row>
    <row r="38039" spans="1:1">
      <c r="A38039">
        <v>0.61890537000000001</v>
      </c>
    </row>
    <row r="38040" spans="1:1">
      <c r="A38040">
        <v>0.61875610000000003</v>
      </c>
    </row>
    <row r="38041" spans="1:1">
      <c r="A38041">
        <v>0.61875550000000001</v>
      </c>
    </row>
    <row r="38042" spans="1:1">
      <c r="A38042">
        <v>0.61871134999999999</v>
      </c>
    </row>
    <row r="38043" spans="1:1">
      <c r="A38043">
        <v>0.61870409999999998</v>
      </c>
    </row>
    <row r="38044" spans="1:1">
      <c r="A38044">
        <v>0.61868579999999995</v>
      </c>
    </row>
    <row r="38045" spans="1:1">
      <c r="A38045">
        <v>0.61863893000000003</v>
      </c>
    </row>
    <row r="38046" spans="1:1">
      <c r="A38046">
        <v>0.61857399999999996</v>
      </c>
    </row>
    <row r="38047" spans="1:1">
      <c r="A38047">
        <v>0.61856889999999998</v>
      </c>
    </row>
    <row r="38048" spans="1:1">
      <c r="A38048">
        <v>0.61856544000000002</v>
      </c>
    </row>
    <row r="38049" spans="1:1">
      <c r="A38049">
        <v>0.61854034999999996</v>
      </c>
    </row>
    <row r="38050" spans="1:1">
      <c r="A38050">
        <v>0.61853634999999996</v>
      </c>
    </row>
    <row r="38051" spans="1:1">
      <c r="A38051">
        <v>0.61851834999999999</v>
      </c>
    </row>
    <row r="38052" spans="1:1">
      <c r="A38052">
        <v>0.61849767</v>
      </c>
    </row>
    <row r="38053" spans="1:1">
      <c r="A38053">
        <v>0.61847764000000005</v>
      </c>
    </row>
    <row r="38054" spans="1:1">
      <c r="A38054">
        <v>0.61845994000000004</v>
      </c>
    </row>
    <row r="38055" spans="1:1">
      <c r="A38055">
        <v>0.6184151</v>
      </c>
    </row>
    <row r="38056" spans="1:1">
      <c r="A38056">
        <v>0.61837447000000001</v>
      </c>
    </row>
    <row r="38057" spans="1:1">
      <c r="A38057">
        <v>0.61837160000000002</v>
      </c>
    </row>
    <row r="38058" spans="1:1">
      <c r="A38058">
        <v>0.61832799999999999</v>
      </c>
    </row>
    <row r="38059" spans="1:1">
      <c r="A38059">
        <v>0.61827560000000004</v>
      </c>
    </row>
    <row r="38060" spans="1:1">
      <c r="A38060">
        <v>0.61820715999999998</v>
      </c>
    </row>
    <row r="38061" spans="1:1">
      <c r="A38061">
        <v>0.61818280000000003</v>
      </c>
    </row>
    <row r="38062" spans="1:1">
      <c r="A38062">
        <v>0.61814990000000003</v>
      </c>
    </row>
    <row r="38063" spans="1:1">
      <c r="A38063">
        <v>0.61809987</v>
      </c>
    </row>
    <row r="38064" spans="1:1">
      <c r="A38064">
        <v>0.61807210000000001</v>
      </c>
    </row>
    <row r="38065" spans="1:1">
      <c r="A38065">
        <v>0.61805725</v>
      </c>
    </row>
    <row r="38066" spans="1:1">
      <c r="A38066">
        <v>0.61805699999999997</v>
      </c>
    </row>
    <row r="38067" spans="1:1">
      <c r="A38067">
        <v>0.61805259999999995</v>
      </c>
    </row>
    <row r="38068" spans="1:1">
      <c r="A38068">
        <v>0.61804634000000003</v>
      </c>
    </row>
    <row r="38069" spans="1:1">
      <c r="A38069">
        <v>0.61800206000000002</v>
      </c>
    </row>
    <row r="38070" spans="1:1">
      <c r="A38070">
        <v>0.61795829999999996</v>
      </c>
    </row>
    <row r="38071" spans="1:1">
      <c r="A38071">
        <v>0.61794939999999998</v>
      </c>
    </row>
    <row r="38072" spans="1:1">
      <c r="A38072">
        <v>0.61793845999999997</v>
      </c>
    </row>
    <row r="38073" spans="1:1">
      <c r="A38073">
        <v>0.61792060000000004</v>
      </c>
    </row>
    <row r="38074" spans="1:1">
      <c r="A38074">
        <v>0.61791720000000006</v>
      </c>
    </row>
    <row r="38075" spans="1:1">
      <c r="A38075">
        <v>0.61784229999999996</v>
      </c>
    </row>
    <row r="38076" spans="1:1">
      <c r="A38076">
        <v>0.61783606000000002</v>
      </c>
    </row>
    <row r="38077" spans="1:1">
      <c r="A38077">
        <v>0.61777884000000005</v>
      </c>
    </row>
    <row r="38078" spans="1:1">
      <c r="A38078">
        <v>0.61777364999999995</v>
      </c>
    </row>
    <row r="38079" spans="1:1">
      <c r="A38079">
        <v>0.61773359999999999</v>
      </c>
    </row>
    <row r="38080" spans="1:1">
      <c r="A38080">
        <v>0.61768699999999999</v>
      </c>
    </row>
    <row r="38081" spans="1:1">
      <c r="A38081">
        <v>0.61768369999999995</v>
      </c>
    </row>
    <row r="38082" spans="1:1">
      <c r="A38082">
        <v>0.61767729999999998</v>
      </c>
    </row>
    <row r="38083" spans="1:1">
      <c r="A38083">
        <v>0.61764459999999999</v>
      </c>
    </row>
    <row r="38084" spans="1:1">
      <c r="A38084">
        <v>0.61762479999999997</v>
      </c>
    </row>
    <row r="38085" spans="1:1">
      <c r="A38085">
        <v>0.61762214000000004</v>
      </c>
    </row>
    <row r="38086" spans="1:1">
      <c r="A38086">
        <v>0.61756074000000005</v>
      </c>
    </row>
    <row r="38087" spans="1:1">
      <c r="A38087">
        <v>0.61755320000000002</v>
      </c>
    </row>
    <row r="38088" spans="1:1">
      <c r="A38088">
        <v>0.61752019999999996</v>
      </c>
    </row>
    <row r="38089" spans="1:1">
      <c r="A38089">
        <v>0.61742585999999999</v>
      </c>
    </row>
    <row r="38090" spans="1:1">
      <c r="A38090">
        <v>0.61742324000000004</v>
      </c>
    </row>
    <row r="38091" spans="1:1">
      <c r="A38091">
        <v>0.61742233999999996</v>
      </c>
    </row>
    <row r="38092" spans="1:1">
      <c r="A38092">
        <v>0.61740804000000005</v>
      </c>
    </row>
    <row r="38093" spans="1:1">
      <c r="A38093">
        <v>0.61739310000000003</v>
      </c>
    </row>
    <row r="38094" spans="1:1">
      <c r="A38094">
        <v>0.61728959999999999</v>
      </c>
    </row>
    <row r="38095" spans="1:1">
      <c r="A38095">
        <v>0.61728114000000001</v>
      </c>
    </row>
    <row r="38096" spans="1:1">
      <c r="A38096">
        <v>0.61727076999999997</v>
      </c>
    </row>
    <row r="38097" spans="1:1">
      <c r="A38097">
        <v>0.61726915999999998</v>
      </c>
    </row>
    <row r="38098" spans="1:1">
      <c r="A38098">
        <v>0.6172569</v>
      </c>
    </row>
    <row r="38099" spans="1:1">
      <c r="A38099">
        <v>0.61721075000000003</v>
      </c>
    </row>
    <row r="38100" spans="1:1">
      <c r="A38100">
        <v>0.61719376000000004</v>
      </c>
    </row>
    <row r="38101" spans="1:1">
      <c r="A38101">
        <v>0.61717979999999995</v>
      </c>
    </row>
    <row r="38102" spans="1:1">
      <c r="A38102">
        <v>0.61717100000000003</v>
      </c>
    </row>
    <row r="38103" spans="1:1">
      <c r="A38103">
        <v>0.61711939999999998</v>
      </c>
    </row>
    <row r="38104" spans="1:1">
      <c r="A38104">
        <v>0.61711579999999999</v>
      </c>
    </row>
    <row r="38105" spans="1:1">
      <c r="A38105">
        <v>0.61708649999999998</v>
      </c>
    </row>
    <row r="38106" spans="1:1">
      <c r="A38106">
        <v>0.61703353999999999</v>
      </c>
    </row>
    <row r="38107" spans="1:1">
      <c r="A38107">
        <v>0.61701709999999999</v>
      </c>
    </row>
    <row r="38108" spans="1:1">
      <c r="A38108">
        <v>0.61700549999999998</v>
      </c>
    </row>
    <row r="38109" spans="1:1">
      <c r="A38109">
        <v>0.61694959999999999</v>
      </c>
    </row>
    <row r="38110" spans="1:1">
      <c r="A38110">
        <v>0.61682269999999995</v>
      </c>
    </row>
    <row r="38111" spans="1:1">
      <c r="A38111">
        <v>0.61679983000000005</v>
      </c>
    </row>
    <row r="38112" spans="1:1">
      <c r="A38112">
        <v>0.61679362999999998</v>
      </c>
    </row>
    <row r="38113" spans="1:1">
      <c r="A38113">
        <v>0.61676889999999995</v>
      </c>
    </row>
    <row r="38114" spans="1:1">
      <c r="A38114">
        <v>0.61671852999999999</v>
      </c>
    </row>
    <row r="38115" spans="1:1">
      <c r="A38115">
        <v>0.61668754000000003</v>
      </c>
    </row>
    <row r="38116" spans="1:1">
      <c r="A38116">
        <v>0.61666759999999998</v>
      </c>
    </row>
    <row r="38117" spans="1:1">
      <c r="A38117">
        <v>0.61660340000000002</v>
      </c>
    </row>
    <row r="38118" spans="1:1">
      <c r="A38118">
        <v>0.61658740000000001</v>
      </c>
    </row>
    <row r="38119" spans="1:1">
      <c r="A38119">
        <v>0.6165484</v>
      </c>
    </row>
    <row r="38120" spans="1:1">
      <c r="A38120">
        <v>0.61645234000000004</v>
      </c>
    </row>
    <row r="38121" spans="1:1">
      <c r="A38121">
        <v>0.61640130000000004</v>
      </c>
    </row>
    <row r="38122" spans="1:1">
      <c r="A38122">
        <v>0.61636340000000001</v>
      </c>
    </row>
    <row r="38123" spans="1:1">
      <c r="A38123">
        <v>0.61620079999999999</v>
      </c>
    </row>
    <row r="38124" spans="1:1">
      <c r="A38124">
        <v>0.61619097</v>
      </c>
    </row>
    <row r="38125" spans="1:1">
      <c r="A38125">
        <v>0.61613099999999998</v>
      </c>
    </row>
    <row r="38126" spans="1:1">
      <c r="A38126">
        <v>0.61611470000000002</v>
      </c>
    </row>
    <row r="38127" spans="1:1">
      <c r="A38127">
        <v>0.61610180000000003</v>
      </c>
    </row>
    <row r="38128" spans="1:1">
      <c r="A38128">
        <v>0.61609749999999996</v>
      </c>
    </row>
    <row r="38129" spans="1:1">
      <c r="A38129">
        <v>0.61608059999999998</v>
      </c>
    </row>
    <row r="38130" spans="1:1">
      <c r="A38130">
        <v>0.61607780000000001</v>
      </c>
    </row>
    <row r="38131" spans="1:1">
      <c r="A38131">
        <v>0.61607429999999996</v>
      </c>
    </row>
    <row r="38132" spans="1:1">
      <c r="A38132">
        <v>0.61604729999999996</v>
      </c>
    </row>
    <row r="38133" spans="1:1">
      <c r="A38133">
        <v>0.61601890000000004</v>
      </c>
    </row>
    <row r="38134" spans="1:1">
      <c r="A38134">
        <v>0.61600730000000004</v>
      </c>
    </row>
    <row r="38135" spans="1:1">
      <c r="A38135">
        <v>0.61595920000000004</v>
      </c>
    </row>
    <row r="38136" spans="1:1">
      <c r="A38136">
        <v>0.6159405</v>
      </c>
    </row>
    <row r="38137" spans="1:1">
      <c r="A38137">
        <v>0.61593752999999996</v>
      </c>
    </row>
    <row r="38138" spans="1:1">
      <c r="A38138">
        <v>0.6159</v>
      </c>
    </row>
    <row r="38139" spans="1:1">
      <c r="A38139">
        <v>0.61586070000000004</v>
      </c>
    </row>
    <row r="38140" spans="1:1">
      <c r="A38140">
        <v>0.61583299999999996</v>
      </c>
    </row>
    <row r="38141" spans="1:1">
      <c r="A38141">
        <v>0.61575120000000005</v>
      </c>
    </row>
    <row r="38142" spans="1:1">
      <c r="A38142">
        <v>0.61573725999999995</v>
      </c>
    </row>
    <row r="38143" spans="1:1">
      <c r="A38143">
        <v>0.61569600000000002</v>
      </c>
    </row>
    <row r="38144" spans="1:1">
      <c r="A38144">
        <v>0.61564030000000003</v>
      </c>
    </row>
    <row r="38145" spans="1:1">
      <c r="A38145">
        <v>0.61561359999999998</v>
      </c>
    </row>
    <row r="38146" spans="1:1">
      <c r="A38146">
        <v>0.61561180000000004</v>
      </c>
    </row>
    <row r="38147" spans="1:1">
      <c r="A38147">
        <v>0.61556560000000005</v>
      </c>
    </row>
    <row r="38148" spans="1:1">
      <c r="A38148">
        <v>0.61551814999999999</v>
      </c>
    </row>
    <row r="38149" spans="1:1">
      <c r="A38149">
        <v>0.61550669999999996</v>
      </c>
    </row>
    <row r="38150" spans="1:1">
      <c r="A38150">
        <v>0.6154887</v>
      </c>
    </row>
    <row r="38151" spans="1:1">
      <c r="A38151">
        <v>0.61547580000000002</v>
      </c>
    </row>
    <row r="38152" spans="1:1">
      <c r="A38152">
        <v>0.61545629999999996</v>
      </c>
    </row>
    <row r="38153" spans="1:1">
      <c r="A38153">
        <v>0.61544679999999996</v>
      </c>
    </row>
    <row r="38154" spans="1:1">
      <c r="A38154">
        <v>0.61543745000000005</v>
      </c>
    </row>
    <row r="38155" spans="1:1">
      <c r="A38155">
        <v>0.61537176000000005</v>
      </c>
    </row>
    <row r="38156" spans="1:1">
      <c r="A38156">
        <v>0.61536599999999997</v>
      </c>
    </row>
    <row r="38157" spans="1:1">
      <c r="A38157">
        <v>0.61536204999999999</v>
      </c>
    </row>
    <row r="38158" spans="1:1">
      <c r="A38158">
        <v>0.6153265</v>
      </c>
    </row>
    <row r="38159" spans="1:1">
      <c r="A38159">
        <v>0.61525976999999998</v>
      </c>
    </row>
    <row r="38160" spans="1:1">
      <c r="A38160">
        <v>0.61524009999999996</v>
      </c>
    </row>
    <row r="38161" spans="1:1">
      <c r="A38161">
        <v>0.61523587000000002</v>
      </c>
    </row>
    <row r="38162" spans="1:1">
      <c r="A38162">
        <v>0.61521049999999999</v>
      </c>
    </row>
    <row r="38163" spans="1:1">
      <c r="A38163">
        <v>0.61519939999999995</v>
      </c>
    </row>
    <row r="38164" spans="1:1">
      <c r="A38164">
        <v>0.61517469999999996</v>
      </c>
    </row>
    <row r="38165" spans="1:1">
      <c r="A38165">
        <v>0.61514950000000002</v>
      </c>
    </row>
    <row r="38166" spans="1:1">
      <c r="A38166">
        <v>0.61514884000000003</v>
      </c>
    </row>
    <row r="38167" spans="1:1">
      <c r="A38167">
        <v>0.61512135999999995</v>
      </c>
    </row>
    <row r="38168" spans="1:1">
      <c r="A38168">
        <v>0.61505200000000004</v>
      </c>
    </row>
    <row r="38169" spans="1:1">
      <c r="A38169">
        <v>0.61496640000000002</v>
      </c>
    </row>
    <row r="38170" spans="1:1">
      <c r="A38170">
        <v>0.6149635</v>
      </c>
    </row>
    <row r="38171" spans="1:1">
      <c r="A38171">
        <v>0.61491399999999996</v>
      </c>
    </row>
    <row r="38172" spans="1:1">
      <c r="A38172">
        <v>0.61489380000000005</v>
      </c>
    </row>
    <row r="38173" spans="1:1">
      <c r="A38173">
        <v>0.61487639999999999</v>
      </c>
    </row>
    <row r="38174" spans="1:1">
      <c r="A38174">
        <v>0.61483330000000003</v>
      </c>
    </row>
    <row r="38175" spans="1:1">
      <c r="A38175">
        <v>0.61476165000000005</v>
      </c>
    </row>
    <row r="38176" spans="1:1">
      <c r="A38176">
        <v>0.61475369999999996</v>
      </c>
    </row>
    <row r="38177" spans="1:1">
      <c r="A38177">
        <v>0.61475210000000002</v>
      </c>
    </row>
    <row r="38178" spans="1:1">
      <c r="A38178">
        <v>0.61472744000000001</v>
      </c>
    </row>
    <row r="38179" spans="1:1">
      <c r="A38179">
        <v>0.61471299999999995</v>
      </c>
    </row>
    <row r="38180" spans="1:1">
      <c r="A38180">
        <v>0.61470895999999997</v>
      </c>
    </row>
    <row r="38181" spans="1:1">
      <c r="A38181">
        <v>0.61465835999999996</v>
      </c>
    </row>
    <row r="38182" spans="1:1">
      <c r="A38182">
        <v>0.61461264000000004</v>
      </c>
    </row>
    <row r="38183" spans="1:1">
      <c r="A38183">
        <v>0.61456949999999999</v>
      </c>
    </row>
    <row r="38184" spans="1:1">
      <c r="A38184">
        <v>0.61456876999999999</v>
      </c>
    </row>
    <row r="38185" spans="1:1">
      <c r="A38185">
        <v>0.61455130000000002</v>
      </c>
    </row>
    <row r="38186" spans="1:1">
      <c r="A38186">
        <v>0.61452483999999996</v>
      </c>
    </row>
    <row r="38187" spans="1:1">
      <c r="A38187">
        <v>0.61447763</v>
      </c>
    </row>
    <row r="38188" spans="1:1">
      <c r="A38188">
        <v>0.61441049999999997</v>
      </c>
    </row>
    <row r="38189" spans="1:1">
      <c r="A38189">
        <v>0.61438393999999996</v>
      </c>
    </row>
    <row r="38190" spans="1:1">
      <c r="A38190">
        <v>0.61437624999999996</v>
      </c>
    </row>
    <row r="38191" spans="1:1">
      <c r="A38191">
        <v>0.61435969999999995</v>
      </c>
    </row>
    <row r="38192" spans="1:1">
      <c r="A38192">
        <v>0.61431990000000003</v>
      </c>
    </row>
    <row r="38193" spans="1:1">
      <c r="A38193">
        <v>0.61429060000000002</v>
      </c>
    </row>
    <row r="38194" spans="1:1">
      <c r="A38194">
        <v>0.61422080000000001</v>
      </c>
    </row>
    <row r="38195" spans="1:1">
      <c r="A38195">
        <v>0.61421099999999995</v>
      </c>
    </row>
    <row r="38196" spans="1:1">
      <c r="A38196">
        <v>0.61419330000000005</v>
      </c>
    </row>
    <row r="38197" spans="1:1">
      <c r="A38197">
        <v>0.61419100000000004</v>
      </c>
    </row>
    <row r="38198" spans="1:1">
      <c r="A38198">
        <v>0.61418700000000004</v>
      </c>
    </row>
    <row r="38199" spans="1:1">
      <c r="A38199">
        <v>0.61417275999999998</v>
      </c>
    </row>
    <row r="38200" spans="1:1">
      <c r="A38200">
        <v>0.61409610000000003</v>
      </c>
    </row>
    <row r="38201" spans="1:1">
      <c r="A38201">
        <v>0.61403655999999995</v>
      </c>
    </row>
    <row r="38202" spans="1:1">
      <c r="A38202">
        <v>0.61399289999999995</v>
      </c>
    </row>
    <row r="38203" spans="1:1">
      <c r="A38203">
        <v>0.61395100000000002</v>
      </c>
    </row>
    <row r="38204" spans="1:1">
      <c r="A38204">
        <v>0.61394346</v>
      </c>
    </row>
    <row r="38205" spans="1:1">
      <c r="A38205">
        <v>0.61391470000000004</v>
      </c>
    </row>
    <row r="38206" spans="1:1">
      <c r="A38206">
        <v>0.61387705999999997</v>
      </c>
    </row>
    <row r="38207" spans="1:1">
      <c r="A38207">
        <v>0.61379870000000003</v>
      </c>
    </row>
    <row r="38208" spans="1:1">
      <c r="A38208">
        <v>0.61378370000000004</v>
      </c>
    </row>
    <row r="38209" spans="1:1">
      <c r="A38209">
        <v>0.61372389999999999</v>
      </c>
    </row>
    <row r="38210" spans="1:1">
      <c r="A38210">
        <v>0.61367713999999995</v>
      </c>
    </row>
    <row r="38211" spans="1:1">
      <c r="A38211">
        <v>0.61367349999999998</v>
      </c>
    </row>
    <row r="38212" spans="1:1">
      <c r="A38212">
        <v>0.61367110000000002</v>
      </c>
    </row>
    <row r="38213" spans="1:1">
      <c r="A38213">
        <v>0.61366456999999996</v>
      </c>
    </row>
    <row r="38214" spans="1:1">
      <c r="A38214">
        <v>0.61364704000000003</v>
      </c>
    </row>
    <row r="38215" spans="1:1">
      <c r="A38215">
        <v>0.61364110000000005</v>
      </c>
    </row>
    <row r="38216" spans="1:1">
      <c r="A38216">
        <v>0.61364019999999997</v>
      </c>
    </row>
    <row r="38217" spans="1:1">
      <c r="A38217">
        <v>0.6135794</v>
      </c>
    </row>
    <row r="38218" spans="1:1">
      <c r="A38218">
        <v>0.61353033999999995</v>
      </c>
    </row>
    <row r="38219" spans="1:1">
      <c r="A38219">
        <v>0.61352370000000001</v>
      </c>
    </row>
    <row r="38220" spans="1:1">
      <c r="A38220">
        <v>0.61348563</v>
      </c>
    </row>
    <row r="38221" spans="1:1">
      <c r="A38221">
        <v>0.61346250000000002</v>
      </c>
    </row>
    <row r="38222" spans="1:1">
      <c r="A38222">
        <v>0.61345780000000005</v>
      </c>
    </row>
    <row r="38223" spans="1:1">
      <c r="A38223">
        <v>0.6134309</v>
      </c>
    </row>
    <row r="38224" spans="1:1">
      <c r="A38224">
        <v>0.61342859999999999</v>
      </c>
    </row>
    <row r="38225" spans="1:1">
      <c r="A38225">
        <v>0.61341935000000003</v>
      </c>
    </row>
    <row r="38226" spans="1:1">
      <c r="A38226">
        <v>0.61333610000000005</v>
      </c>
    </row>
    <row r="38227" spans="1:1">
      <c r="A38227">
        <v>0.61327900000000002</v>
      </c>
    </row>
    <row r="38228" spans="1:1">
      <c r="A38228">
        <v>0.61312429999999996</v>
      </c>
    </row>
    <row r="38229" spans="1:1">
      <c r="A38229">
        <v>0.6131008</v>
      </c>
    </row>
    <row r="38230" spans="1:1">
      <c r="A38230">
        <v>0.61308450000000003</v>
      </c>
    </row>
    <row r="38231" spans="1:1">
      <c r="A38231">
        <v>0.61299840000000005</v>
      </c>
    </row>
    <row r="38232" spans="1:1">
      <c r="A38232">
        <v>0.61293390000000003</v>
      </c>
    </row>
    <row r="38233" spans="1:1">
      <c r="A38233">
        <v>0.61286459999999998</v>
      </c>
    </row>
    <row r="38234" spans="1:1">
      <c r="A38234">
        <v>0.61286235</v>
      </c>
    </row>
    <row r="38235" spans="1:1">
      <c r="A38235">
        <v>0.6128228</v>
      </c>
    </row>
    <row r="38236" spans="1:1">
      <c r="A38236">
        <v>0.61280599999999996</v>
      </c>
    </row>
    <row r="38237" spans="1:1">
      <c r="A38237">
        <v>0.61279110000000003</v>
      </c>
    </row>
    <row r="38238" spans="1:1">
      <c r="A38238">
        <v>0.61270749999999996</v>
      </c>
    </row>
    <row r="38239" spans="1:1">
      <c r="A38239">
        <v>0.61264103999999997</v>
      </c>
    </row>
    <row r="38240" spans="1:1">
      <c r="A38240">
        <v>0.61258780000000002</v>
      </c>
    </row>
    <row r="38241" spans="1:1">
      <c r="A38241">
        <v>0.61258639999999998</v>
      </c>
    </row>
    <row r="38242" spans="1:1">
      <c r="A38242">
        <v>0.61256980000000005</v>
      </c>
    </row>
    <row r="38243" spans="1:1">
      <c r="A38243">
        <v>0.61255289999999996</v>
      </c>
    </row>
    <row r="38244" spans="1:1">
      <c r="A38244">
        <v>0.61253639999999998</v>
      </c>
    </row>
    <row r="38245" spans="1:1">
      <c r="A38245">
        <v>0.61247664999999996</v>
      </c>
    </row>
    <row r="38246" spans="1:1">
      <c r="A38246">
        <v>0.61246305999999995</v>
      </c>
    </row>
    <row r="38247" spans="1:1">
      <c r="A38247">
        <v>0.61244860000000001</v>
      </c>
    </row>
    <row r="38248" spans="1:1">
      <c r="A38248">
        <v>0.61238579999999998</v>
      </c>
    </row>
    <row r="38249" spans="1:1">
      <c r="A38249">
        <v>0.61232920000000002</v>
      </c>
    </row>
    <row r="38250" spans="1:1">
      <c r="A38250">
        <v>0.61225945000000004</v>
      </c>
    </row>
    <row r="38251" spans="1:1">
      <c r="A38251">
        <v>0.61217469999999996</v>
      </c>
    </row>
    <row r="38252" spans="1:1">
      <c r="A38252">
        <v>0.61216813000000003</v>
      </c>
    </row>
    <row r="38253" spans="1:1">
      <c r="A38253">
        <v>0.61213399999999996</v>
      </c>
    </row>
    <row r="38254" spans="1:1">
      <c r="A38254">
        <v>0.61208289999999999</v>
      </c>
    </row>
    <row r="38255" spans="1:1">
      <c r="A38255">
        <v>0.61204462999999998</v>
      </c>
    </row>
    <row r="38256" spans="1:1">
      <c r="A38256">
        <v>0.61202840000000003</v>
      </c>
    </row>
    <row r="38257" spans="1:1">
      <c r="A38257">
        <v>0.61201019999999995</v>
      </c>
    </row>
    <row r="38258" spans="1:1">
      <c r="A38258">
        <v>0.61197805000000005</v>
      </c>
    </row>
    <row r="38259" spans="1:1">
      <c r="A38259">
        <v>0.61196280000000003</v>
      </c>
    </row>
    <row r="38260" spans="1:1">
      <c r="A38260">
        <v>0.61192405000000005</v>
      </c>
    </row>
    <row r="38261" spans="1:1">
      <c r="A38261">
        <v>0.61181795999999999</v>
      </c>
    </row>
    <row r="38262" spans="1:1">
      <c r="A38262">
        <v>0.61172649999999995</v>
      </c>
    </row>
    <row r="38263" spans="1:1">
      <c r="A38263">
        <v>0.61164649999999998</v>
      </c>
    </row>
    <row r="38264" spans="1:1">
      <c r="A38264">
        <v>0.61164569999999996</v>
      </c>
    </row>
    <row r="38265" spans="1:1">
      <c r="A38265">
        <v>0.6116433</v>
      </c>
    </row>
    <row r="38266" spans="1:1">
      <c r="A38266">
        <v>0.61163179999999995</v>
      </c>
    </row>
    <row r="38267" spans="1:1">
      <c r="A38267">
        <v>0.61160029999999999</v>
      </c>
    </row>
    <row r="38268" spans="1:1">
      <c r="A38268">
        <v>0.61155000000000004</v>
      </c>
    </row>
    <row r="38269" spans="1:1">
      <c r="A38269">
        <v>0.61153760000000001</v>
      </c>
    </row>
    <row r="38270" spans="1:1">
      <c r="A38270">
        <v>0.61148930000000001</v>
      </c>
    </row>
    <row r="38271" spans="1:1">
      <c r="A38271">
        <v>0.61147200000000002</v>
      </c>
    </row>
    <row r="38272" spans="1:1">
      <c r="A38272">
        <v>0.61141676</v>
      </c>
    </row>
    <row r="38273" spans="1:1">
      <c r="A38273">
        <v>0.61141570000000001</v>
      </c>
    </row>
    <row r="38274" spans="1:1">
      <c r="A38274">
        <v>0.61139536000000005</v>
      </c>
    </row>
    <row r="38275" spans="1:1">
      <c r="A38275">
        <v>0.61138700000000001</v>
      </c>
    </row>
    <row r="38276" spans="1:1">
      <c r="A38276">
        <v>0.61137770000000002</v>
      </c>
    </row>
    <row r="38277" spans="1:1">
      <c r="A38277">
        <v>0.61136939999999995</v>
      </c>
    </row>
    <row r="38278" spans="1:1">
      <c r="A38278">
        <v>0.61136500000000005</v>
      </c>
    </row>
    <row r="38279" spans="1:1">
      <c r="A38279">
        <v>0.61134416000000003</v>
      </c>
    </row>
    <row r="38280" spans="1:1">
      <c r="A38280">
        <v>0.611344</v>
      </c>
    </row>
    <row r="38281" spans="1:1">
      <c r="A38281">
        <v>0.61133380000000004</v>
      </c>
    </row>
    <row r="38282" spans="1:1">
      <c r="A38282">
        <v>0.61131245000000001</v>
      </c>
    </row>
    <row r="38283" spans="1:1">
      <c r="A38283">
        <v>0.61130669999999998</v>
      </c>
    </row>
    <row r="38284" spans="1:1">
      <c r="A38284">
        <v>0.61130499999999999</v>
      </c>
    </row>
    <row r="38285" spans="1:1">
      <c r="A38285">
        <v>0.61130410000000002</v>
      </c>
    </row>
    <row r="38286" spans="1:1">
      <c r="A38286">
        <v>0.61129074999999999</v>
      </c>
    </row>
    <row r="38287" spans="1:1">
      <c r="A38287">
        <v>0.61127925000000005</v>
      </c>
    </row>
    <row r="38288" spans="1:1">
      <c r="A38288">
        <v>0.61125149999999995</v>
      </c>
    </row>
    <row r="38289" spans="1:1">
      <c r="A38289">
        <v>0.61124440000000002</v>
      </c>
    </row>
    <row r="38290" spans="1:1">
      <c r="A38290">
        <v>0.61122673999999999</v>
      </c>
    </row>
    <row r="38291" spans="1:1">
      <c r="A38291">
        <v>0.61121360000000002</v>
      </c>
    </row>
    <row r="38292" spans="1:1">
      <c r="A38292">
        <v>0.61117535999999995</v>
      </c>
    </row>
    <row r="38293" spans="1:1">
      <c r="A38293">
        <v>0.61115693999999998</v>
      </c>
    </row>
    <row r="38294" spans="1:1">
      <c r="A38294">
        <v>0.61114555999999998</v>
      </c>
    </row>
    <row r="38295" spans="1:1">
      <c r="A38295">
        <v>0.61107049999999996</v>
      </c>
    </row>
    <row r="38296" spans="1:1">
      <c r="A38296">
        <v>0.61102670000000003</v>
      </c>
    </row>
    <row r="38297" spans="1:1">
      <c r="A38297">
        <v>0.61100120000000002</v>
      </c>
    </row>
    <row r="38298" spans="1:1">
      <c r="A38298">
        <v>0.61099870000000001</v>
      </c>
    </row>
    <row r="38299" spans="1:1">
      <c r="A38299">
        <v>0.61098810000000003</v>
      </c>
    </row>
    <row r="38300" spans="1:1">
      <c r="A38300">
        <v>0.61091065</v>
      </c>
    </row>
    <row r="38301" spans="1:1">
      <c r="A38301">
        <v>0.61083869999999996</v>
      </c>
    </row>
    <row r="38302" spans="1:1">
      <c r="A38302">
        <v>0.61083520000000002</v>
      </c>
    </row>
    <row r="38303" spans="1:1">
      <c r="A38303">
        <v>0.61082493999999998</v>
      </c>
    </row>
    <row r="38304" spans="1:1">
      <c r="A38304">
        <v>0.61081576000000004</v>
      </c>
    </row>
    <row r="38305" spans="1:1">
      <c r="A38305">
        <v>0.61074569999999995</v>
      </c>
    </row>
    <row r="38306" spans="1:1">
      <c r="A38306">
        <v>0.61072736999999999</v>
      </c>
    </row>
    <row r="38307" spans="1:1">
      <c r="A38307">
        <v>0.61071335999999998</v>
      </c>
    </row>
    <row r="38308" spans="1:1">
      <c r="A38308">
        <v>0.61069910000000005</v>
      </c>
    </row>
    <row r="38309" spans="1:1">
      <c r="A38309">
        <v>0.61067090000000002</v>
      </c>
    </row>
    <row r="38310" spans="1:1">
      <c r="A38310">
        <v>0.61066383000000002</v>
      </c>
    </row>
    <row r="38311" spans="1:1">
      <c r="A38311">
        <v>0.61065685999999997</v>
      </c>
    </row>
    <row r="38312" spans="1:1">
      <c r="A38312">
        <v>0.61064470000000004</v>
      </c>
    </row>
    <row r="38313" spans="1:1">
      <c r="A38313">
        <v>0.61063389999999995</v>
      </c>
    </row>
    <row r="38314" spans="1:1">
      <c r="A38314">
        <v>0.61060150000000002</v>
      </c>
    </row>
    <row r="38315" spans="1:1">
      <c r="A38315">
        <v>0.61059850000000004</v>
      </c>
    </row>
    <row r="38316" spans="1:1">
      <c r="A38316">
        <v>0.61054090000000005</v>
      </c>
    </row>
    <row r="38317" spans="1:1">
      <c r="A38317">
        <v>0.61053895999999996</v>
      </c>
    </row>
    <row r="38318" spans="1:1">
      <c r="A38318">
        <v>0.61052720000000005</v>
      </c>
    </row>
    <row r="38319" spans="1:1">
      <c r="A38319">
        <v>0.61052644</v>
      </c>
    </row>
    <row r="38320" spans="1:1">
      <c r="A38320">
        <v>0.61034845999999998</v>
      </c>
    </row>
    <row r="38321" spans="1:1">
      <c r="A38321">
        <v>0.61021970000000003</v>
      </c>
    </row>
    <row r="38322" spans="1:1">
      <c r="A38322">
        <v>0.61021124999999998</v>
      </c>
    </row>
    <row r="38323" spans="1:1">
      <c r="A38323">
        <v>0.61019690000000004</v>
      </c>
    </row>
    <row r="38324" spans="1:1">
      <c r="A38324">
        <v>0.61012040000000001</v>
      </c>
    </row>
    <row r="38325" spans="1:1">
      <c r="A38325">
        <v>0.61009170000000001</v>
      </c>
    </row>
    <row r="38326" spans="1:1">
      <c r="A38326">
        <v>0.61006139999999998</v>
      </c>
    </row>
    <row r="38327" spans="1:1">
      <c r="A38327">
        <v>0.60995719999999998</v>
      </c>
    </row>
    <row r="38328" spans="1:1">
      <c r="A38328">
        <v>0.60994864000000004</v>
      </c>
    </row>
    <row r="38329" spans="1:1">
      <c r="A38329">
        <v>0.60993759999999997</v>
      </c>
    </row>
    <row r="38330" spans="1:1">
      <c r="A38330">
        <v>0.60992440000000003</v>
      </c>
    </row>
    <row r="38331" spans="1:1">
      <c r="A38331">
        <v>0.60991656999999999</v>
      </c>
    </row>
    <row r="38332" spans="1:1">
      <c r="A38332">
        <v>0.60989254999999998</v>
      </c>
    </row>
    <row r="38333" spans="1:1">
      <c r="A38333">
        <v>0.60987740000000001</v>
      </c>
    </row>
    <row r="38334" spans="1:1">
      <c r="A38334">
        <v>0.60985833</v>
      </c>
    </row>
    <row r="38335" spans="1:1">
      <c r="A38335">
        <v>0.60984539999999998</v>
      </c>
    </row>
    <row r="38336" spans="1:1">
      <c r="A38336">
        <v>0.60982959999999997</v>
      </c>
    </row>
    <row r="38337" spans="1:1">
      <c r="A38337">
        <v>0.60971569999999997</v>
      </c>
    </row>
    <row r="38338" spans="1:1">
      <c r="A38338">
        <v>0.6096819</v>
      </c>
    </row>
    <row r="38339" spans="1:1">
      <c r="A38339">
        <v>0.60963520000000004</v>
      </c>
    </row>
    <row r="38340" spans="1:1">
      <c r="A38340">
        <v>0.60962729999999998</v>
      </c>
    </row>
    <row r="38341" spans="1:1">
      <c r="A38341">
        <v>0.60955804999999996</v>
      </c>
    </row>
    <row r="38342" spans="1:1">
      <c r="A38342">
        <v>0.60952280000000003</v>
      </c>
    </row>
    <row r="38343" spans="1:1">
      <c r="A38343">
        <v>0.60932576999999999</v>
      </c>
    </row>
    <row r="38344" spans="1:1">
      <c r="A38344">
        <v>0.60926899999999995</v>
      </c>
    </row>
    <row r="38345" spans="1:1">
      <c r="A38345">
        <v>0.60924060000000002</v>
      </c>
    </row>
    <row r="38346" spans="1:1">
      <c r="A38346">
        <v>0.60923090000000002</v>
      </c>
    </row>
    <row r="38347" spans="1:1">
      <c r="A38347">
        <v>0.60921429999999999</v>
      </c>
    </row>
    <row r="38348" spans="1:1">
      <c r="A38348">
        <v>0.60913223000000005</v>
      </c>
    </row>
    <row r="38349" spans="1:1">
      <c r="A38349">
        <v>0.60911789999999999</v>
      </c>
    </row>
    <row r="38350" spans="1:1">
      <c r="A38350">
        <v>0.60908739999999995</v>
      </c>
    </row>
    <row r="38351" spans="1:1">
      <c r="A38351">
        <v>0.60905914999999999</v>
      </c>
    </row>
    <row r="38352" spans="1:1">
      <c r="A38352">
        <v>0.60901810000000001</v>
      </c>
    </row>
    <row r="38353" spans="1:1">
      <c r="A38353">
        <v>0.60899999999999999</v>
      </c>
    </row>
    <row r="38354" spans="1:1">
      <c r="A38354">
        <v>0.60898863999999997</v>
      </c>
    </row>
    <row r="38355" spans="1:1">
      <c r="A38355">
        <v>0.60896002999999999</v>
      </c>
    </row>
    <row r="38356" spans="1:1">
      <c r="A38356">
        <v>0.60891229999999996</v>
      </c>
    </row>
    <row r="38357" spans="1:1">
      <c r="A38357">
        <v>0.60890840000000002</v>
      </c>
    </row>
    <row r="38358" spans="1:1">
      <c r="A38358">
        <v>0.60890739999999999</v>
      </c>
    </row>
    <row r="38359" spans="1:1">
      <c r="A38359">
        <v>0.60888580000000003</v>
      </c>
    </row>
    <row r="38360" spans="1:1">
      <c r="A38360">
        <v>0.60888189999999998</v>
      </c>
    </row>
    <row r="38361" spans="1:1">
      <c r="A38361">
        <v>0.6087958</v>
      </c>
    </row>
    <row r="38362" spans="1:1">
      <c r="A38362">
        <v>0.60878383999999997</v>
      </c>
    </row>
    <row r="38363" spans="1:1">
      <c r="A38363">
        <v>0.60877870000000001</v>
      </c>
    </row>
    <row r="38364" spans="1:1">
      <c r="A38364">
        <v>0.60868619999999996</v>
      </c>
    </row>
    <row r="38365" spans="1:1">
      <c r="A38365">
        <v>0.60858650000000003</v>
      </c>
    </row>
    <row r="38366" spans="1:1">
      <c r="A38366">
        <v>0.60850185000000001</v>
      </c>
    </row>
    <row r="38367" spans="1:1">
      <c r="A38367">
        <v>0.60843309999999995</v>
      </c>
    </row>
    <row r="38368" spans="1:1">
      <c r="A38368">
        <v>0.60842246</v>
      </c>
    </row>
    <row r="38369" spans="1:1">
      <c r="A38369">
        <v>0.60841060000000002</v>
      </c>
    </row>
    <row r="38370" spans="1:1">
      <c r="A38370">
        <v>0.60840225000000003</v>
      </c>
    </row>
    <row r="38371" spans="1:1">
      <c r="A38371">
        <v>0.60834189999999999</v>
      </c>
    </row>
    <row r="38372" spans="1:1">
      <c r="A38372">
        <v>0.60833377</v>
      </c>
    </row>
    <row r="38373" spans="1:1">
      <c r="A38373">
        <v>0.60832363</v>
      </c>
    </row>
    <row r="38374" spans="1:1">
      <c r="A38374">
        <v>0.60821044000000002</v>
      </c>
    </row>
    <row r="38375" spans="1:1">
      <c r="A38375">
        <v>0.60820996999999999</v>
      </c>
    </row>
    <row r="38376" spans="1:1">
      <c r="A38376">
        <v>0.60819869999999998</v>
      </c>
    </row>
    <row r="38377" spans="1:1">
      <c r="A38377">
        <v>0.60813945999999997</v>
      </c>
    </row>
    <row r="38378" spans="1:1">
      <c r="A38378">
        <v>0.60811179999999998</v>
      </c>
    </row>
    <row r="38379" spans="1:1">
      <c r="A38379">
        <v>0.60807549999999999</v>
      </c>
    </row>
    <row r="38380" spans="1:1">
      <c r="A38380">
        <v>0.60804455999999996</v>
      </c>
    </row>
    <row r="38381" spans="1:1">
      <c r="A38381">
        <v>0.60803549999999995</v>
      </c>
    </row>
    <row r="38382" spans="1:1">
      <c r="A38382">
        <v>0.60801620000000001</v>
      </c>
    </row>
    <row r="38383" spans="1:1">
      <c r="A38383">
        <v>0.60795080000000001</v>
      </c>
    </row>
    <row r="38384" spans="1:1">
      <c r="A38384">
        <v>0.60792930000000001</v>
      </c>
    </row>
    <row r="38385" spans="1:1">
      <c r="A38385">
        <v>0.60791010000000001</v>
      </c>
    </row>
    <row r="38386" spans="1:1">
      <c r="A38386">
        <v>0.60773902999999996</v>
      </c>
    </row>
    <row r="38387" spans="1:1">
      <c r="A38387">
        <v>0.60760979999999998</v>
      </c>
    </row>
    <row r="38388" spans="1:1">
      <c r="A38388">
        <v>0.60751120000000003</v>
      </c>
    </row>
    <row r="38389" spans="1:1">
      <c r="A38389">
        <v>0.60749555</v>
      </c>
    </row>
    <row r="38390" spans="1:1">
      <c r="A38390">
        <v>0.60744010000000004</v>
      </c>
    </row>
    <row r="38391" spans="1:1">
      <c r="A38391">
        <v>0.60742589999999996</v>
      </c>
    </row>
    <row r="38392" spans="1:1">
      <c r="A38392">
        <v>0.60741350000000005</v>
      </c>
    </row>
    <row r="38393" spans="1:1">
      <c r="A38393">
        <v>0.60732819999999998</v>
      </c>
    </row>
    <row r="38394" spans="1:1">
      <c r="A38394">
        <v>0.60724449999999996</v>
      </c>
    </row>
    <row r="38395" spans="1:1">
      <c r="A38395">
        <v>0.60722039999999999</v>
      </c>
    </row>
    <row r="38396" spans="1:1">
      <c r="A38396">
        <v>0.60711395999999995</v>
      </c>
    </row>
    <row r="38397" spans="1:1">
      <c r="A38397">
        <v>0.60706830000000001</v>
      </c>
    </row>
    <row r="38398" spans="1:1">
      <c r="A38398">
        <v>0.6070411</v>
      </c>
    </row>
    <row r="38399" spans="1:1">
      <c r="A38399">
        <v>0.60700920000000003</v>
      </c>
    </row>
    <row r="38400" spans="1:1">
      <c r="A38400">
        <v>0.60700759999999998</v>
      </c>
    </row>
    <row r="38401" spans="1:1">
      <c r="A38401">
        <v>0.60699444999999996</v>
      </c>
    </row>
    <row r="38402" spans="1:1">
      <c r="A38402">
        <v>0.60697239999999997</v>
      </c>
    </row>
    <row r="38403" spans="1:1">
      <c r="A38403">
        <v>0.60693850000000005</v>
      </c>
    </row>
    <row r="38404" spans="1:1">
      <c r="A38404">
        <v>0.60692584999999999</v>
      </c>
    </row>
    <row r="38405" spans="1:1">
      <c r="A38405">
        <v>0.60684110000000002</v>
      </c>
    </row>
    <row r="38406" spans="1:1">
      <c r="A38406">
        <v>0.60683909999999996</v>
      </c>
    </row>
    <row r="38407" spans="1:1">
      <c r="A38407">
        <v>0.60683160000000003</v>
      </c>
    </row>
    <row r="38408" spans="1:1">
      <c r="A38408">
        <v>0.60680634</v>
      </c>
    </row>
    <row r="38409" spans="1:1">
      <c r="A38409">
        <v>0.60680069999999997</v>
      </c>
    </row>
    <row r="38410" spans="1:1">
      <c r="A38410">
        <v>0.60679669999999997</v>
      </c>
    </row>
    <row r="38411" spans="1:1">
      <c r="A38411">
        <v>0.60679079999999996</v>
      </c>
    </row>
    <row r="38412" spans="1:1">
      <c r="A38412">
        <v>0.60676724000000004</v>
      </c>
    </row>
    <row r="38413" spans="1:1">
      <c r="A38413">
        <v>0.60675809999999997</v>
      </c>
    </row>
    <row r="38414" spans="1:1">
      <c r="A38414">
        <v>0.60675559999999995</v>
      </c>
    </row>
    <row r="38415" spans="1:1">
      <c r="A38415">
        <v>0.60674859999999997</v>
      </c>
    </row>
    <row r="38416" spans="1:1">
      <c r="A38416">
        <v>0.60667329999999997</v>
      </c>
    </row>
    <row r="38417" spans="1:1">
      <c r="A38417">
        <v>0.60665709999999995</v>
      </c>
    </row>
    <row r="38418" spans="1:1">
      <c r="A38418">
        <v>0.60663599999999995</v>
      </c>
    </row>
    <row r="38419" spans="1:1">
      <c r="A38419">
        <v>0.60663040000000001</v>
      </c>
    </row>
    <row r="38420" spans="1:1">
      <c r="A38420">
        <v>0.60653699999999999</v>
      </c>
    </row>
    <row r="38421" spans="1:1">
      <c r="A38421">
        <v>0.60651129999999998</v>
      </c>
    </row>
    <row r="38422" spans="1:1">
      <c r="A38422">
        <v>0.60650740000000003</v>
      </c>
    </row>
    <row r="38423" spans="1:1">
      <c r="A38423">
        <v>0.60644209999999998</v>
      </c>
    </row>
    <row r="38424" spans="1:1">
      <c r="A38424">
        <v>0.60644036999999995</v>
      </c>
    </row>
    <row r="38425" spans="1:1">
      <c r="A38425">
        <v>0.60642589999999996</v>
      </c>
    </row>
    <row r="38426" spans="1:1">
      <c r="A38426">
        <v>0.60640854</v>
      </c>
    </row>
    <row r="38427" spans="1:1">
      <c r="A38427">
        <v>0.60640185999999996</v>
      </c>
    </row>
    <row r="38428" spans="1:1">
      <c r="A38428">
        <v>0.60639889999999996</v>
      </c>
    </row>
    <row r="38429" spans="1:1">
      <c r="A38429">
        <v>0.60639167000000005</v>
      </c>
    </row>
    <row r="38430" spans="1:1">
      <c r="A38430">
        <v>0.60638230000000004</v>
      </c>
    </row>
    <row r="38431" spans="1:1">
      <c r="A38431">
        <v>0.60635439999999996</v>
      </c>
    </row>
    <row r="38432" spans="1:1">
      <c r="A38432">
        <v>0.60630983000000005</v>
      </c>
    </row>
    <row r="38433" spans="1:1">
      <c r="A38433">
        <v>0.60624593000000004</v>
      </c>
    </row>
    <row r="38434" spans="1:1">
      <c r="A38434">
        <v>0.60622240000000005</v>
      </c>
    </row>
    <row r="38435" spans="1:1">
      <c r="A38435">
        <v>0.60618830000000001</v>
      </c>
    </row>
    <row r="38436" spans="1:1">
      <c r="A38436">
        <v>0.60618715999999995</v>
      </c>
    </row>
    <row r="38437" spans="1:1">
      <c r="A38437">
        <v>0.60613159999999999</v>
      </c>
    </row>
    <row r="38438" spans="1:1">
      <c r="A38438">
        <v>0.60604159999999996</v>
      </c>
    </row>
    <row r="38439" spans="1:1">
      <c r="A38439">
        <v>0.60603180000000001</v>
      </c>
    </row>
    <row r="38440" spans="1:1">
      <c r="A38440">
        <v>0.60601205000000002</v>
      </c>
    </row>
    <row r="38441" spans="1:1">
      <c r="A38441">
        <v>0.60600233000000003</v>
      </c>
    </row>
    <row r="38442" spans="1:1">
      <c r="A38442">
        <v>0.60600120000000002</v>
      </c>
    </row>
    <row r="38443" spans="1:1">
      <c r="A38443">
        <v>0.60599196</v>
      </c>
    </row>
    <row r="38444" spans="1:1">
      <c r="A38444">
        <v>0.60594535000000005</v>
      </c>
    </row>
    <row r="38445" spans="1:1">
      <c r="A38445">
        <v>0.60587215000000005</v>
      </c>
    </row>
    <row r="38446" spans="1:1">
      <c r="A38446">
        <v>0.60578589999999999</v>
      </c>
    </row>
    <row r="38447" spans="1:1">
      <c r="A38447">
        <v>0.60576790000000003</v>
      </c>
    </row>
    <row r="38448" spans="1:1">
      <c r="A38448">
        <v>0.60574119999999998</v>
      </c>
    </row>
    <row r="38449" spans="1:1">
      <c r="A38449">
        <v>0.60569899999999999</v>
      </c>
    </row>
    <row r="38450" spans="1:1">
      <c r="A38450">
        <v>0.60568840000000002</v>
      </c>
    </row>
    <row r="38451" spans="1:1">
      <c r="A38451">
        <v>0.60568476000000004</v>
      </c>
    </row>
    <row r="38452" spans="1:1">
      <c r="A38452">
        <v>0.60566660000000005</v>
      </c>
    </row>
    <row r="38453" spans="1:1">
      <c r="A38453">
        <v>0.60565020000000003</v>
      </c>
    </row>
    <row r="38454" spans="1:1">
      <c r="A38454">
        <v>0.60561377000000005</v>
      </c>
    </row>
    <row r="38455" spans="1:1">
      <c r="A38455">
        <v>0.60561264000000004</v>
      </c>
    </row>
    <row r="38456" spans="1:1">
      <c r="A38456">
        <v>0.60557249999999996</v>
      </c>
    </row>
    <row r="38457" spans="1:1">
      <c r="A38457">
        <v>0.60550130000000002</v>
      </c>
    </row>
    <row r="38458" spans="1:1">
      <c r="A38458">
        <v>0.60547980000000001</v>
      </c>
    </row>
    <row r="38459" spans="1:1">
      <c r="A38459">
        <v>0.60542050000000003</v>
      </c>
    </row>
    <row r="38460" spans="1:1">
      <c r="A38460">
        <v>0.60535700000000003</v>
      </c>
    </row>
    <row r="38461" spans="1:1">
      <c r="A38461">
        <v>0.60523914999999995</v>
      </c>
    </row>
    <row r="38462" spans="1:1">
      <c r="A38462">
        <v>0.60521619999999998</v>
      </c>
    </row>
    <row r="38463" spans="1:1">
      <c r="A38463">
        <v>0.60521610000000003</v>
      </c>
    </row>
    <row r="38464" spans="1:1">
      <c r="A38464">
        <v>0.60517679999999996</v>
      </c>
    </row>
    <row r="38465" spans="1:1">
      <c r="A38465">
        <v>0.60508810000000002</v>
      </c>
    </row>
    <row r="38466" spans="1:1">
      <c r="A38466">
        <v>0.60505056000000002</v>
      </c>
    </row>
    <row r="38467" spans="1:1">
      <c r="A38467">
        <v>0.60503600000000002</v>
      </c>
    </row>
    <row r="38468" spans="1:1">
      <c r="A38468">
        <v>0.60502325999999995</v>
      </c>
    </row>
    <row r="38469" spans="1:1">
      <c r="A38469">
        <v>0.60492754000000004</v>
      </c>
    </row>
    <row r="38470" spans="1:1">
      <c r="A38470">
        <v>0.60492000000000001</v>
      </c>
    </row>
    <row r="38471" spans="1:1">
      <c r="A38471">
        <v>0.60489820000000005</v>
      </c>
    </row>
    <row r="38472" spans="1:1">
      <c r="A38472">
        <v>0.60487574</v>
      </c>
    </row>
    <row r="38473" spans="1:1">
      <c r="A38473">
        <v>0.60482919999999996</v>
      </c>
    </row>
    <row r="38474" spans="1:1">
      <c r="A38474">
        <v>0.60481450000000003</v>
      </c>
    </row>
    <row r="38475" spans="1:1">
      <c r="A38475">
        <v>0.60473376999999995</v>
      </c>
    </row>
    <row r="38476" spans="1:1">
      <c r="A38476">
        <v>0.60473270000000001</v>
      </c>
    </row>
    <row r="38477" spans="1:1">
      <c r="A38477">
        <v>0.60469419999999996</v>
      </c>
    </row>
    <row r="38478" spans="1:1">
      <c r="A38478">
        <v>0.60461679999999995</v>
      </c>
    </row>
    <row r="38479" spans="1:1">
      <c r="A38479">
        <v>0.60456670000000001</v>
      </c>
    </row>
    <row r="38480" spans="1:1">
      <c r="A38480">
        <v>0.60455400000000004</v>
      </c>
    </row>
    <row r="38481" spans="1:1">
      <c r="A38481">
        <v>0.60452220000000001</v>
      </c>
    </row>
    <row r="38482" spans="1:1">
      <c r="A38482">
        <v>0.60443420000000003</v>
      </c>
    </row>
    <row r="38483" spans="1:1">
      <c r="A38483">
        <v>0.60441800000000001</v>
      </c>
    </row>
    <row r="38484" spans="1:1">
      <c r="A38484">
        <v>0.60439330000000002</v>
      </c>
    </row>
    <row r="38485" spans="1:1">
      <c r="A38485">
        <v>0.60439014000000002</v>
      </c>
    </row>
    <row r="38486" spans="1:1">
      <c r="A38486">
        <v>0.60437775000000005</v>
      </c>
    </row>
    <row r="38487" spans="1:1">
      <c r="A38487">
        <v>0.60434454999999998</v>
      </c>
    </row>
    <row r="38488" spans="1:1">
      <c r="A38488">
        <v>0.60428020000000005</v>
      </c>
    </row>
    <row r="38489" spans="1:1">
      <c r="A38489">
        <v>0.60423665999999998</v>
      </c>
    </row>
    <row r="38490" spans="1:1">
      <c r="A38490">
        <v>0.60423415999999996</v>
      </c>
    </row>
    <row r="38491" spans="1:1">
      <c r="A38491">
        <v>0.60422474000000004</v>
      </c>
    </row>
    <row r="38492" spans="1:1">
      <c r="A38492">
        <v>0.6042206</v>
      </c>
    </row>
    <row r="38493" spans="1:1">
      <c r="A38493">
        <v>0.60418400000000005</v>
      </c>
    </row>
    <row r="38494" spans="1:1">
      <c r="A38494">
        <v>0.60417414000000003</v>
      </c>
    </row>
    <row r="38495" spans="1:1">
      <c r="A38495">
        <v>0.60415434999999995</v>
      </c>
    </row>
    <row r="38496" spans="1:1">
      <c r="A38496">
        <v>0.60413384000000003</v>
      </c>
    </row>
    <row r="38497" spans="1:1">
      <c r="A38497">
        <v>0.60410430000000004</v>
      </c>
    </row>
    <row r="38498" spans="1:1">
      <c r="A38498">
        <v>0.60405916000000004</v>
      </c>
    </row>
    <row r="38499" spans="1:1">
      <c r="A38499">
        <v>0.60402520000000004</v>
      </c>
    </row>
    <row r="38500" spans="1:1">
      <c r="A38500">
        <v>0.60393953</v>
      </c>
    </row>
    <row r="38501" spans="1:1">
      <c r="A38501">
        <v>0.60391870000000003</v>
      </c>
    </row>
    <row r="38502" spans="1:1">
      <c r="A38502">
        <v>0.60388310000000001</v>
      </c>
    </row>
    <row r="38503" spans="1:1">
      <c r="A38503">
        <v>0.60387915000000003</v>
      </c>
    </row>
    <row r="38504" spans="1:1">
      <c r="A38504">
        <v>0.60377913999999999</v>
      </c>
    </row>
    <row r="38505" spans="1:1">
      <c r="A38505">
        <v>0.60370283999999996</v>
      </c>
    </row>
    <row r="38506" spans="1:1">
      <c r="A38506">
        <v>0.60363745999999996</v>
      </c>
    </row>
    <row r="38507" spans="1:1">
      <c r="A38507">
        <v>0.60363363999999997</v>
      </c>
    </row>
    <row r="38508" spans="1:1">
      <c r="A38508">
        <v>0.60363020000000001</v>
      </c>
    </row>
    <row r="38509" spans="1:1">
      <c r="A38509">
        <v>0.60360780000000003</v>
      </c>
    </row>
    <row r="38510" spans="1:1">
      <c r="A38510">
        <v>0.60357875000000005</v>
      </c>
    </row>
    <row r="38511" spans="1:1">
      <c r="A38511">
        <v>0.60356889999999996</v>
      </c>
    </row>
    <row r="38512" spans="1:1">
      <c r="A38512">
        <v>0.60355632999999997</v>
      </c>
    </row>
    <row r="38513" spans="1:1">
      <c r="A38513">
        <v>0.60355013999999996</v>
      </c>
    </row>
    <row r="38514" spans="1:1">
      <c r="A38514">
        <v>0.60352945000000002</v>
      </c>
    </row>
    <row r="38515" spans="1:1">
      <c r="A38515">
        <v>0.60351986000000002</v>
      </c>
    </row>
    <row r="38516" spans="1:1">
      <c r="A38516">
        <v>0.60344129999999996</v>
      </c>
    </row>
    <row r="38517" spans="1:1">
      <c r="A38517">
        <v>0.60340243999999998</v>
      </c>
    </row>
    <row r="38518" spans="1:1">
      <c r="A38518">
        <v>0.60339560000000003</v>
      </c>
    </row>
    <row r="38519" spans="1:1">
      <c r="A38519">
        <v>0.60328660000000001</v>
      </c>
    </row>
    <row r="38520" spans="1:1">
      <c r="A38520">
        <v>0.60327520000000001</v>
      </c>
    </row>
    <row r="38521" spans="1:1">
      <c r="A38521">
        <v>0.60321740000000001</v>
      </c>
    </row>
    <row r="38522" spans="1:1">
      <c r="A38522">
        <v>0.60316950000000003</v>
      </c>
    </row>
    <row r="38523" spans="1:1">
      <c r="A38523">
        <v>0.60314350000000005</v>
      </c>
    </row>
    <row r="38524" spans="1:1">
      <c r="A38524">
        <v>0.603128</v>
      </c>
    </row>
    <row r="38525" spans="1:1">
      <c r="A38525">
        <v>0.60312770000000004</v>
      </c>
    </row>
    <row r="38526" spans="1:1">
      <c r="A38526">
        <v>0.60310304000000003</v>
      </c>
    </row>
    <row r="38527" spans="1:1">
      <c r="A38527">
        <v>0.60309844999999995</v>
      </c>
    </row>
    <row r="38528" spans="1:1">
      <c r="A38528">
        <v>0.60307540000000004</v>
      </c>
    </row>
    <row r="38529" spans="1:1">
      <c r="A38529">
        <v>0.60304599999999997</v>
      </c>
    </row>
    <row r="38530" spans="1:1">
      <c r="A38530">
        <v>0.60301506999999999</v>
      </c>
    </row>
    <row r="38531" spans="1:1">
      <c r="A38531">
        <v>0.60296439999999996</v>
      </c>
    </row>
    <row r="38532" spans="1:1">
      <c r="A38532">
        <v>0.60292829999999997</v>
      </c>
    </row>
    <row r="38533" spans="1:1">
      <c r="A38533">
        <v>0.60291189999999995</v>
      </c>
    </row>
    <row r="38534" spans="1:1">
      <c r="A38534">
        <v>0.60290719999999998</v>
      </c>
    </row>
    <row r="38535" spans="1:1">
      <c r="A38535">
        <v>0.60290330000000003</v>
      </c>
    </row>
    <row r="38536" spans="1:1">
      <c r="A38536">
        <v>0.60289687000000003</v>
      </c>
    </row>
    <row r="38537" spans="1:1">
      <c r="A38537">
        <v>0.60286070000000003</v>
      </c>
    </row>
    <row r="38538" spans="1:1">
      <c r="A38538">
        <v>0.60281240000000003</v>
      </c>
    </row>
    <row r="38539" spans="1:1">
      <c r="A38539">
        <v>0.60275690000000004</v>
      </c>
    </row>
    <row r="38540" spans="1:1">
      <c r="A38540">
        <v>0.60274667000000004</v>
      </c>
    </row>
    <row r="38541" spans="1:1">
      <c r="A38541">
        <v>0.60268460000000001</v>
      </c>
    </row>
    <row r="38542" spans="1:1">
      <c r="A38542">
        <v>0.60268175999999996</v>
      </c>
    </row>
    <row r="38543" spans="1:1">
      <c r="A38543">
        <v>0.60265239999999998</v>
      </c>
    </row>
    <row r="38544" spans="1:1">
      <c r="A38544">
        <v>0.60264629999999997</v>
      </c>
    </row>
    <row r="38545" spans="1:1">
      <c r="A38545">
        <v>0.60264329999999999</v>
      </c>
    </row>
    <row r="38546" spans="1:1">
      <c r="A38546">
        <v>0.60263299999999997</v>
      </c>
    </row>
    <row r="38547" spans="1:1">
      <c r="A38547">
        <v>0.60260930000000001</v>
      </c>
    </row>
    <row r="38548" spans="1:1">
      <c r="A38548">
        <v>0.60259960000000001</v>
      </c>
    </row>
    <row r="38549" spans="1:1">
      <c r="A38549">
        <v>0.60259499999999999</v>
      </c>
    </row>
    <row r="38550" spans="1:1">
      <c r="A38550">
        <v>0.60252669999999997</v>
      </c>
    </row>
    <row r="38551" spans="1:1">
      <c r="A38551">
        <v>0.60248469999999998</v>
      </c>
    </row>
    <row r="38552" spans="1:1">
      <c r="A38552">
        <v>0.60245610000000005</v>
      </c>
    </row>
    <row r="38553" spans="1:1">
      <c r="A38553">
        <v>0.6024465</v>
      </c>
    </row>
    <row r="38554" spans="1:1">
      <c r="A38554">
        <v>0.6023828</v>
      </c>
    </row>
    <row r="38555" spans="1:1">
      <c r="A38555">
        <v>0.60226440000000003</v>
      </c>
    </row>
    <row r="38556" spans="1:1">
      <c r="A38556">
        <v>0.60223883</v>
      </c>
    </row>
    <row r="38557" spans="1:1">
      <c r="A38557">
        <v>0.6022343</v>
      </c>
    </row>
    <row r="38558" spans="1:1">
      <c r="A38558">
        <v>0.60217595000000002</v>
      </c>
    </row>
    <row r="38559" spans="1:1">
      <c r="A38559">
        <v>0.60216164999999999</v>
      </c>
    </row>
    <row r="38560" spans="1:1">
      <c r="A38560">
        <v>0.60215600000000002</v>
      </c>
    </row>
    <row r="38561" spans="1:1">
      <c r="A38561">
        <v>0.60204654999999996</v>
      </c>
    </row>
    <row r="38562" spans="1:1">
      <c r="A38562">
        <v>0.60203859999999998</v>
      </c>
    </row>
    <row r="38563" spans="1:1">
      <c r="A38563">
        <v>0.60203059999999997</v>
      </c>
    </row>
    <row r="38564" spans="1:1">
      <c r="A38564">
        <v>0.60191125000000001</v>
      </c>
    </row>
    <row r="38565" spans="1:1">
      <c r="A38565">
        <v>0.60189729999999997</v>
      </c>
    </row>
    <row r="38566" spans="1:1">
      <c r="A38566">
        <v>0.60189634999999997</v>
      </c>
    </row>
    <row r="38567" spans="1:1">
      <c r="A38567">
        <v>0.60187405000000005</v>
      </c>
    </row>
    <row r="38568" spans="1:1">
      <c r="A38568">
        <v>0.60186059999999997</v>
      </c>
    </row>
    <row r="38569" spans="1:1">
      <c r="A38569">
        <v>0.60185664999999999</v>
      </c>
    </row>
    <row r="38570" spans="1:1">
      <c r="A38570">
        <v>0.60184680000000002</v>
      </c>
    </row>
    <row r="38571" spans="1:1">
      <c r="A38571">
        <v>0.60181105000000001</v>
      </c>
    </row>
    <row r="38572" spans="1:1">
      <c r="A38572">
        <v>0.60179055000000004</v>
      </c>
    </row>
    <row r="38573" spans="1:1">
      <c r="A38573">
        <v>0.60178255999999997</v>
      </c>
    </row>
    <row r="38574" spans="1:1">
      <c r="A38574">
        <v>0.60177539999999996</v>
      </c>
    </row>
    <row r="38575" spans="1:1">
      <c r="A38575">
        <v>0.60169340000000004</v>
      </c>
    </row>
    <row r="38576" spans="1:1">
      <c r="A38576">
        <v>0.60168569999999999</v>
      </c>
    </row>
    <row r="38577" spans="1:1">
      <c r="A38577">
        <v>0.60164669999999998</v>
      </c>
    </row>
    <row r="38578" spans="1:1">
      <c r="A38578">
        <v>0.60164589999999996</v>
      </c>
    </row>
    <row r="38579" spans="1:1">
      <c r="A38579">
        <v>0.60160069999999999</v>
      </c>
    </row>
    <row r="38580" spans="1:1">
      <c r="A38580">
        <v>0.60157996000000002</v>
      </c>
    </row>
    <row r="38581" spans="1:1">
      <c r="A38581">
        <v>0.60155800000000004</v>
      </c>
    </row>
    <row r="38582" spans="1:1">
      <c r="A38582">
        <v>0.60149693000000004</v>
      </c>
    </row>
    <row r="38583" spans="1:1">
      <c r="A38583">
        <v>0.60148610000000002</v>
      </c>
    </row>
    <row r="38584" spans="1:1">
      <c r="A38584">
        <v>0.60148184999999998</v>
      </c>
    </row>
    <row r="38585" spans="1:1">
      <c r="A38585">
        <v>0.60143539999999995</v>
      </c>
    </row>
    <row r="38586" spans="1:1">
      <c r="A38586">
        <v>0.60141944999999997</v>
      </c>
    </row>
    <row r="38587" spans="1:1">
      <c r="A38587">
        <v>0.60141129999999998</v>
      </c>
    </row>
    <row r="38588" spans="1:1">
      <c r="A38588">
        <v>0.60137969999999996</v>
      </c>
    </row>
    <row r="38589" spans="1:1">
      <c r="A38589">
        <v>0.60135340000000004</v>
      </c>
    </row>
    <row r="38590" spans="1:1">
      <c r="A38590">
        <v>0.60132414000000001</v>
      </c>
    </row>
    <row r="38591" spans="1:1">
      <c r="A38591">
        <v>0.60132414000000001</v>
      </c>
    </row>
    <row r="38592" spans="1:1">
      <c r="A38592">
        <v>0.60126274999999996</v>
      </c>
    </row>
    <row r="38593" spans="1:1">
      <c r="A38593">
        <v>0.601248</v>
      </c>
    </row>
    <row r="38594" spans="1:1">
      <c r="A38594">
        <v>0.60112449999999995</v>
      </c>
    </row>
    <row r="38595" spans="1:1">
      <c r="A38595">
        <v>0.60102962999999998</v>
      </c>
    </row>
    <row r="38596" spans="1:1">
      <c r="A38596">
        <v>0.60102529999999998</v>
      </c>
    </row>
    <row r="38597" spans="1:1">
      <c r="A38597">
        <v>0.60098015999999999</v>
      </c>
    </row>
    <row r="38598" spans="1:1">
      <c r="A38598">
        <v>0.60094210000000003</v>
      </c>
    </row>
    <row r="38599" spans="1:1">
      <c r="A38599">
        <v>0.60092663999999996</v>
      </c>
    </row>
    <row r="38600" spans="1:1">
      <c r="A38600">
        <v>0.60092319999999999</v>
      </c>
    </row>
    <row r="38601" spans="1:1">
      <c r="A38601">
        <v>0.60089915999999999</v>
      </c>
    </row>
    <row r="38602" spans="1:1">
      <c r="A38602">
        <v>0.60088724000000004</v>
      </c>
    </row>
    <row r="38603" spans="1:1">
      <c r="A38603">
        <v>0.60081580000000001</v>
      </c>
    </row>
    <row r="38604" spans="1:1">
      <c r="A38604">
        <v>0.60079837000000003</v>
      </c>
    </row>
    <row r="38605" spans="1:1">
      <c r="A38605">
        <v>0.60075809999999996</v>
      </c>
    </row>
    <row r="38606" spans="1:1">
      <c r="A38606">
        <v>0.60067283999999999</v>
      </c>
    </row>
    <row r="38607" spans="1:1">
      <c r="A38607">
        <v>0.60065670000000004</v>
      </c>
    </row>
    <row r="38608" spans="1:1">
      <c r="A38608">
        <v>0.60065334999999997</v>
      </c>
    </row>
    <row r="38609" spans="1:1">
      <c r="A38609">
        <v>0.60063045999999998</v>
      </c>
    </row>
    <row r="38610" spans="1:1">
      <c r="A38610">
        <v>0.60060793000000001</v>
      </c>
    </row>
    <row r="38611" spans="1:1">
      <c r="A38611">
        <v>0.60059636999999999</v>
      </c>
    </row>
    <row r="38612" spans="1:1">
      <c r="A38612">
        <v>0.60053460000000003</v>
      </c>
    </row>
    <row r="38613" spans="1:1">
      <c r="A38613">
        <v>0.60050729999999997</v>
      </c>
    </row>
    <row r="38614" spans="1:1">
      <c r="A38614">
        <v>0.60043679999999999</v>
      </c>
    </row>
    <row r="38615" spans="1:1">
      <c r="A38615">
        <v>0.60041719999999998</v>
      </c>
    </row>
    <row r="38616" spans="1:1">
      <c r="A38616">
        <v>0.60038539999999996</v>
      </c>
    </row>
    <row r="38617" spans="1:1">
      <c r="A38617">
        <v>0.60036339999999999</v>
      </c>
    </row>
    <row r="38618" spans="1:1">
      <c r="A38618">
        <v>0.60035539999999998</v>
      </c>
    </row>
    <row r="38619" spans="1:1">
      <c r="A38619">
        <v>0.6003366</v>
      </c>
    </row>
    <row r="38620" spans="1:1">
      <c r="A38620">
        <v>0.60026926000000003</v>
      </c>
    </row>
    <row r="38621" spans="1:1">
      <c r="A38621">
        <v>0.60023870000000001</v>
      </c>
    </row>
    <row r="38622" spans="1:1">
      <c r="A38622">
        <v>0.60019</v>
      </c>
    </row>
    <row r="38623" spans="1:1">
      <c r="A38623">
        <v>0.60014933000000004</v>
      </c>
    </row>
    <row r="38624" spans="1:1">
      <c r="A38624">
        <v>0.60011800000000004</v>
      </c>
    </row>
    <row r="38625" spans="1:1">
      <c r="A38625">
        <v>0.60008013000000004</v>
      </c>
    </row>
    <row r="38626" spans="1:1">
      <c r="A38626">
        <v>0.60006459999999995</v>
      </c>
    </row>
    <row r="38627" spans="1:1">
      <c r="A38627">
        <v>0.59997725000000002</v>
      </c>
    </row>
    <row r="38628" spans="1:1">
      <c r="A38628">
        <v>0.59991443</v>
      </c>
    </row>
    <row r="38629" spans="1:1">
      <c r="A38629">
        <v>0.59990010000000005</v>
      </c>
    </row>
    <row r="38630" spans="1:1">
      <c r="A38630">
        <v>0.59989274000000004</v>
      </c>
    </row>
    <row r="38631" spans="1:1">
      <c r="A38631">
        <v>0.59987429999999997</v>
      </c>
    </row>
    <row r="38632" spans="1:1">
      <c r="A38632">
        <v>0.59986950000000006</v>
      </c>
    </row>
    <row r="38633" spans="1:1">
      <c r="A38633">
        <v>0.59977460000000005</v>
      </c>
    </row>
    <row r="38634" spans="1:1">
      <c r="A38634">
        <v>0.59976673000000003</v>
      </c>
    </row>
    <row r="38635" spans="1:1">
      <c r="A38635">
        <v>0.59975310000000004</v>
      </c>
    </row>
    <row r="38636" spans="1:1">
      <c r="A38636">
        <v>0.59971960000000002</v>
      </c>
    </row>
    <row r="38637" spans="1:1">
      <c r="A38637">
        <v>0.5996766</v>
      </c>
    </row>
    <row r="38638" spans="1:1">
      <c r="A38638">
        <v>0.59966240000000004</v>
      </c>
    </row>
    <row r="38639" spans="1:1">
      <c r="A38639">
        <v>0.59963213999999998</v>
      </c>
    </row>
    <row r="38640" spans="1:1">
      <c r="A38640">
        <v>0.59952220000000001</v>
      </c>
    </row>
    <row r="38641" spans="1:1">
      <c r="A38641">
        <v>0.59946980000000005</v>
      </c>
    </row>
    <row r="38642" spans="1:1">
      <c r="A38642">
        <v>0.59943440000000003</v>
      </c>
    </row>
    <row r="38643" spans="1:1">
      <c r="A38643">
        <v>0.59940439999999995</v>
      </c>
    </row>
    <row r="38644" spans="1:1">
      <c r="A38644">
        <v>0.59938382999999995</v>
      </c>
    </row>
    <row r="38645" spans="1:1">
      <c r="A38645">
        <v>0.59937196999999998</v>
      </c>
    </row>
    <row r="38646" spans="1:1">
      <c r="A38646">
        <v>0.59933550000000002</v>
      </c>
    </row>
    <row r="38647" spans="1:1">
      <c r="A38647">
        <v>0.59933449999999999</v>
      </c>
    </row>
    <row r="38648" spans="1:1">
      <c r="A38648">
        <v>0.59927750000000002</v>
      </c>
    </row>
    <row r="38649" spans="1:1">
      <c r="A38649">
        <v>0.59922989999999998</v>
      </c>
    </row>
    <row r="38650" spans="1:1">
      <c r="A38650">
        <v>0.59921210000000003</v>
      </c>
    </row>
    <row r="38651" spans="1:1">
      <c r="A38651">
        <v>0.59920910000000005</v>
      </c>
    </row>
    <row r="38652" spans="1:1">
      <c r="A38652">
        <v>0.59917900000000002</v>
      </c>
    </row>
    <row r="38653" spans="1:1">
      <c r="A38653">
        <v>0.59906479999999995</v>
      </c>
    </row>
    <row r="38654" spans="1:1">
      <c r="A38654">
        <v>0.59905600000000003</v>
      </c>
    </row>
    <row r="38655" spans="1:1">
      <c r="A38655">
        <v>0.59902734000000002</v>
      </c>
    </row>
    <row r="38656" spans="1:1">
      <c r="A38656">
        <v>0.59898852999999996</v>
      </c>
    </row>
    <row r="38657" spans="1:1">
      <c r="A38657">
        <v>0.59894513999999999</v>
      </c>
    </row>
    <row r="38658" spans="1:1">
      <c r="A38658">
        <v>0.59880529999999998</v>
      </c>
    </row>
    <row r="38659" spans="1:1">
      <c r="A38659">
        <v>0.59874240000000001</v>
      </c>
    </row>
    <row r="38660" spans="1:1">
      <c r="A38660">
        <v>0.59866244000000002</v>
      </c>
    </row>
    <row r="38661" spans="1:1">
      <c r="A38661">
        <v>0.59861140000000002</v>
      </c>
    </row>
    <row r="38662" spans="1:1">
      <c r="A38662">
        <v>0.59860486000000002</v>
      </c>
    </row>
    <row r="38663" spans="1:1">
      <c r="A38663">
        <v>0.59850429999999999</v>
      </c>
    </row>
    <row r="38664" spans="1:1">
      <c r="A38664">
        <v>0.59847545999999996</v>
      </c>
    </row>
    <row r="38665" spans="1:1">
      <c r="A38665">
        <v>0.59845895000000005</v>
      </c>
    </row>
    <row r="38666" spans="1:1">
      <c r="A38666">
        <v>0.59843135000000003</v>
      </c>
    </row>
    <row r="38667" spans="1:1">
      <c r="A38667">
        <v>0.59839469999999995</v>
      </c>
    </row>
    <row r="38668" spans="1:1">
      <c r="A38668">
        <v>0.5983387</v>
      </c>
    </row>
    <row r="38669" spans="1:1">
      <c r="A38669">
        <v>0.59833217000000005</v>
      </c>
    </row>
    <row r="38670" spans="1:1">
      <c r="A38670">
        <v>0.59830576000000002</v>
      </c>
    </row>
    <row r="38671" spans="1:1">
      <c r="A38671">
        <v>0.59823154999999995</v>
      </c>
    </row>
    <row r="38672" spans="1:1">
      <c r="A38672">
        <v>0.59822494000000004</v>
      </c>
    </row>
    <row r="38673" spans="1:1">
      <c r="A38673">
        <v>0.59821360000000001</v>
      </c>
    </row>
    <row r="38674" spans="1:1">
      <c r="A38674">
        <v>0.59820689999999999</v>
      </c>
    </row>
    <row r="38675" spans="1:1">
      <c r="A38675">
        <v>0.59818950000000004</v>
      </c>
    </row>
    <row r="38676" spans="1:1">
      <c r="A38676">
        <v>0.59816749999999996</v>
      </c>
    </row>
    <row r="38677" spans="1:1">
      <c r="A38677">
        <v>0.59813620000000001</v>
      </c>
    </row>
    <row r="38678" spans="1:1">
      <c r="A38678">
        <v>0.59812414999999997</v>
      </c>
    </row>
    <row r="38679" spans="1:1">
      <c r="A38679">
        <v>0.59803885000000001</v>
      </c>
    </row>
    <row r="38680" spans="1:1">
      <c r="A38680">
        <v>0.59788494999999997</v>
      </c>
    </row>
    <row r="38681" spans="1:1">
      <c r="A38681">
        <v>0.59788465000000002</v>
      </c>
    </row>
    <row r="38682" spans="1:1">
      <c r="A38682">
        <v>0.59788110000000005</v>
      </c>
    </row>
    <row r="38683" spans="1:1">
      <c r="A38683">
        <v>0.59786539999999999</v>
      </c>
    </row>
    <row r="38684" spans="1:1">
      <c r="A38684">
        <v>0.59784585000000001</v>
      </c>
    </row>
    <row r="38685" spans="1:1">
      <c r="A38685">
        <v>0.59777754999999999</v>
      </c>
    </row>
    <row r="38686" spans="1:1">
      <c r="A38686">
        <v>0.59777385000000005</v>
      </c>
    </row>
    <row r="38687" spans="1:1">
      <c r="A38687">
        <v>0.59775626999999998</v>
      </c>
    </row>
    <row r="38688" spans="1:1">
      <c r="A38688">
        <v>0.59774225999999997</v>
      </c>
    </row>
    <row r="38689" spans="1:1">
      <c r="A38689">
        <v>0.59769260000000002</v>
      </c>
    </row>
    <row r="38690" spans="1:1">
      <c r="A38690">
        <v>0.59768650000000001</v>
      </c>
    </row>
    <row r="38691" spans="1:1">
      <c r="A38691">
        <v>0.59767800000000004</v>
      </c>
    </row>
    <row r="38692" spans="1:1">
      <c r="A38692">
        <v>0.59766490000000005</v>
      </c>
    </row>
    <row r="38693" spans="1:1">
      <c r="A38693">
        <v>0.59765089999999998</v>
      </c>
    </row>
    <row r="38694" spans="1:1">
      <c r="A38694">
        <v>0.59764755000000003</v>
      </c>
    </row>
    <row r="38695" spans="1:1">
      <c r="A38695">
        <v>0.59763336</v>
      </c>
    </row>
    <row r="38696" spans="1:1">
      <c r="A38696">
        <v>0.59763264999999999</v>
      </c>
    </row>
    <row r="38697" spans="1:1">
      <c r="A38697">
        <v>0.59760239999999998</v>
      </c>
    </row>
    <row r="38698" spans="1:1">
      <c r="A38698">
        <v>0.59758246000000004</v>
      </c>
    </row>
    <row r="38699" spans="1:1">
      <c r="A38699">
        <v>0.59753244999999999</v>
      </c>
    </row>
    <row r="38700" spans="1:1">
      <c r="A38700">
        <v>0.59752870000000002</v>
      </c>
    </row>
    <row r="38701" spans="1:1">
      <c r="A38701">
        <v>0.59745866000000003</v>
      </c>
    </row>
    <row r="38702" spans="1:1">
      <c r="A38702">
        <v>0.59727233999999996</v>
      </c>
    </row>
    <row r="38703" spans="1:1">
      <c r="A38703">
        <v>0.59726999999999997</v>
      </c>
    </row>
    <row r="38704" spans="1:1">
      <c r="A38704">
        <v>0.59721524000000004</v>
      </c>
    </row>
    <row r="38705" spans="1:1">
      <c r="A38705">
        <v>0.59720874000000002</v>
      </c>
    </row>
    <row r="38706" spans="1:1">
      <c r="A38706">
        <v>0.5971976</v>
      </c>
    </row>
    <row r="38707" spans="1:1">
      <c r="A38707">
        <v>0.59717310000000001</v>
      </c>
    </row>
    <row r="38708" spans="1:1">
      <c r="A38708">
        <v>0.59711320000000001</v>
      </c>
    </row>
    <row r="38709" spans="1:1">
      <c r="A38709">
        <v>0.59711133999999999</v>
      </c>
    </row>
    <row r="38710" spans="1:1">
      <c r="A38710">
        <v>0.59709120000000004</v>
      </c>
    </row>
    <row r="38711" spans="1:1">
      <c r="A38711">
        <v>0.59707975000000002</v>
      </c>
    </row>
    <row r="38712" spans="1:1">
      <c r="A38712">
        <v>0.59701910000000002</v>
      </c>
    </row>
    <row r="38713" spans="1:1">
      <c r="A38713">
        <v>0.59698070000000003</v>
      </c>
    </row>
    <row r="38714" spans="1:1">
      <c r="A38714">
        <v>0.59696347000000005</v>
      </c>
    </row>
    <row r="38715" spans="1:1">
      <c r="A38715">
        <v>0.59691643999999999</v>
      </c>
    </row>
    <row r="38716" spans="1:1">
      <c r="A38716">
        <v>0.59691550000000004</v>
      </c>
    </row>
    <row r="38717" spans="1:1">
      <c r="A38717">
        <v>0.59679740000000003</v>
      </c>
    </row>
    <row r="38718" spans="1:1">
      <c r="A38718">
        <v>0.59671730000000001</v>
      </c>
    </row>
    <row r="38719" spans="1:1">
      <c r="A38719">
        <v>0.59664947000000002</v>
      </c>
    </row>
    <row r="38720" spans="1:1">
      <c r="A38720">
        <v>0.59658560000000005</v>
      </c>
    </row>
    <row r="38721" spans="1:1">
      <c r="A38721">
        <v>0.59655840000000004</v>
      </c>
    </row>
    <row r="38722" spans="1:1">
      <c r="A38722">
        <v>0.59652380000000005</v>
      </c>
    </row>
    <row r="38723" spans="1:1">
      <c r="A38723">
        <v>0.59652035999999997</v>
      </c>
    </row>
    <row r="38724" spans="1:1">
      <c r="A38724">
        <v>0.59651100000000001</v>
      </c>
    </row>
    <row r="38725" spans="1:1">
      <c r="A38725">
        <v>0.59644145000000004</v>
      </c>
    </row>
    <row r="38726" spans="1:1">
      <c r="A38726">
        <v>0.59638630000000004</v>
      </c>
    </row>
    <row r="38727" spans="1:1">
      <c r="A38727">
        <v>0.59636029999999995</v>
      </c>
    </row>
    <row r="38728" spans="1:1">
      <c r="A38728">
        <v>0.59633093999999998</v>
      </c>
    </row>
    <row r="38729" spans="1:1">
      <c r="A38729">
        <v>0.59626657000000005</v>
      </c>
    </row>
    <row r="38730" spans="1:1">
      <c r="A38730">
        <v>0.59625320000000004</v>
      </c>
    </row>
    <row r="38731" spans="1:1">
      <c r="A38731">
        <v>0.59622865999999997</v>
      </c>
    </row>
    <row r="38732" spans="1:1">
      <c r="A38732">
        <v>0.59618187</v>
      </c>
    </row>
    <row r="38733" spans="1:1">
      <c r="A38733">
        <v>0.59612370000000003</v>
      </c>
    </row>
    <row r="38734" spans="1:1">
      <c r="A38734">
        <v>0.59611523</v>
      </c>
    </row>
    <row r="38735" spans="1:1">
      <c r="A38735">
        <v>0.59600169999999997</v>
      </c>
    </row>
    <row r="38736" spans="1:1">
      <c r="A38736">
        <v>0.59599950000000002</v>
      </c>
    </row>
    <row r="38737" spans="1:1">
      <c r="A38737">
        <v>0.59594950000000002</v>
      </c>
    </row>
    <row r="38738" spans="1:1">
      <c r="A38738">
        <v>0.59583960000000002</v>
      </c>
    </row>
    <row r="38739" spans="1:1">
      <c r="A38739">
        <v>0.59583925999999998</v>
      </c>
    </row>
    <row r="38740" spans="1:1">
      <c r="A38740">
        <v>0.59582955000000004</v>
      </c>
    </row>
    <row r="38741" spans="1:1">
      <c r="A38741">
        <v>0.59581052999999995</v>
      </c>
    </row>
    <row r="38742" spans="1:1">
      <c r="A38742">
        <v>0.59580856999999998</v>
      </c>
    </row>
    <row r="38743" spans="1:1">
      <c r="A38743">
        <v>0.59577709999999995</v>
      </c>
    </row>
    <row r="38744" spans="1:1">
      <c r="A38744">
        <v>0.59577506999999996</v>
      </c>
    </row>
    <row r="38745" spans="1:1">
      <c r="A38745">
        <v>0.59575354999999997</v>
      </c>
    </row>
    <row r="38746" spans="1:1">
      <c r="A38746">
        <v>0.59573330000000002</v>
      </c>
    </row>
    <row r="38747" spans="1:1">
      <c r="A38747">
        <v>0.59567020000000004</v>
      </c>
    </row>
    <row r="38748" spans="1:1">
      <c r="A38748">
        <v>0.59562349999999997</v>
      </c>
    </row>
    <row r="38749" spans="1:1">
      <c r="A38749">
        <v>0.59551080000000001</v>
      </c>
    </row>
    <row r="38750" spans="1:1">
      <c r="A38750">
        <v>0.59548920000000005</v>
      </c>
    </row>
    <row r="38751" spans="1:1">
      <c r="A38751">
        <v>0.59546359999999998</v>
      </c>
    </row>
    <row r="38752" spans="1:1">
      <c r="A38752">
        <v>0.59546169999999998</v>
      </c>
    </row>
    <row r="38753" spans="1:1">
      <c r="A38753">
        <v>0.59543234</v>
      </c>
    </row>
    <row r="38754" spans="1:1">
      <c r="A38754">
        <v>0.59539949999999997</v>
      </c>
    </row>
    <row r="38755" spans="1:1">
      <c r="A38755">
        <v>0.59534750000000003</v>
      </c>
    </row>
    <row r="38756" spans="1:1">
      <c r="A38756">
        <v>0.59533309999999995</v>
      </c>
    </row>
    <row r="38757" spans="1:1">
      <c r="A38757">
        <v>0.59529109999999996</v>
      </c>
    </row>
    <row r="38758" spans="1:1">
      <c r="A38758">
        <v>0.59528000000000003</v>
      </c>
    </row>
    <row r="38759" spans="1:1">
      <c r="A38759">
        <v>0.59527200000000002</v>
      </c>
    </row>
    <row r="38760" spans="1:1">
      <c r="A38760">
        <v>0.59524759999999999</v>
      </c>
    </row>
    <row r="38761" spans="1:1">
      <c r="A38761">
        <v>0.59522940000000002</v>
      </c>
    </row>
    <row r="38762" spans="1:1">
      <c r="A38762">
        <v>0.59521199999999996</v>
      </c>
    </row>
    <row r="38763" spans="1:1">
      <c r="A38763">
        <v>0.59520954000000004</v>
      </c>
    </row>
    <row r="38764" spans="1:1">
      <c r="A38764">
        <v>0.59520729999999999</v>
      </c>
    </row>
    <row r="38765" spans="1:1">
      <c r="A38765">
        <v>0.5951613</v>
      </c>
    </row>
    <row r="38766" spans="1:1">
      <c r="A38766">
        <v>0.59514409999999995</v>
      </c>
    </row>
    <row r="38767" spans="1:1">
      <c r="A38767">
        <v>0.59512346999999999</v>
      </c>
    </row>
    <row r="38768" spans="1:1">
      <c r="A38768">
        <v>0.59510249999999998</v>
      </c>
    </row>
    <row r="38769" spans="1:1">
      <c r="A38769">
        <v>0.59507049999999995</v>
      </c>
    </row>
    <row r="38770" spans="1:1">
      <c r="A38770">
        <v>0.59504676000000001</v>
      </c>
    </row>
    <row r="38771" spans="1:1">
      <c r="A38771">
        <v>0.59503950000000005</v>
      </c>
    </row>
    <row r="38772" spans="1:1">
      <c r="A38772">
        <v>0.59502449999999996</v>
      </c>
    </row>
    <row r="38773" spans="1:1">
      <c r="A38773">
        <v>0.59500220000000004</v>
      </c>
    </row>
    <row r="38774" spans="1:1">
      <c r="A38774">
        <v>0.59500149999999996</v>
      </c>
    </row>
    <row r="38775" spans="1:1">
      <c r="A38775">
        <v>0.59498340000000005</v>
      </c>
    </row>
    <row r="38776" spans="1:1">
      <c r="A38776">
        <v>0.59497529999999998</v>
      </c>
    </row>
    <row r="38777" spans="1:1">
      <c r="A38777">
        <v>0.59495540000000002</v>
      </c>
    </row>
    <row r="38778" spans="1:1">
      <c r="A38778">
        <v>0.59494179999999997</v>
      </c>
    </row>
    <row r="38779" spans="1:1">
      <c r="A38779">
        <v>0.59491329999999998</v>
      </c>
    </row>
    <row r="38780" spans="1:1">
      <c r="A38780">
        <v>0.59483680000000005</v>
      </c>
    </row>
    <row r="38781" spans="1:1">
      <c r="A38781">
        <v>0.59482599999999997</v>
      </c>
    </row>
    <row r="38782" spans="1:1">
      <c r="A38782">
        <v>0.59477115000000003</v>
      </c>
    </row>
    <row r="38783" spans="1:1">
      <c r="A38783">
        <v>0.59474959999999999</v>
      </c>
    </row>
    <row r="38784" spans="1:1">
      <c r="A38784">
        <v>0.59470177000000002</v>
      </c>
    </row>
    <row r="38785" spans="1:1">
      <c r="A38785">
        <v>0.59469855000000005</v>
      </c>
    </row>
    <row r="38786" spans="1:1">
      <c r="A38786">
        <v>0.59464039999999996</v>
      </c>
    </row>
    <row r="38787" spans="1:1">
      <c r="A38787">
        <v>0.5946032</v>
      </c>
    </row>
    <row r="38788" spans="1:1">
      <c r="A38788">
        <v>0.59446173999999996</v>
      </c>
    </row>
    <row r="38789" spans="1:1">
      <c r="A38789">
        <v>0.59445820000000005</v>
      </c>
    </row>
    <row r="38790" spans="1:1">
      <c r="A38790">
        <v>0.59429580000000004</v>
      </c>
    </row>
    <row r="38791" spans="1:1">
      <c r="A38791">
        <v>0.59424319999999997</v>
      </c>
    </row>
    <row r="38792" spans="1:1">
      <c r="A38792">
        <v>0.5942404</v>
      </c>
    </row>
    <row r="38793" spans="1:1">
      <c r="A38793">
        <v>0.59421270000000004</v>
      </c>
    </row>
    <row r="38794" spans="1:1">
      <c r="A38794">
        <v>0.59420450000000002</v>
      </c>
    </row>
    <row r="38795" spans="1:1">
      <c r="A38795">
        <v>0.59406570000000003</v>
      </c>
    </row>
    <row r="38796" spans="1:1">
      <c r="A38796">
        <v>0.59401660000000001</v>
      </c>
    </row>
    <row r="38797" spans="1:1">
      <c r="A38797">
        <v>0.59392524000000002</v>
      </c>
    </row>
    <row r="38798" spans="1:1">
      <c r="A38798">
        <v>0.59386269999999997</v>
      </c>
    </row>
    <row r="38799" spans="1:1">
      <c r="A38799">
        <v>0.5938253</v>
      </c>
    </row>
    <row r="38800" spans="1:1">
      <c r="A38800">
        <v>0.59379090000000001</v>
      </c>
    </row>
    <row r="38801" spans="1:1">
      <c r="A38801">
        <v>0.59375566000000002</v>
      </c>
    </row>
    <row r="38802" spans="1:1">
      <c r="A38802">
        <v>0.59370179999999995</v>
      </c>
    </row>
    <row r="38803" spans="1:1">
      <c r="A38803">
        <v>0.59367829999999999</v>
      </c>
    </row>
    <row r="38804" spans="1:1">
      <c r="A38804">
        <v>0.59367440000000005</v>
      </c>
    </row>
    <row r="38805" spans="1:1">
      <c r="A38805">
        <v>0.59358489999999997</v>
      </c>
    </row>
    <row r="38806" spans="1:1">
      <c r="A38806">
        <v>0.5935684</v>
      </c>
    </row>
    <row r="38807" spans="1:1">
      <c r="A38807">
        <v>0.59351790000000004</v>
      </c>
    </row>
    <row r="38808" spans="1:1">
      <c r="A38808">
        <v>0.59350369999999997</v>
      </c>
    </row>
    <row r="38809" spans="1:1">
      <c r="A38809">
        <v>0.59349364000000004</v>
      </c>
    </row>
    <row r="38810" spans="1:1">
      <c r="A38810">
        <v>0.59346204999999996</v>
      </c>
    </row>
    <row r="38811" spans="1:1">
      <c r="A38811">
        <v>0.59343636</v>
      </c>
    </row>
    <row r="38812" spans="1:1">
      <c r="A38812">
        <v>0.59342530000000004</v>
      </c>
    </row>
    <row r="38813" spans="1:1">
      <c r="A38813">
        <v>0.59342510000000004</v>
      </c>
    </row>
    <row r="38814" spans="1:1">
      <c r="A38814">
        <v>0.59338769999999996</v>
      </c>
    </row>
    <row r="38815" spans="1:1">
      <c r="A38815">
        <v>0.59336542999999997</v>
      </c>
    </row>
    <row r="38816" spans="1:1">
      <c r="A38816">
        <v>0.59333307000000002</v>
      </c>
    </row>
    <row r="38817" spans="1:1">
      <c r="A38817">
        <v>0.59328409999999998</v>
      </c>
    </row>
    <row r="38818" spans="1:1">
      <c r="A38818">
        <v>0.59328349999999996</v>
      </c>
    </row>
    <row r="38819" spans="1:1">
      <c r="A38819">
        <v>0.59325117000000005</v>
      </c>
    </row>
    <row r="38820" spans="1:1">
      <c r="A38820">
        <v>0.59318890000000002</v>
      </c>
    </row>
    <row r="38821" spans="1:1">
      <c r="A38821">
        <v>0.59316460000000004</v>
      </c>
    </row>
    <row r="38822" spans="1:1">
      <c r="A38822">
        <v>0.59302509999999997</v>
      </c>
    </row>
    <row r="38823" spans="1:1">
      <c r="A38823">
        <v>0.59294709999999995</v>
      </c>
    </row>
    <row r="38824" spans="1:1">
      <c r="A38824">
        <v>0.59294473999999997</v>
      </c>
    </row>
    <row r="38825" spans="1:1">
      <c r="A38825">
        <v>0.59293810000000002</v>
      </c>
    </row>
    <row r="38826" spans="1:1">
      <c r="A38826">
        <v>0.59290779999999998</v>
      </c>
    </row>
    <row r="38827" spans="1:1">
      <c r="A38827">
        <v>0.59284455000000003</v>
      </c>
    </row>
    <row r="38828" spans="1:1">
      <c r="A38828">
        <v>0.59271759999999996</v>
      </c>
    </row>
    <row r="38829" spans="1:1">
      <c r="A38829">
        <v>0.59255139999999995</v>
      </c>
    </row>
    <row r="38830" spans="1:1">
      <c r="A38830">
        <v>0.59236264000000005</v>
      </c>
    </row>
    <row r="38831" spans="1:1">
      <c r="A38831">
        <v>0.59234730000000002</v>
      </c>
    </row>
    <row r="38832" spans="1:1">
      <c r="A38832">
        <v>0.59230243999999999</v>
      </c>
    </row>
    <row r="38833" spans="1:1">
      <c r="A38833">
        <v>0.5922944</v>
      </c>
    </row>
    <row r="38834" spans="1:1">
      <c r="A38834">
        <v>0.59220340000000005</v>
      </c>
    </row>
    <row r="38835" spans="1:1">
      <c r="A38835">
        <v>0.59219843000000005</v>
      </c>
    </row>
    <row r="38836" spans="1:1">
      <c r="A38836">
        <v>0.59219569999999999</v>
      </c>
    </row>
    <row r="38837" spans="1:1">
      <c r="A38837">
        <v>0.59219014999999997</v>
      </c>
    </row>
    <row r="38838" spans="1:1">
      <c r="A38838">
        <v>0.59204540000000005</v>
      </c>
    </row>
    <row r="38839" spans="1:1">
      <c r="A38839">
        <v>0.59197474000000005</v>
      </c>
    </row>
    <row r="38840" spans="1:1">
      <c r="A38840">
        <v>0.59197325000000001</v>
      </c>
    </row>
    <row r="38841" spans="1:1">
      <c r="A38841">
        <v>0.59192526000000001</v>
      </c>
    </row>
    <row r="38842" spans="1:1">
      <c r="A38842">
        <v>0.59188974000000005</v>
      </c>
    </row>
    <row r="38843" spans="1:1">
      <c r="A38843">
        <v>0.59186393000000004</v>
      </c>
    </row>
    <row r="38844" spans="1:1">
      <c r="A38844">
        <v>0.59186119999999998</v>
      </c>
    </row>
    <row r="38845" spans="1:1">
      <c r="A38845">
        <v>0.59183249999999998</v>
      </c>
    </row>
    <row r="38846" spans="1:1">
      <c r="A38846">
        <v>0.59175586999999996</v>
      </c>
    </row>
    <row r="38847" spans="1:1">
      <c r="A38847">
        <v>0.59169870000000002</v>
      </c>
    </row>
    <row r="38848" spans="1:1">
      <c r="A38848">
        <v>0.59164804000000004</v>
      </c>
    </row>
    <row r="38849" spans="1:1">
      <c r="A38849">
        <v>0.59162413999999997</v>
      </c>
    </row>
    <row r="38850" spans="1:1">
      <c r="A38850">
        <v>0.59160040000000003</v>
      </c>
    </row>
    <row r="38851" spans="1:1">
      <c r="A38851">
        <v>0.59157324</v>
      </c>
    </row>
    <row r="38852" spans="1:1">
      <c r="A38852">
        <v>0.59151774999999995</v>
      </c>
    </row>
    <row r="38853" spans="1:1">
      <c r="A38853">
        <v>0.59151345</v>
      </c>
    </row>
    <row r="38854" spans="1:1">
      <c r="A38854">
        <v>0.59147729999999998</v>
      </c>
    </row>
    <row r="38855" spans="1:1">
      <c r="A38855">
        <v>0.59146129999999997</v>
      </c>
    </row>
    <row r="38856" spans="1:1">
      <c r="A38856">
        <v>0.59144920000000001</v>
      </c>
    </row>
    <row r="38857" spans="1:1">
      <c r="A38857">
        <v>0.59142170000000005</v>
      </c>
    </row>
    <row r="38858" spans="1:1">
      <c r="A38858">
        <v>0.59136619999999995</v>
      </c>
    </row>
    <row r="38859" spans="1:1">
      <c r="A38859">
        <v>0.59136560000000005</v>
      </c>
    </row>
    <row r="38860" spans="1:1">
      <c r="A38860">
        <v>0.5913619</v>
      </c>
    </row>
    <row r="38861" spans="1:1">
      <c r="A38861">
        <v>0.5913446</v>
      </c>
    </row>
    <row r="38862" spans="1:1">
      <c r="A38862">
        <v>0.5912539</v>
      </c>
    </row>
    <row r="38863" spans="1:1">
      <c r="A38863">
        <v>0.59116535999999997</v>
      </c>
    </row>
    <row r="38864" spans="1:1">
      <c r="A38864">
        <v>0.59112620000000005</v>
      </c>
    </row>
    <row r="38865" spans="1:1">
      <c r="A38865">
        <v>0.59110194000000005</v>
      </c>
    </row>
    <row r="38866" spans="1:1">
      <c r="A38866">
        <v>0.59109160000000005</v>
      </c>
    </row>
    <row r="38867" spans="1:1">
      <c r="A38867">
        <v>0.59107083000000005</v>
      </c>
    </row>
    <row r="38868" spans="1:1">
      <c r="A38868">
        <v>0.59105149999999995</v>
      </c>
    </row>
    <row r="38869" spans="1:1">
      <c r="A38869">
        <v>0.59098660000000003</v>
      </c>
    </row>
    <row r="38870" spans="1:1">
      <c r="A38870">
        <v>0.59098269999999997</v>
      </c>
    </row>
    <row r="38871" spans="1:1">
      <c r="A38871">
        <v>0.59088180000000001</v>
      </c>
    </row>
    <row r="38872" spans="1:1">
      <c r="A38872">
        <v>0.59087429999999996</v>
      </c>
    </row>
    <row r="38873" spans="1:1">
      <c r="A38873">
        <v>0.59087199999999995</v>
      </c>
    </row>
    <row r="38874" spans="1:1">
      <c r="A38874">
        <v>0.59086530000000004</v>
      </c>
    </row>
    <row r="38875" spans="1:1">
      <c r="A38875">
        <v>0.59079725000000005</v>
      </c>
    </row>
    <row r="38876" spans="1:1">
      <c r="A38876">
        <v>0.59079510000000002</v>
      </c>
    </row>
    <row r="38877" spans="1:1">
      <c r="A38877">
        <v>0.59077126000000002</v>
      </c>
    </row>
    <row r="38878" spans="1:1">
      <c r="A38878">
        <v>0.59075719999999998</v>
      </c>
    </row>
    <row r="38879" spans="1:1">
      <c r="A38879">
        <v>0.59075487000000004</v>
      </c>
    </row>
    <row r="38880" spans="1:1">
      <c r="A38880">
        <v>0.59072005999999999</v>
      </c>
    </row>
    <row r="38881" spans="1:1">
      <c r="A38881">
        <v>0.59070769999999995</v>
      </c>
    </row>
    <row r="38882" spans="1:1">
      <c r="A38882">
        <v>0.59064764000000003</v>
      </c>
    </row>
    <row r="38883" spans="1:1">
      <c r="A38883">
        <v>0.59064406000000003</v>
      </c>
    </row>
    <row r="38884" spans="1:1">
      <c r="A38884">
        <v>0.59059189999999995</v>
      </c>
    </row>
    <row r="38885" spans="1:1">
      <c r="A38885">
        <v>0.59058739999999998</v>
      </c>
    </row>
    <row r="38886" spans="1:1">
      <c r="A38886">
        <v>0.59055656000000001</v>
      </c>
    </row>
    <row r="38887" spans="1:1">
      <c r="A38887">
        <v>0.59054569999999995</v>
      </c>
    </row>
    <row r="38888" spans="1:1">
      <c r="A38888">
        <v>0.59053354999999996</v>
      </c>
    </row>
    <row r="38889" spans="1:1">
      <c r="A38889">
        <v>0.59051186</v>
      </c>
    </row>
    <row r="38890" spans="1:1">
      <c r="A38890">
        <v>0.59046259999999995</v>
      </c>
    </row>
    <row r="38891" spans="1:1">
      <c r="A38891">
        <v>0.59045479999999995</v>
      </c>
    </row>
    <row r="38892" spans="1:1">
      <c r="A38892">
        <v>0.59038650000000004</v>
      </c>
    </row>
    <row r="38893" spans="1:1">
      <c r="A38893">
        <v>0.59038632999999996</v>
      </c>
    </row>
    <row r="38894" spans="1:1">
      <c r="A38894">
        <v>0.59037119999999998</v>
      </c>
    </row>
    <row r="38895" spans="1:1">
      <c r="A38895">
        <v>0.59036129999999998</v>
      </c>
    </row>
    <row r="38896" spans="1:1">
      <c r="A38896">
        <v>0.59030663999999999</v>
      </c>
    </row>
    <row r="38897" spans="1:1">
      <c r="A38897">
        <v>0.590306</v>
      </c>
    </row>
    <row r="38898" spans="1:1">
      <c r="A38898">
        <v>0.59030086000000004</v>
      </c>
    </row>
    <row r="38899" spans="1:1">
      <c r="A38899">
        <v>0.59027105999999996</v>
      </c>
    </row>
    <row r="38900" spans="1:1">
      <c r="A38900">
        <v>0.5902674</v>
      </c>
    </row>
    <row r="38901" spans="1:1">
      <c r="A38901">
        <v>0.59023170000000003</v>
      </c>
    </row>
    <row r="38902" spans="1:1">
      <c r="A38902">
        <v>0.59023029999999999</v>
      </c>
    </row>
    <row r="38903" spans="1:1">
      <c r="A38903">
        <v>0.59019600000000005</v>
      </c>
    </row>
    <row r="38904" spans="1:1">
      <c r="A38904">
        <v>0.59010940000000001</v>
      </c>
    </row>
    <row r="38905" spans="1:1">
      <c r="A38905">
        <v>0.59007909999999997</v>
      </c>
    </row>
    <row r="38906" spans="1:1">
      <c r="A38906">
        <v>0.59006815999999995</v>
      </c>
    </row>
    <row r="38907" spans="1:1">
      <c r="A38907">
        <v>0.59002140000000003</v>
      </c>
    </row>
    <row r="38908" spans="1:1">
      <c r="A38908">
        <v>0.58996283999999999</v>
      </c>
    </row>
    <row r="38909" spans="1:1">
      <c r="A38909">
        <v>0.58991355000000001</v>
      </c>
    </row>
    <row r="38910" spans="1:1">
      <c r="A38910">
        <v>0.58989749999999996</v>
      </c>
    </row>
    <row r="38911" spans="1:1">
      <c r="A38911">
        <v>0.58988976000000004</v>
      </c>
    </row>
    <row r="38912" spans="1:1">
      <c r="A38912">
        <v>0.58976877000000005</v>
      </c>
    </row>
    <row r="38913" spans="1:1">
      <c r="A38913">
        <v>0.58974755000000001</v>
      </c>
    </row>
    <row r="38914" spans="1:1">
      <c r="A38914">
        <v>0.58966076000000001</v>
      </c>
    </row>
    <row r="38915" spans="1:1">
      <c r="A38915">
        <v>0.58962939999999997</v>
      </c>
    </row>
    <row r="38916" spans="1:1">
      <c r="A38916">
        <v>0.58962446000000002</v>
      </c>
    </row>
    <row r="38917" spans="1:1">
      <c r="A38917">
        <v>0.58960610000000002</v>
      </c>
    </row>
    <row r="38918" spans="1:1">
      <c r="A38918">
        <v>0.58949476000000001</v>
      </c>
    </row>
    <row r="38919" spans="1:1">
      <c r="A38919">
        <v>0.58948880000000003</v>
      </c>
    </row>
    <row r="38920" spans="1:1">
      <c r="A38920">
        <v>0.58946209999999999</v>
      </c>
    </row>
    <row r="38921" spans="1:1">
      <c r="A38921">
        <v>0.58943886000000001</v>
      </c>
    </row>
    <row r="38922" spans="1:1">
      <c r="A38922">
        <v>0.58942649999999996</v>
      </c>
    </row>
    <row r="38923" spans="1:1">
      <c r="A38923">
        <v>0.58941949999999999</v>
      </c>
    </row>
    <row r="38924" spans="1:1">
      <c r="A38924">
        <v>0.58940952999999996</v>
      </c>
    </row>
    <row r="38925" spans="1:1">
      <c r="A38925">
        <v>0.58935504999999999</v>
      </c>
    </row>
    <row r="38926" spans="1:1">
      <c r="A38926">
        <v>0.58934253000000003</v>
      </c>
    </row>
    <row r="38927" spans="1:1">
      <c r="A38927">
        <v>0.58933530000000001</v>
      </c>
    </row>
    <row r="38928" spans="1:1">
      <c r="A38928">
        <v>0.58926886000000001</v>
      </c>
    </row>
    <row r="38929" spans="1:1">
      <c r="A38929">
        <v>0.58926000000000001</v>
      </c>
    </row>
    <row r="38930" spans="1:1">
      <c r="A38930">
        <v>0.58924799999999999</v>
      </c>
    </row>
    <row r="38931" spans="1:1">
      <c r="A38931">
        <v>0.58923435000000002</v>
      </c>
    </row>
    <row r="38932" spans="1:1">
      <c r="A38932">
        <v>0.58921665000000001</v>
      </c>
    </row>
    <row r="38933" spans="1:1">
      <c r="A38933">
        <v>0.58918625000000002</v>
      </c>
    </row>
    <row r="38934" spans="1:1">
      <c r="A38934">
        <v>0.58917874000000003</v>
      </c>
    </row>
    <row r="38935" spans="1:1">
      <c r="A38935">
        <v>0.58907730000000003</v>
      </c>
    </row>
    <row r="38936" spans="1:1">
      <c r="A38936">
        <v>0.58906806</v>
      </c>
    </row>
    <row r="38937" spans="1:1">
      <c r="A38937">
        <v>0.58902089999999996</v>
      </c>
    </row>
    <row r="38938" spans="1:1">
      <c r="A38938">
        <v>0.58896170000000003</v>
      </c>
    </row>
    <row r="38939" spans="1:1">
      <c r="A38939">
        <v>0.5889392</v>
      </c>
    </row>
    <row r="38940" spans="1:1">
      <c r="A38940">
        <v>0.58884429999999999</v>
      </c>
    </row>
    <row r="38941" spans="1:1">
      <c r="A38941">
        <v>0.58883655000000001</v>
      </c>
    </row>
    <row r="38942" spans="1:1">
      <c r="A38942">
        <v>0.5887635</v>
      </c>
    </row>
    <row r="38943" spans="1:1">
      <c r="A38943">
        <v>0.58872133000000004</v>
      </c>
    </row>
    <row r="38944" spans="1:1">
      <c r="A38944">
        <v>0.58871346999999996</v>
      </c>
    </row>
    <row r="38945" spans="1:1">
      <c r="A38945">
        <v>0.58866130000000005</v>
      </c>
    </row>
    <row r="38946" spans="1:1">
      <c r="A38946">
        <v>0.58865356000000002</v>
      </c>
    </row>
    <row r="38947" spans="1:1">
      <c r="A38947">
        <v>0.5886055</v>
      </c>
    </row>
    <row r="38948" spans="1:1">
      <c r="A38948">
        <v>0.58858529999999998</v>
      </c>
    </row>
    <row r="38949" spans="1:1">
      <c r="A38949">
        <v>0.58857879999999996</v>
      </c>
    </row>
    <row r="38950" spans="1:1">
      <c r="A38950">
        <v>0.58856063999999997</v>
      </c>
    </row>
    <row r="38951" spans="1:1">
      <c r="A38951">
        <v>0.58853979999999995</v>
      </c>
    </row>
    <row r="38952" spans="1:1">
      <c r="A38952">
        <v>0.58851310000000001</v>
      </c>
    </row>
    <row r="38953" spans="1:1">
      <c r="A38953">
        <v>0.58847959999999999</v>
      </c>
    </row>
    <row r="38954" spans="1:1">
      <c r="A38954">
        <v>0.58846443999999998</v>
      </c>
    </row>
    <row r="38955" spans="1:1">
      <c r="A38955">
        <v>0.58845924999999999</v>
      </c>
    </row>
    <row r="38956" spans="1:1">
      <c r="A38956">
        <v>0.58845289999999995</v>
      </c>
    </row>
    <row r="38957" spans="1:1">
      <c r="A38957">
        <v>0.58842850000000002</v>
      </c>
    </row>
    <row r="38958" spans="1:1">
      <c r="A38958">
        <v>0.58835649999999995</v>
      </c>
    </row>
    <row r="38959" spans="1:1">
      <c r="A38959">
        <v>0.58834856999999996</v>
      </c>
    </row>
    <row r="38960" spans="1:1">
      <c r="A38960">
        <v>0.58832680000000004</v>
      </c>
    </row>
    <row r="38961" spans="1:1">
      <c r="A38961">
        <v>0.58830165999999995</v>
      </c>
    </row>
    <row r="38962" spans="1:1">
      <c r="A38962">
        <v>0.58827399999999996</v>
      </c>
    </row>
    <row r="38963" spans="1:1">
      <c r="A38963">
        <v>0.58825930000000004</v>
      </c>
    </row>
    <row r="38964" spans="1:1">
      <c r="A38964">
        <v>0.58822613999999995</v>
      </c>
    </row>
    <row r="38965" spans="1:1">
      <c r="A38965">
        <v>0.58820749999999999</v>
      </c>
    </row>
    <row r="38966" spans="1:1">
      <c r="A38966">
        <v>0.58816610000000003</v>
      </c>
    </row>
    <row r="38967" spans="1:1">
      <c r="A38967">
        <v>0.58815366000000002</v>
      </c>
    </row>
    <row r="38968" spans="1:1">
      <c r="A38968">
        <v>0.58813875999999998</v>
      </c>
    </row>
    <row r="38969" spans="1:1">
      <c r="A38969">
        <v>0.58812386000000005</v>
      </c>
    </row>
    <row r="38970" spans="1:1">
      <c r="A38970">
        <v>0.58810269999999998</v>
      </c>
    </row>
    <row r="38971" spans="1:1">
      <c r="A38971">
        <v>0.58809719999999999</v>
      </c>
    </row>
    <row r="38972" spans="1:1">
      <c r="A38972">
        <v>0.58797160000000004</v>
      </c>
    </row>
    <row r="38973" spans="1:1">
      <c r="A38973">
        <v>0.58788072999999996</v>
      </c>
    </row>
    <row r="38974" spans="1:1">
      <c r="A38974">
        <v>0.58784029999999998</v>
      </c>
    </row>
    <row r="38975" spans="1:1">
      <c r="A38975">
        <v>0.58781402999999999</v>
      </c>
    </row>
    <row r="38976" spans="1:1">
      <c r="A38976">
        <v>0.58778363</v>
      </c>
    </row>
    <row r="38977" spans="1:1">
      <c r="A38977">
        <v>0.58773310000000001</v>
      </c>
    </row>
    <row r="38978" spans="1:1">
      <c r="A38978">
        <v>0.58771010000000001</v>
      </c>
    </row>
    <row r="38979" spans="1:1">
      <c r="A38979">
        <v>0.58769106999999998</v>
      </c>
    </row>
    <row r="38980" spans="1:1">
      <c r="A38980">
        <v>0.58764344000000002</v>
      </c>
    </row>
    <row r="38981" spans="1:1">
      <c r="A38981">
        <v>0.58764070000000002</v>
      </c>
    </row>
    <row r="38982" spans="1:1">
      <c r="A38982">
        <v>0.58763270000000001</v>
      </c>
    </row>
    <row r="38983" spans="1:1">
      <c r="A38983">
        <v>0.5876034</v>
      </c>
    </row>
    <row r="38984" spans="1:1">
      <c r="A38984">
        <v>0.58758319999999997</v>
      </c>
    </row>
    <row r="38985" spans="1:1">
      <c r="A38985">
        <v>0.58757970000000004</v>
      </c>
    </row>
    <row r="38986" spans="1:1">
      <c r="A38986">
        <v>0.58755190000000002</v>
      </c>
    </row>
    <row r="38987" spans="1:1">
      <c r="A38987">
        <v>0.58740239999999999</v>
      </c>
    </row>
    <row r="38988" spans="1:1">
      <c r="A38988">
        <v>0.58730483</v>
      </c>
    </row>
    <row r="38989" spans="1:1">
      <c r="A38989">
        <v>0.58730420000000005</v>
      </c>
    </row>
    <row r="38990" spans="1:1">
      <c r="A38990">
        <v>0.58728665000000002</v>
      </c>
    </row>
    <row r="38991" spans="1:1">
      <c r="A38991">
        <v>0.58727806999999999</v>
      </c>
    </row>
    <row r="38992" spans="1:1">
      <c r="A38992">
        <v>0.58725179999999999</v>
      </c>
    </row>
    <row r="38993" spans="1:1">
      <c r="A38993">
        <v>0.58713170000000003</v>
      </c>
    </row>
    <row r="38994" spans="1:1">
      <c r="A38994">
        <v>0.58705099999999999</v>
      </c>
    </row>
    <row r="38995" spans="1:1">
      <c r="A38995">
        <v>0.58701444000000003</v>
      </c>
    </row>
    <row r="38996" spans="1:1">
      <c r="A38996">
        <v>0.58698492999999996</v>
      </c>
    </row>
    <row r="38997" spans="1:1">
      <c r="A38997">
        <v>0.58695686000000002</v>
      </c>
    </row>
    <row r="38998" spans="1:1">
      <c r="A38998">
        <v>0.58680940000000004</v>
      </c>
    </row>
    <row r="38999" spans="1:1">
      <c r="A38999">
        <v>0.58680429999999995</v>
      </c>
    </row>
    <row r="39000" spans="1:1">
      <c r="A39000">
        <v>0.58679289999999995</v>
      </c>
    </row>
    <row r="39001" spans="1:1">
      <c r="A39001">
        <v>0.58665089999999998</v>
      </c>
    </row>
    <row r="39002" spans="1:1">
      <c r="A39002">
        <v>0.58660380000000001</v>
      </c>
    </row>
    <row r="39003" spans="1:1">
      <c r="A39003">
        <v>0.58660036000000004</v>
      </c>
    </row>
    <row r="39004" spans="1:1">
      <c r="A39004">
        <v>0.58657649999999995</v>
      </c>
    </row>
    <row r="39005" spans="1:1">
      <c r="A39005">
        <v>0.58656459999999999</v>
      </c>
    </row>
    <row r="39006" spans="1:1">
      <c r="A39006">
        <v>0.58649457000000005</v>
      </c>
    </row>
    <row r="39007" spans="1:1">
      <c r="A39007">
        <v>0.58643489999999998</v>
      </c>
    </row>
    <row r="39008" spans="1:1">
      <c r="A39008">
        <v>0.58641255000000003</v>
      </c>
    </row>
    <row r="39009" spans="1:1">
      <c r="A39009">
        <v>0.5864026</v>
      </c>
    </row>
    <row r="39010" spans="1:1">
      <c r="A39010">
        <v>0.58636120000000003</v>
      </c>
    </row>
    <row r="39011" spans="1:1">
      <c r="A39011">
        <v>0.58630280000000001</v>
      </c>
    </row>
    <row r="39012" spans="1:1">
      <c r="A39012">
        <v>0.58623040000000004</v>
      </c>
    </row>
    <row r="39013" spans="1:1">
      <c r="A39013">
        <v>0.58612597</v>
      </c>
    </row>
    <row r="39014" spans="1:1">
      <c r="A39014">
        <v>0.58609365999999996</v>
      </c>
    </row>
    <row r="39015" spans="1:1">
      <c r="A39015">
        <v>0.58608574000000002</v>
      </c>
    </row>
    <row r="39016" spans="1:1">
      <c r="A39016">
        <v>0.58608179999999999</v>
      </c>
    </row>
    <row r="39017" spans="1:1">
      <c r="A39017">
        <v>0.58602947000000005</v>
      </c>
    </row>
    <row r="39018" spans="1:1">
      <c r="A39018">
        <v>0.58598167000000001</v>
      </c>
    </row>
    <row r="39019" spans="1:1">
      <c r="A39019">
        <v>0.58590200000000003</v>
      </c>
    </row>
    <row r="39020" spans="1:1">
      <c r="A39020">
        <v>0.58586680000000002</v>
      </c>
    </row>
    <row r="39021" spans="1:1">
      <c r="A39021">
        <v>0.58581649999999996</v>
      </c>
    </row>
    <row r="39022" spans="1:1">
      <c r="A39022">
        <v>0.58577955000000004</v>
      </c>
    </row>
    <row r="39023" spans="1:1">
      <c r="A39023">
        <v>0.58577365000000003</v>
      </c>
    </row>
    <row r="39024" spans="1:1">
      <c r="A39024">
        <v>0.58568849999999995</v>
      </c>
    </row>
    <row r="39025" spans="1:1">
      <c r="A39025">
        <v>0.58565789999999995</v>
      </c>
    </row>
    <row r="39026" spans="1:1">
      <c r="A39026">
        <v>0.58559525000000001</v>
      </c>
    </row>
    <row r="39027" spans="1:1">
      <c r="A39027">
        <v>0.58555126000000002</v>
      </c>
    </row>
    <row r="39028" spans="1:1">
      <c r="A39028">
        <v>0.58554065</v>
      </c>
    </row>
    <row r="39029" spans="1:1">
      <c r="A39029">
        <v>0.58544459999999998</v>
      </c>
    </row>
    <row r="39030" spans="1:1">
      <c r="A39030">
        <v>0.58544326000000002</v>
      </c>
    </row>
    <row r="39031" spans="1:1">
      <c r="A39031">
        <v>0.58535945</v>
      </c>
    </row>
    <row r="39032" spans="1:1">
      <c r="A39032">
        <v>0.58534850000000005</v>
      </c>
    </row>
    <row r="39033" spans="1:1">
      <c r="A39033">
        <v>0.58534807</v>
      </c>
    </row>
    <row r="39034" spans="1:1">
      <c r="A39034">
        <v>0.58531993999999998</v>
      </c>
    </row>
    <row r="39035" spans="1:1">
      <c r="A39035">
        <v>0.58528780000000002</v>
      </c>
    </row>
    <row r="39036" spans="1:1">
      <c r="A39036">
        <v>0.58526489999999998</v>
      </c>
    </row>
    <row r="39037" spans="1:1">
      <c r="A39037">
        <v>0.58521800000000002</v>
      </c>
    </row>
    <row r="39038" spans="1:1">
      <c r="A39038">
        <v>0.58516509999999999</v>
      </c>
    </row>
    <row r="39039" spans="1:1">
      <c r="A39039">
        <v>0.58514759999999999</v>
      </c>
    </row>
    <row r="39040" spans="1:1">
      <c r="A39040">
        <v>0.58487</v>
      </c>
    </row>
    <row r="39041" spans="1:1">
      <c r="A39041">
        <v>0.58484994999999995</v>
      </c>
    </row>
    <row r="39042" spans="1:1">
      <c r="A39042">
        <v>0.58475350000000004</v>
      </c>
    </row>
    <row r="39043" spans="1:1">
      <c r="A39043">
        <v>0.58474225000000002</v>
      </c>
    </row>
    <row r="39044" spans="1:1">
      <c r="A39044">
        <v>0.58469844000000004</v>
      </c>
    </row>
    <row r="39045" spans="1:1">
      <c r="A39045">
        <v>0.58464159999999998</v>
      </c>
    </row>
    <row r="39046" spans="1:1">
      <c r="A39046">
        <v>0.58461669999999999</v>
      </c>
    </row>
    <row r="39047" spans="1:1">
      <c r="A39047">
        <v>0.58459496</v>
      </c>
    </row>
    <row r="39048" spans="1:1">
      <c r="A39048">
        <v>0.58455014000000005</v>
      </c>
    </row>
    <row r="39049" spans="1:1">
      <c r="A39049">
        <v>0.58454865</v>
      </c>
    </row>
    <row r="39050" spans="1:1">
      <c r="A39050">
        <v>0.58453900000000003</v>
      </c>
    </row>
    <row r="39051" spans="1:1">
      <c r="A39051">
        <v>0.58453370000000004</v>
      </c>
    </row>
    <row r="39052" spans="1:1">
      <c r="A39052">
        <v>0.58451090000000006</v>
      </c>
    </row>
    <row r="39053" spans="1:1">
      <c r="A39053">
        <v>0.58448849999999997</v>
      </c>
    </row>
    <row r="39054" spans="1:1">
      <c r="A39054">
        <v>0.58447384999999996</v>
      </c>
    </row>
    <row r="39055" spans="1:1">
      <c r="A39055">
        <v>0.58441620000000005</v>
      </c>
    </row>
    <row r="39056" spans="1:1">
      <c r="A39056">
        <v>0.58440035999999995</v>
      </c>
    </row>
    <row r="39057" spans="1:1">
      <c r="A39057">
        <v>0.58432649999999997</v>
      </c>
    </row>
    <row r="39058" spans="1:1">
      <c r="A39058">
        <v>0.58432019999999996</v>
      </c>
    </row>
    <row r="39059" spans="1:1">
      <c r="A39059">
        <v>0.58428950000000002</v>
      </c>
    </row>
    <row r="39060" spans="1:1">
      <c r="A39060">
        <v>0.58428599999999997</v>
      </c>
    </row>
    <row r="39061" spans="1:1">
      <c r="A39061">
        <v>0.58422260000000004</v>
      </c>
    </row>
    <row r="39062" spans="1:1">
      <c r="A39062">
        <v>0.58418554</v>
      </c>
    </row>
    <row r="39063" spans="1:1">
      <c r="A39063">
        <v>0.58417284000000003</v>
      </c>
    </row>
    <row r="39064" spans="1:1">
      <c r="A39064">
        <v>0.58412063000000003</v>
      </c>
    </row>
    <row r="39065" spans="1:1">
      <c r="A39065">
        <v>0.58408819999999995</v>
      </c>
    </row>
    <row r="39066" spans="1:1">
      <c r="A39066">
        <v>0.58405980000000002</v>
      </c>
    </row>
    <row r="39067" spans="1:1">
      <c r="A39067">
        <v>0.58390987000000005</v>
      </c>
    </row>
    <row r="39068" spans="1:1">
      <c r="A39068">
        <v>0.58376439999999996</v>
      </c>
    </row>
    <row r="39069" spans="1:1">
      <c r="A39069">
        <v>0.58374470000000001</v>
      </c>
    </row>
    <row r="39070" spans="1:1">
      <c r="A39070">
        <v>0.58372413999999995</v>
      </c>
    </row>
    <row r="39071" spans="1:1">
      <c r="A39071">
        <v>0.58369464000000004</v>
      </c>
    </row>
    <row r="39072" spans="1:1">
      <c r="A39072">
        <v>0.58367639999999998</v>
      </c>
    </row>
    <row r="39073" spans="1:1">
      <c r="A39073">
        <v>0.58357199999999998</v>
      </c>
    </row>
    <row r="39074" spans="1:1">
      <c r="A39074">
        <v>0.58356649999999999</v>
      </c>
    </row>
    <row r="39075" spans="1:1">
      <c r="A39075">
        <v>0.58351470000000005</v>
      </c>
    </row>
    <row r="39076" spans="1:1">
      <c r="A39076">
        <v>0.58342419999999995</v>
      </c>
    </row>
    <row r="39077" spans="1:1">
      <c r="A39077">
        <v>0.58338610000000002</v>
      </c>
    </row>
    <row r="39078" spans="1:1">
      <c r="A39078">
        <v>0.58332360000000005</v>
      </c>
    </row>
    <row r="39079" spans="1:1">
      <c r="A39079">
        <v>0.58331674</v>
      </c>
    </row>
    <row r="39080" spans="1:1">
      <c r="A39080">
        <v>0.58326069999999997</v>
      </c>
    </row>
    <row r="39081" spans="1:1">
      <c r="A39081">
        <v>0.58324969999999998</v>
      </c>
    </row>
    <row r="39082" spans="1:1">
      <c r="A39082">
        <v>0.58321469999999997</v>
      </c>
    </row>
    <row r="39083" spans="1:1">
      <c r="A39083">
        <v>0.58314805999999997</v>
      </c>
    </row>
    <row r="39084" spans="1:1">
      <c r="A39084">
        <v>0.58311283999999997</v>
      </c>
    </row>
    <row r="39085" spans="1:1">
      <c r="A39085">
        <v>0.58309569999999999</v>
      </c>
    </row>
    <row r="39086" spans="1:1">
      <c r="A39086">
        <v>0.58305216000000004</v>
      </c>
    </row>
    <row r="39087" spans="1:1">
      <c r="A39087">
        <v>0.58303249999999995</v>
      </c>
    </row>
    <row r="39088" spans="1:1">
      <c r="A39088">
        <v>0.58301829999999999</v>
      </c>
    </row>
    <row r="39089" spans="1:1">
      <c r="A39089">
        <v>0.58295476000000002</v>
      </c>
    </row>
    <row r="39090" spans="1:1">
      <c r="A39090">
        <v>0.58291309999999996</v>
      </c>
    </row>
    <row r="39091" spans="1:1">
      <c r="A39091">
        <v>0.58290419999999998</v>
      </c>
    </row>
    <row r="39092" spans="1:1">
      <c r="A39092">
        <v>0.58287999999999995</v>
      </c>
    </row>
    <row r="39093" spans="1:1">
      <c r="A39093">
        <v>0.58285825999999996</v>
      </c>
    </row>
    <row r="39094" spans="1:1">
      <c r="A39094">
        <v>0.58285439999999999</v>
      </c>
    </row>
    <row r="39095" spans="1:1">
      <c r="A39095">
        <v>0.58279890000000001</v>
      </c>
    </row>
    <row r="39096" spans="1:1">
      <c r="A39096">
        <v>0.58269970000000004</v>
      </c>
    </row>
    <row r="39097" spans="1:1">
      <c r="A39097">
        <v>0.58268770000000003</v>
      </c>
    </row>
    <row r="39098" spans="1:1">
      <c r="A39098">
        <v>0.5826595</v>
      </c>
    </row>
    <row r="39099" spans="1:1">
      <c r="A39099">
        <v>0.58262060000000004</v>
      </c>
    </row>
    <row r="39100" spans="1:1">
      <c r="A39100">
        <v>0.58257420000000004</v>
      </c>
    </row>
    <row r="39101" spans="1:1">
      <c r="A39101">
        <v>0.58257250000000005</v>
      </c>
    </row>
    <row r="39102" spans="1:1">
      <c r="A39102">
        <v>0.582569</v>
      </c>
    </row>
    <row r="39103" spans="1:1">
      <c r="A39103">
        <v>0.58252119999999996</v>
      </c>
    </row>
    <row r="39104" spans="1:1">
      <c r="A39104">
        <v>0.58251310000000001</v>
      </c>
    </row>
    <row r="39105" spans="1:1">
      <c r="A39105">
        <v>0.58251280000000005</v>
      </c>
    </row>
    <row r="39106" spans="1:1">
      <c r="A39106">
        <v>0.58250964000000005</v>
      </c>
    </row>
    <row r="39107" spans="1:1">
      <c r="A39107">
        <v>0.58250230000000003</v>
      </c>
    </row>
    <row r="39108" spans="1:1">
      <c r="A39108">
        <v>0.58249689999999998</v>
      </c>
    </row>
    <row r="39109" spans="1:1">
      <c r="A39109">
        <v>0.58242400000000005</v>
      </c>
    </row>
    <row r="39110" spans="1:1">
      <c r="A39110">
        <v>0.58241206000000001</v>
      </c>
    </row>
    <row r="39111" spans="1:1">
      <c r="A39111">
        <v>0.58237030000000001</v>
      </c>
    </row>
    <row r="39112" spans="1:1">
      <c r="A39112">
        <v>0.58234315999999997</v>
      </c>
    </row>
    <row r="39113" spans="1:1">
      <c r="A39113">
        <v>0.58232284000000001</v>
      </c>
    </row>
    <row r="39114" spans="1:1">
      <c r="A39114">
        <v>0.58232019999999995</v>
      </c>
    </row>
    <row r="39115" spans="1:1">
      <c r="A39115">
        <v>0.58207830000000005</v>
      </c>
    </row>
    <row r="39116" spans="1:1">
      <c r="A39116">
        <v>0.58207690000000001</v>
      </c>
    </row>
    <row r="39117" spans="1:1">
      <c r="A39117">
        <v>0.58202182999999996</v>
      </c>
    </row>
    <row r="39118" spans="1:1">
      <c r="A39118">
        <v>0.58197010000000005</v>
      </c>
    </row>
    <row r="39119" spans="1:1">
      <c r="A39119">
        <v>0.58183750000000001</v>
      </c>
    </row>
    <row r="39120" spans="1:1">
      <c r="A39120">
        <v>0.58180600000000005</v>
      </c>
    </row>
    <row r="39121" spans="1:1">
      <c r="A39121">
        <v>0.58180529999999997</v>
      </c>
    </row>
    <row r="39122" spans="1:1">
      <c r="A39122">
        <v>0.58178739999999995</v>
      </c>
    </row>
    <row r="39123" spans="1:1">
      <c r="A39123">
        <v>0.58178609999999997</v>
      </c>
    </row>
    <row r="39124" spans="1:1">
      <c r="A39124">
        <v>0.5817582</v>
      </c>
    </row>
    <row r="39125" spans="1:1">
      <c r="A39125">
        <v>0.58174910000000002</v>
      </c>
    </row>
    <row r="39126" spans="1:1">
      <c r="A39126">
        <v>0.58171903999999997</v>
      </c>
    </row>
    <row r="39127" spans="1:1">
      <c r="A39127">
        <v>0.58158237000000002</v>
      </c>
    </row>
    <row r="39128" spans="1:1">
      <c r="A39128">
        <v>0.58153730000000003</v>
      </c>
    </row>
    <row r="39129" spans="1:1">
      <c r="A39129">
        <v>0.58150405000000005</v>
      </c>
    </row>
    <row r="39130" spans="1:1">
      <c r="A39130">
        <v>0.58149229999999996</v>
      </c>
    </row>
    <row r="39131" spans="1:1">
      <c r="A39131">
        <v>0.58149209999999996</v>
      </c>
    </row>
    <row r="39132" spans="1:1">
      <c r="A39132">
        <v>0.58142185000000002</v>
      </c>
    </row>
    <row r="39133" spans="1:1">
      <c r="A39133">
        <v>0.58136169999999998</v>
      </c>
    </row>
    <row r="39134" spans="1:1">
      <c r="A39134">
        <v>0.58133745000000003</v>
      </c>
    </row>
    <row r="39135" spans="1:1">
      <c r="A39135">
        <v>0.5813313</v>
      </c>
    </row>
    <row r="39136" spans="1:1">
      <c r="A39136">
        <v>0.58130764999999995</v>
      </c>
    </row>
    <row r="39137" spans="1:1">
      <c r="A39137">
        <v>0.58122753999999999</v>
      </c>
    </row>
    <row r="39138" spans="1:1">
      <c r="A39138">
        <v>0.58121089999999997</v>
      </c>
    </row>
    <row r="39139" spans="1:1">
      <c r="A39139">
        <v>0.58119445999999997</v>
      </c>
    </row>
    <row r="39140" spans="1:1">
      <c r="A39140">
        <v>0.58119399999999999</v>
      </c>
    </row>
    <row r="39141" spans="1:1">
      <c r="A39141">
        <v>0.58118694999999998</v>
      </c>
    </row>
    <row r="39142" spans="1:1">
      <c r="A39142">
        <v>0.58118040000000004</v>
      </c>
    </row>
    <row r="39143" spans="1:1">
      <c r="A39143">
        <v>0.58117247000000005</v>
      </c>
    </row>
    <row r="39144" spans="1:1">
      <c r="A39144">
        <v>0.58115910000000004</v>
      </c>
    </row>
    <row r="39145" spans="1:1">
      <c r="A39145">
        <v>0.58108550000000003</v>
      </c>
    </row>
    <row r="39146" spans="1:1">
      <c r="A39146">
        <v>0.58108294000000005</v>
      </c>
    </row>
    <row r="39147" spans="1:1">
      <c r="A39147">
        <v>0.5810746</v>
      </c>
    </row>
    <row r="39148" spans="1:1">
      <c r="A39148">
        <v>0.58105119999999999</v>
      </c>
    </row>
    <row r="39149" spans="1:1">
      <c r="A39149">
        <v>0.58103059999999995</v>
      </c>
    </row>
    <row r="39150" spans="1:1">
      <c r="A39150">
        <v>0.58097463999999999</v>
      </c>
    </row>
    <row r="39151" spans="1:1">
      <c r="A39151">
        <v>0.58094449999999997</v>
      </c>
    </row>
    <row r="39152" spans="1:1">
      <c r="A39152">
        <v>0.58090984999999995</v>
      </c>
    </row>
    <row r="39153" spans="1:1">
      <c r="A39153">
        <v>0.58090079999999999</v>
      </c>
    </row>
    <row r="39154" spans="1:1">
      <c r="A39154">
        <v>0.58087957000000001</v>
      </c>
    </row>
    <row r="39155" spans="1:1">
      <c r="A39155">
        <v>0.58084195999999999</v>
      </c>
    </row>
    <row r="39156" spans="1:1">
      <c r="A39156">
        <v>0.58080129999999996</v>
      </c>
    </row>
    <row r="39157" spans="1:1">
      <c r="A39157">
        <v>0.58079879999999995</v>
      </c>
    </row>
    <row r="39158" spans="1:1">
      <c r="A39158">
        <v>0.58076320000000003</v>
      </c>
    </row>
    <row r="39159" spans="1:1">
      <c r="A39159">
        <v>0.58070814999999998</v>
      </c>
    </row>
    <row r="39160" spans="1:1">
      <c r="A39160">
        <v>0.5806171</v>
      </c>
    </row>
    <row r="39161" spans="1:1">
      <c r="A39161">
        <v>0.58056355000000004</v>
      </c>
    </row>
    <row r="39162" spans="1:1">
      <c r="A39162">
        <v>0.58051779999999997</v>
      </c>
    </row>
    <row r="39163" spans="1:1">
      <c r="A39163">
        <v>0.58050950000000001</v>
      </c>
    </row>
    <row r="39164" spans="1:1">
      <c r="A39164">
        <v>0.580507</v>
      </c>
    </row>
    <row r="39165" spans="1:1">
      <c r="A39165">
        <v>0.58047749999999998</v>
      </c>
    </row>
    <row r="39166" spans="1:1">
      <c r="A39166">
        <v>0.58045360000000001</v>
      </c>
    </row>
    <row r="39167" spans="1:1">
      <c r="A39167">
        <v>0.58043665</v>
      </c>
    </row>
    <row r="39168" spans="1:1">
      <c r="A39168">
        <v>0.58037649999999996</v>
      </c>
    </row>
    <row r="39169" spans="1:1">
      <c r="A39169">
        <v>0.58035356000000005</v>
      </c>
    </row>
    <row r="39170" spans="1:1">
      <c r="A39170">
        <v>0.58035254000000003</v>
      </c>
    </row>
    <row r="39171" spans="1:1">
      <c r="A39171">
        <v>0.58026160000000004</v>
      </c>
    </row>
    <row r="39172" spans="1:1">
      <c r="A39172">
        <v>0.58024299999999995</v>
      </c>
    </row>
    <row r="39173" spans="1:1">
      <c r="A39173">
        <v>0.58023760000000002</v>
      </c>
    </row>
    <row r="39174" spans="1:1">
      <c r="A39174">
        <v>0.580233</v>
      </c>
    </row>
    <row r="39175" spans="1:1">
      <c r="A39175">
        <v>0.58017474000000002</v>
      </c>
    </row>
    <row r="39176" spans="1:1">
      <c r="A39176">
        <v>0.58012043999999996</v>
      </c>
    </row>
    <row r="39177" spans="1:1">
      <c r="A39177">
        <v>0.58005415999999999</v>
      </c>
    </row>
    <row r="39178" spans="1:1">
      <c r="A39178">
        <v>0.58003795000000002</v>
      </c>
    </row>
    <row r="39179" spans="1:1">
      <c r="A39179">
        <v>0.57987339999999998</v>
      </c>
    </row>
    <row r="39180" spans="1:1">
      <c r="A39180">
        <v>0.57986724000000001</v>
      </c>
    </row>
    <row r="39181" spans="1:1">
      <c r="A39181">
        <v>0.57976185999999996</v>
      </c>
    </row>
    <row r="39182" spans="1:1">
      <c r="A39182">
        <v>0.57969979999999999</v>
      </c>
    </row>
    <row r="39183" spans="1:1">
      <c r="A39183">
        <v>0.57967000000000002</v>
      </c>
    </row>
    <row r="39184" spans="1:1">
      <c r="A39184">
        <v>0.57963430000000005</v>
      </c>
    </row>
    <row r="39185" spans="1:1">
      <c r="A39185">
        <v>0.57963240000000005</v>
      </c>
    </row>
    <row r="39186" spans="1:1">
      <c r="A39186">
        <v>0.57958489999999996</v>
      </c>
    </row>
    <row r="39187" spans="1:1">
      <c r="A39187">
        <v>0.57958299999999996</v>
      </c>
    </row>
    <row r="39188" spans="1:1">
      <c r="A39188">
        <v>0.57956870000000005</v>
      </c>
    </row>
    <row r="39189" spans="1:1">
      <c r="A39189">
        <v>0.57949894999999996</v>
      </c>
    </row>
    <row r="39190" spans="1:1">
      <c r="A39190">
        <v>0.5794918</v>
      </c>
    </row>
    <row r="39191" spans="1:1">
      <c r="A39191">
        <v>0.57938509999999999</v>
      </c>
    </row>
    <row r="39192" spans="1:1">
      <c r="A39192">
        <v>0.57932850000000002</v>
      </c>
    </row>
    <row r="39193" spans="1:1">
      <c r="A39193">
        <v>0.57932790000000001</v>
      </c>
    </row>
    <row r="39194" spans="1:1">
      <c r="A39194">
        <v>0.57930910000000002</v>
      </c>
    </row>
    <row r="39195" spans="1:1">
      <c r="A39195">
        <v>0.57929640000000004</v>
      </c>
    </row>
    <row r="39196" spans="1:1">
      <c r="A39196">
        <v>0.57919556000000005</v>
      </c>
    </row>
    <row r="39197" spans="1:1">
      <c r="A39197">
        <v>0.57915245999999998</v>
      </c>
    </row>
    <row r="39198" spans="1:1">
      <c r="A39198">
        <v>0.57912680000000005</v>
      </c>
    </row>
    <row r="39199" spans="1:1">
      <c r="A39199">
        <v>0.57907450000000005</v>
      </c>
    </row>
    <row r="39200" spans="1:1">
      <c r="A39200">
        <v>0.57905256999999999</v>
      </c>
    </row>
    <row r="39201" spans="1:1">
      <c r="A39201">
        <v>0.57901037</v>
      </c>
    </row>
    <row r="39202" spans="1:1">
      <c r="A39202">
        <v>0.57895814999999995</v>
      </c>
    </row>
    <row r="39203" spans="1:1">
      <c r="A39203">
        <v>0.57894509999999999</v>
      </c>
    </row>
    <row r="39204" spans="1:1">
      <c r="A39204">
        <v>0.57893585999999997</v>
      </c>
    </row>
    <row r="39205" spans="1:1">
      <c r="A39205">
        <v>0.57890474999999997</v>
      </c>
    </row>
    <row r="39206" spans="1:1">
      <c r="A39206">
        <v>0.57890169999999996</v>
      </c>
    </row>
    <row r="39207" spans="1:1">
      <c r="A39207">
        <v>0.57889210000000002</v>
      </c>
    </row>
    <row r="39208" spans="1:1">
      <c r="A39208">
        <v>0.57886254999999998</v>
      </c>
    </row>
    <row r="39209" spans="1:1">
      <c r="A39209">
        <v>0.57884692999999998</v>
      </c>
    </row>
    <row r="39210" spans="1:1">
      <c r="A39210">
        <v>0.57869090000000001</v>
      </c>
    </row>
    <row r="39211" spans="1:1">
      <c r="A39211">
        <v>0.57864910000000003</v>
      </c>
    </row>
    <row r="39212" spans="1:1">
      <c r="A39212">
        <v>0.57862943</v>
      </c>
    </row>
    <row r="39213" spans="1:1">
      <c r="A39213">
        <v>0.57862175000000005</v>
      </c>
    </row>
    <row r="39214" spans="1:1">
      <c r="A39214">
        <v>0.5786097</v>
      </c>
    </row>
    <row r="39215" spans="1:1">
      <c r="A39215">
        <v>0.57860595000000004</v>
      </c>
    </row>
    <row r="39216" spans="1:1">
      <c r="A39216">
        <v>0.57860060000000002</v>
      </c>
    </row>
    <row r="39217" spans="1:1">
      <c r="A39217">
        <v>0.57859844000000005</v>
      </c>
    </row>
    <row r="39218" spans="1:1">
      <c r="A39218">
        <v>0.5785884</v>
      </c>
    </row>
    <row r="39219" spans="1:1">
      <c r="A39219">
        <v>0.57851635999999995</v>
      </c>
    </row>
    <row r="39220" spans="1:1">
      <c r="A39220">
        <v>0.57850749999999995</v>
      </c>
    </row>
    <row r="39221" spans="1:1">
      <c r="A39221">
        <v>0.57849234000000005</v>
      </c>
    </row>
    <row r="39222" spans="1:1">
      <c r="A39222">
        <v>0.57847214000000002</v>
      </c>
    </row>
    <row r="39223" spans="1:1">
      <c r="A39223">
        <v>0.57831250000000001</v>
      </c>
    </row>
    <row r="39224" spans="1:1">
      <c r="A39224">
        <v>0.57824439999999999</v>
      </c>
    </row>
    <row r="39225" spans="1:1">
      <c r="A39225">
        <v>0.57820059999999995</v>
      </c>
    </row>
    <row r="39226" spans="1:1">
      <c r="A39226">
        <v>0.57801020000000003</v>
      </c>
    </row>
    <row r="39227" spans="1:1">
      <c r="A39227">
        <v>0.57798910000000003</v>
      </c>
    </row>
    <row r="39228" spans="1:1">
      <c r="A39228">
        <v>0.57794849999999998</v>
      </c>
    </row>
    <row r="39229" spans="1:1">
      <c r="A39229">
        <v>0.57794374000000004</v>
      </c>
    </row>
    <row r="39230" spans="1:1">
      <c r="A39230">
        <v>0.57787129999999998</v>
      </c>
    </row>
    <row r="39231" spans="1:1">
      <c r="A39231">
        <v>0.57786680000000001</v>
      </c>
    </row>
    <row r="39232" spans="1:1">
      <c r="A39232">
        <v>0.57785779999999998</v>
      </c>
    </row>
    <row r="39233" spans="1:1">
      <c r="A39233">
        <v>0.57783720000000005</v>
      </c>
    </row>
    <row r="39234" spans="1:1">
      <c r="A39234">
        <v>0.57782789999999995</v>
      </c>
    </row>
    <row r="39235" spans="1:1">
      <c r="A39235">
        <v>0.57781830000000001</v>
      </c>
    </row>
    <row r="39236" spans="1:1">
      <c r="A39236">
        <v>0.57780520000000002</v>
      </c>
    </row>
    <row r="39237" spans="1:1">
      <c r="A39237">
        <v>0.57778560000000001</v>
      </c>
    </row>
    <row r="39238" spans="1:1">
      <c r="A39238">
        <v>0.57770540000000004</v>
      </c>
    </row>
    <row r="39239" spans="1:1">
      <c r="A39239">
        <v>0.5775498</v>
      </c>
    </row>
    <row r="39240" spans="1:1">
      <c r="A39240">
        <v>0.57745729999999995</v>
      </c>
    </row>
    <row r="39241" spans="1:1">
      <c r="A39241">
        <v>0.5774321</v>
      </c>
    </row>
    <row r="39242" spans="1:1">
      <c r="A39242">
        <v>0.5773488</v>
      </c>
    </row>
    <row r="39243" spans="1:1">
      <c r="A39243">
        <v>0.57721979999999995</v>
      </c>
    </row>
    <row r="39244" spans="1:1">
      <c r="A39244">
        <v>0.57721524999999996</v>
      </c>
    </row>
    <row r="39245" spans="1:1">
      <c r="A39245">
        <v>0.57713210000000004</v>
      </c>
    </row>
    <row r="39246" spans="1:1">
      <c r="A39246">
        <v>0.57713159999999997</v>
      </c>
    </row>
    <row r="39247" spans="1:1">
      <c r="A39247">
        <v>0.57704239999999996</v>
      </c>
    </row>
    <row r="39248" spans="1:1">
      <c r="A39248">
        <v>0.57703245000000003</v>
      </c>
    </row>
    <row r="39249" spans="1:1">
      <c r="A39249">
        <v>0.57700943999999998</v>
      </c>
    </row>
    <row r="39250" spans="1:1">
      <c r="A39250">
        <v>0.57700825</v>
      </c>
    </row>
    <row r="39251" spans="1:1">
      <c r="A39251">
        <v>0.57696210000000003</v>
      </c>
    </row>
    <row r="39252" spans="1:1">
      <c r="A39252">
        <v>0.57694449999999997</v>
      </c>
    </row>
    <row r="39253" spans="1:1">
      <c r="A39253">
        <v>0.57690960000000002</v>
      </c>
    </row>
    <row r="39254" spans="1:1">
      <c r="A39254">
        <v>0.57686603000000003</v>
      </c>
    </row>
    <row r="39255" spans="1:1">
      <c r="A39255">
        <v>0.5768105</v>
      </c>
    </row>
    <row r="39256" spans="1:1">
      <c r="A39256">
        <v>0.5767409</v>
      </c>
    </row>
    <row r="39257" spans="1:1">
      <c r="A39257">
        <v>0.57668746000000004</v>
      </c>
    </row>
    <row r="39258" spans="1:1">
      <c r="A39258">
        <v>0.5766831</v>
      </c>
    </row>
    <row r="39259" spans="1:1">
      <c r="A39259">
        <v>0.57667449999999998</v>
      </c>
    </row>
    <row r="39260" spans="1:1">
      <c r="A39260">
        <v>0.57656960000000002</v>
      </c>
    </row>
    <row r="39261" spans="1:1">
      <c r="A39261">
        <v>0.57656556000000003</v>
      </c>
    </row>
    <row r="39262" spans="1:1">
      <c r="A39262">
        <v>0.57652587</v>
      </c>
    </row>
    <row r="39263" spans="1:1">
      <c r="A39263">
        <v>0.57645285000000002</v>
      </c>
    </row>
    <row r="39264" spans="1:1">
      <c r="A39264">
        <v>0.57644050000000002</v>
      </c>
    </row>
    <row r="39265" spans="1:1">
      <c r="A39265">
        <v>0.57638690000000004</v>
      </c>
    </row>
    <row r="39266" spans="1:1">
      <c r="A39266">
        <v>0.57634043999999995</v>
      </c>
    </row>
    <row r="39267" spans="1:1">
      <c r="A39267">
        <v>0.57632214000000004</v>
      </c>
    </row>
    <row r="39268" spans="1:1">
      <c r="A39268">
        <v>0.57629509999999995</v>
      </c>
    </row>
    <row r="39269" spans="1:1">
      <c r="A39269">
        <v>0.57615430000000001</v>
      </c>
    </row>
    <row r="39270" spans="1:1">
      <c r="A39270">
        <v>0.57606009999999996</v>
      </c>
    </row>
    <row r="39271" spans="1:1">
      <c r="A39271">
        <v>0.57599959999999994</v>
      </c>
    </row>
    <row r="39272" spans="1:1">
      <c r="A39272">
        <v>0.57592989999999999</v>
      </c>
    </row>
    <row r="39273" spans="1:1">
      <c r="A39273">
        <v>0.57592160000000003</v>
      </c>
    </row>
    <row r="39274" spans="1:1">
      <c r="A39274">
        <v>0.57583713999999997</v>
      </c>
    </row>
    <row r="39275" spans="1:1">
      <c r="A39275">
        <v>0.57576393999999997</v>
      </c>
    </row>
    <row r="39276" spans="1:1">
      <c r="A39276">
        <v>0.57571167000000001</v>
      </c>
    </row>
    <row r="39277" spans="1:1">
      <c r="A39277">
        <v>0.57571136999999994</v>
      </c>
    </row>
    <row r="39278" spans="1:1">
      <c r="A39278">
        <v>0.57570259999999995</v>
      </c>
    </row>
    <row r="39279" spans="1:1">
      <c r="A39279">
        <v>0.575681</v>
      </c>
    </row>
    <row r="39280" spans="1:1">
      <c r="A39280">
        <v>0.57565140000000004</v>
      </c>
    </row>
    <row r="39281" spans="1:1">
      <c r="A39281">
        <v>0.57562785999999999</v>
      </c>
    </row>
    <row r="39282" spans="1:1">
      <c r="A39282">
        <v>0.57557607</v>
      </c>
    </row>
    <row r="39283" spans="1:1">
      <c r="A39283">
        <v>0.5755749</v>
      </c>
    </row>
    <row r="39284" spans="1:1">
      <c r="A39284">
        <v>0.57549249999999996</v>
      </c>
    </row>
    <row r="39285" spans="1:1">
      <c r="A39285">
        <v>0.57541419999999999</v>
      </c>
    </row>
    <row r="39286" spans="1:1">
      <c r="A39286">
        <v>0.57529759999999996</v>
      </c>
    </row>
    <row r="39287" spans="1:1">
      <c r="A39287">
        <v>0.57527539999999999</v>
      </c>
    </row>
    <row r="39288" spans="1:1">
      <c r="A39288">
        <v>0.57526105999999999</v>
      </c>
    </row>
    <row r="39289" spans="1:1">
      <c r="A39289">
        <v>0.57525550000000003</v>
      </c>
    </row>
    <row r="39290" spans="1:1">
      <c r="A39290">
        <v>0.57524805999999995</v>
      </c>
    </row>
    <row r="39291" spans="1:1">
      <c r="A39291">
        <v>0.57522720000000005</v>
      </c>
    </row>
    <row r="39292" spans="1:1">
      <c r="A39292">
        <v>0.57518314999999998</v>
      </c>
    </row>
    <row r="39293" spans="1:1">
      <c r="A39293">
        <v>0.57513844999999997</v>
      </c>
    </row>
    <row r="39294" spans="1:1">
      <c r="A39294">
        <v>0.57513124000000004</v>
      </c>
    </row>
    <row r="39295" spans="1:1">
      <c r="A39295">
        <v>0.57511824</v>
      </c>
    </row>
    <row r="39296" spans="1:1">
      <c r="A39296">
        <v>0.57507706000000003</v>
      </c>
    </row>
    <row r="39297" spans="1:1">
      <c r="A39297">
        <v>0.57506232999999995</v>
      </c>
    </row>
    <row r="39298" spans="1:1">
      <c r="A39298">
        <v>0.57499610000000001</v>
      </c>
    </row>
    <row r="39299" spans="1:1">
      <c r="A39299">
        <v>0.57482659999999997</v>
      </c>
    </row>
    <row r="39300" spans="1:1">
      <c r="A39300">
        <v>0.57481515000000005</v>
      </c>
    </row>
    <row r="39301" spans="1:1">
      <c r="A39301">
        <v>0.57475889999999996</v>
      </c>
    </row>
    <row r="39302" spans="1:1">
      <c r="A39302">
        <v>0.57474879999999995</v>
      </c>
    </row>
    <row r="39303" spans="1:1">
      <c r="A39303">
        <v>0.57474554</v>
      </c>
    </row>
    <row r="39304" spans="1:1">
      <c r="A39304">
        <v>0.57472959999999995</v>
      </c>
    </row>
    <row r="39305" spans="1:1">
      <c r="A39305">
        <v>0.57468660000000005</v>
      </c>
    </row>
    <row r="39306" spans="1:1">
      <c r="A39306">
        <v>0.57465940000000004</v>
      </c>
    </row>
    <row r="39307" spans="1:1">
      <c r="A39307">
        <v>0.57448670000000002</v>
      </c>
    </row>
    <row r="39308" spans="1:1">
      <c r="A39308">
        <v>0.57442709999999997</v>
      </c>
    </row>
    <row r="39309" spans="1:1">
      <c r="A39309">
        <v>0.57441779999999998</v>
      </c>
    </row>
    <row r="39310" spans="1:1">
      <c r="A39310">
        <v>0.57433825999999999</v>
      </c>
    </row>
    <row r="39311" spans="1:1">
      <c r="A39311">
        <v>0.57433520000000005</v>
      </c>
    </row>
    <row r="39312" spans="1:1">
      <c r="A39312">
        <v>0.57432190000000005</v>
      </c>
    </row>
    <row r="39313" spans="1:1">
      <c r="A39313">
        <v>0.57431173000000002</v>
      </c>
    </row>
    <row r="39314" spans="1:1">
      <c r="A39314">
        <v>0.57429116999999996</v>
      </c>
    </row>
    <row r="39315" spans="1:1">
      <c r="A39315">
        <v>0.57427406000000003</v>
      </c>
    </row>
    <row r="39316" spans="1:1">
      <c r="A39316">
        <v>0.57420015000000002</v>
      </c>
    </row>
    <row r="39317" spans="1:1">
      <c r="A39317">
        <v>0.57414569999999998</v>
      </c>
    </row>
    <row r="39318" spans="1:1">
      <c r="A39318">
        <v>0.57407635000000001</v>
      </c>
    </row>
    <row r="39319" spans="1:1">
      <c r="A39319">
        <v>0.57406133000000004</v>
      </c>
    </row>
    <row r="39320" spans="1:1">
      <c r="A39320">
        <v>0.57397293999999999</v>
      </c>
    </row>
    <row r="39321" spans="1:1">
      <c r="A39321">
        <v>0.57394469999999997</v>
      </c>
    </row>
    <row r="39322" spans="1:1">
      <c r="A39322">
        <v>0.57392529999999997</v>
      </c>
    </row>
    <row r="39323" spans="1:1">
      <c r="A39323">
        <v>0.57390410000000003</v>
      </c>
    </row>
    <row r="39324" spans="1:1">
      <c r="A39324">
        <v>0.5738993</v>
      </c>
    </row>
    <row r="39325" spans="1:1">
      <c r="A39325">
        <v>0.57388059999999996</v>
      </c>
    </row>
    <row r="39326" spans="1:1">
      <c r="A39326">
        <v>0.57386075999999997</v>
      </c>
    </row>
    <row r="39327" spans="1:1">
      <c r="A39327">
        <v>0.5738432</v>
      </c>
    </row>
    <row r="39328" spans="1:1">
      <c r="A39328">
        <v>0.57378227000000004</v>
      </c>
    </row>
    <row r="39329" spans="1:1">
      <c r="A39329">
        <v>0.57373859999999999</v>
      </c>
    </row>
    <row r="39330" spans="1:1">
      <c r="A39330">
        <v>0.57373536000000003</v>
      </c>
    </row>
    <row r="39331" spans="1:1">
      <c r="A39331">
        <v>0.57359130000000003</v>
      </c>
    </row>
    <row r="39332" spans="1:1">
      <c r="A39332">
        <v>0.57358109999999995</v>
      </c>
    </row>
    <row r="39333" spans="1:1">
      <c r="A39333">
        <v>0.57356870000000004</v>
      </c>
    </row>
    <row r="39334" spans="1:1">
      <c r="A39334">
        <v>0.57354709999999998</v>
      </c>
    </row>
    <row r="39335" spans="1:1">
      <c r="A39335">
        <v>0.57353544000000001</v>
      </c>
    </row>
    <row r="39336" spans="1:1">
      <c r="A39336">
        <v>0.57348454000000004</v>
      </c>
    </row>
    <row r="39337" spans="1:1">
      <c r="A39337">
        <v>0.57346797000000005</v>
      </c>
    </row>
    <row r="39338" spans="1:1">
      <c r="A39338">
        <v>0.57344170000000005</v>
      </c>
    </row>
    <row r="39339" spans="1:1">
      <c r="A39339">
        <v>0.57341489999999995</v>
      </c>
    </row>
    <row r="39340" spans="1:1">
      <c r="A39340">
        <v>0.57330199999999998</v>
      </c>
    </row>
    <row r="39341" spans="1:1">
      <c r="A39341">
        <v>0.5733007</v>
      </c>
    </row>
    <row r="39342" spans="1:1">
      <c r="A39342">
        <v>0.57325749999999998</v>
      </c>
    </row>
    <row r="39343" spans="1:1">
      <c r="A39343">
        <v>0.57317996000000004</v>
      </c>
    </row>
    <row r="39344" spans="1:1">
      <c r="A39344">
        <v>0.57313966999999999</v>
      </c>
    </row>
    <row r="39345" spans="1:1">
      <c r="A39345">
        <v>0.57313049999999999</v>
      </c>
    </row>
    <row r="39346" spans="1:1">
      <c r="A39346">
        <v>0.57310927</v>
      </c>
    </row>
    <row r="39347" spans="1:1">
      <c r="A39347">
        <v>0.57308400000000004</v>
      </c>
    </row>
    <row r="39348" spans="1:1">
      <c r="A39348">
        <v>0.57302869999999995</v>
      </c>
    </row>
    <row r="39349" spans="1:1">
      <c r="A39349">
        <v>0.57295673999999996</v>
      </c>
    </row>
    <row r="39350" spans="1:1">
      <c r="A39350">
        <v>0.57292580000000004</v>
      </c>
    </row>
    <row r="39351" spans="1:1">
      <c r="A39351">
        <v>0.57285047</v>
      </c>
    </row>
    <row r="39352" spans="1:1">
      <c r="A39352">
        <v>0.57282937</v>
      </c>
    </row>
    <row r="39353" spans="1:1">
      <c r="A39353">
        <v>0.57266269999999997</v>
      </c>
    </row>
    <row r="39354" spans="1:1">
      <c r="A39354">
        <v>0.57266074</v>
      </c>
    </row>
    <row r="39355" spans="1:1">
      <c r="A39355">
        <v>0.57247853000000004</v>
      </c>
    </row>
    <row r="39356" spans="1:1">
      <c r="A39356">
        <v>0.57246697000000002</v>
      </c>
    </row>
    <row r="39357" spans="1:1">
      <c r="A39357">
        <v>0.57242859999999995</v>
      </c>
    </row>
    <row r="39358" spans="1:1">
      <c r="A39358">
        <v>0.57241845000000002</v>
      </c>
    </row>
    <row r="39359" spans="1:1">
      <c r="A39359">
        <v>0.57236993000000003</v>
      </c>
    </row>
    <row r="39360" spans="1:1">
      <c r="A39360">
        <v>0.57235239999999998</v>
      </c>
    </row>
    <row r="39361" spans="1:1">
      <c r="A39361">
        <v>0.57232450000000001</v>
      </c>
    </row>
    <row r="39362" spans="1:1">
      <c r="A39362">
        <v>0.57226836999999997</v>
      </c>
    </row>
    <row r="39363" spans="1:1">
      <c r="A39363">
        <v>0.57214229999999999</v>
      </c>
    </row>
    <row r="39364" spans="1:1">
      <c r="A39364">
        <v>0.57204659999999996</v>
      </c>
    </row>
    <row r="39365" spans="1:1">
      <c r="A39365">
        <v>0.57193689999999997</v>
      </c>
    </row>
    <row r="39366" spans="1:1">
      <c r="A39366">
        <v>0.57193559999999999</v>
      </c>
    </row>
    <row r="39367" spans="1:1">
      <c r="A39367">
        <v>0.57193285000000005</v>
      </c>
    </row>
    <row r="39368" spans="1:1">
      <c r="A39368">
        <v>0.57187337000000005</v>
      </c>
    </row>
    <row r="39369" spans="1:1">
      <c r="A39369">
        <v>0.57186490000000001</v>
      </c>
    </row>
    <row r="39370" spans="1:1">
      <c r="A39370">
        <v>0.57185889999999995</v>
      </c>
    </row>
    <row r="39371" spans="1:1">
      <c r="A39371">
        <v>0.57185763000000001</v>
      </c>
    </row>
    <row r="39372" spans="1:1">
      <c r="A39372">
        <v>0.57185375999999999</v>
      </c>
    </row>
    <row r="39373" spans="1:1">
      <c r="A39373">
        <v>0.57180280000000006</v>
      </c>
    </row>
    <row r="39374" spans="1:1">
      <c r="A39374">
        <v>0.57179519999999995</v>
      </c>
    </row>
    <row r="39375" spans="1:1">
      <c r="A39375">
        <v>0.57174175999999999</v>
      </c>
    </row>
    <row r="39376" spans="1:1">
      <c r="A39376">
        <v>0.57170359999999998</v>
      </c>
    </row>
    <row r="39377" spans="1:1">
      <c r="A39377">
        <v>0.57168739999999996</v>
      </c>
    </row>
    <row r="39378" spans="1:1">
      <c r="A39378">
        <v>0.57168615</v>
      </c>
    </row>
    <row r="39379" spans="1:1">
      <c r="A39379">
        <v>0.57168037000000005</v>
      </c>
    </row>
    <row r="39380" spans="1:1">
      <c r="A39380">
        <v>0.5716099</v>
      </c>
    </row>
    <row r="39381" spans="1:1">
      <c r="A39381">
        <v>0.57155703999999996</v>
      </c>
    </row>
    <row r="39382" spans="1:1">
      <c r="A39382">
        <v>0.57147219999999999</v>
      </c>
    </row>
    <row r="39383" spans="1:1">
      <c r="A39383">
        <v>0.57147099999999995</v>
      </c>
    </row>
    <row r="39384" spans="1:1">
      <c r="A39384">
        <v>0.57145310000000005</v>
      </c>
    </row>
    <row r="39385" spans="1:1">
      <c r="A39385">
        <v>0.57143790000000005</v>
      </c>
    </row>
    <row r="39386" spans="1:1">
      <c r="A39386">
        <v>0.57143529999999998</v>
      </c>
    </row>
    <row r="39387" spans="1:1">
      <c r="A39387">
        <v>0.57135159999999996</v>
      </c>
    </row>
    <row r="39388" spans="1:1">
      <c r="A39388">
        <v>0.57132490000000002</v>
      </c>
    </row>
    <row r="39389" spans="1:1">
      <c r="A39389">
        <v>0.57128847000000005</v>
      </c>
    </row>
    <row r="39390" spans="1:1">
      <c r="A39390">
        <v>0.57125309999999996</v>
      </c>
    </row>
    <row r="39391" spans="1:1">
      <c r="A39391">
        <v>0.57122229999999996</v>
      </c>
    </row>
    <row r="39392" spans="1:1">
      <c r="A39392">
        <v>0.57121</v>
      </c>
    </row>
    <row r="39393" spans="1:1">
      <c r="A39393">
        <v>0.57117680000000004</v>
      </c>
    </row>
    <row r="39394" spans="1:1">
      <c r="A39394">
        <v>0.57104754000000002</v>
      </c>
    </row>
    <row r="39395" spans="1:1">
      <c r="A39395">
        <v>0.57102149999999996</v>
      </c>
    </row>
    <row r="39396" spans="1:1">
      <c r="A39396">
        <v>0.57098556</v>
      </c>
    </row>
    <row r="39397" spans="1:1">
      <c r="A39397">
        <v>0.57095680000000004</v>
      </c>
    </row>
    <row r="39398" spans="1:1">
      <c r="A39398">
        <v>0.57092582999999997</v>
      </c>
    </row>
    <row r="39399" spans="1:1">
      <c r="A39399">
        <v>0.57083315000000001</v>
      </c>
    </row>
    <row r="39400" spans="1:1">
      <c r="A39400">
        <v>0.57083165999999996</v>
      </c>
    </row>
    <row r="39401" spans="1:1">
      <c r="A39401">
        <v>0.57074267000000001</v>
      </c>
    </row>
    <row r="39402" spans="1:1">
      <c r="A39402">
        <v>0.57073379999999996</v>
      </c>
    </row>
    <row r="39403" spans="1:1">
      <c r="A39403">
        <v>0.57071744999999996</v>
      </c>
    </row>
    <row r="39404" spans="1:1">
      <c r="A39404">
        <v>0.57070929999999997</v>
      </c>
    </row>
    <row r="39405" spans="1:1">
      <c r="A39405">
        <v>0.57069009999999998</v>
      </c>
    </row>
    <row r="39406" spans="1:1">
      <c r="A39406">
        <v>0.57066983000000004</v>
      </c>
    </row>
    <row r="39407" spans="1:1">
      <c r="A39407">
        <v>0.57066934999999996</v>
      </c>
    </row>
    <row r="39408" spans="1:1">
      <c r="A39408">
        <v>0.57064366</v>
      </c>
    </row>
    <row r="39409" spans="1:1">
      <c r="A39409">
        <v>0.57059230000000005</v>
      </c>
    </row>
    <row r="39410" spans="1:1">
      <c r="A39410">
        <v>0.57056487</v>
      </c>
    </row>
    <row r="39411" spans="1:1">
      <c r="A39411">
        <v>0.57055813</v>
      </c>
    </row>
    <row r="39412" spans="1:1">
      <c r="A39412">
        <v>0.57054746000000001</v>
      </c>
    </row>
    <row r="39413" spans="1:1">
      <c r="A39413">
        <v>0.57054059999999995</v>
      </c>
    </row>
    <row r="39414" spans="1:1">
      <c r="A39414">
        <v>0.57052714000000004</v>
      </c>
    </row>
    <row r="39415" spans="1:1">
      <c r="A39415">
        <v>0.57048273000000005</v>
      </c>
    </row>
    <row r="39416" spans="1:1">
      <c r="A39416">
        <v>0.57045230000000002</v>
      </c>
    </row>
    <row r="39417" spans="1:1">
      <c r="A39417">
        <v>0.57042574999999995</v>
      </c>
    </row>
    <row r="39418" spans="1:1">
      <c r="A39418">
        <v>0.57041997</v>
      </c>
    </row>
    <row r="39419" spans="1:1">
      <c r="A39419">
        <v>0.57041584999999995</v>
      </c>
    </row>
    <row r="39420" spans="1:1">
      <c r="A39420">
        <v>0.57041439999999999</v>
      </c>
    </row>
    <row r="39421" spans="1:1">
      <c r="A39421">
        <v>0.57035919999999996</v>
      </c>
    </row>
    <row r="39422" spans="1:1">
      <c r="A39422">
        <v>0.57032393999999997</v>
      </c>
    </row>
    <row r="39423" spans="1:1">
      <c r="A39423">
        <v>0.57032114</v>
      </c>
    </row>
    <row r="39424" spans="1:1">
      <c r="A39424">
        <v>0.57031900000000002</v>
      </c>
    </row>
    <row r="39425" spans="1:1">
      <c r="A39425">
        <v>0.57029194000000005</v>
      </c>
    </row>
    <row r="39426" spans="1:1">
      <c r="A39426">
        <v>0.57028639999999997</v>
      </c>
    </row>
    <row r="39427" spans="1:1">
      <c r="A39427">
        <v>0.57026829999999995</v>
      </c>
    </row>
    <row r="39428" spans="1:1">
      <c r="A39428">
        <v>0.57021230000000001</v>
      </c>
    </row>
    <row r="39429" spans="1:1">
      <c r="A39429">
        <v>0.57014350000000003</v>
      </c>
    </row>
    <row r="39430" spans="1:1">
      <c r="A39430">
        <v>0.57011820000000002</v>
      </c>
    </row>
    <row r="39431" spans="1:1">
      <c r="A39431">
        <v>0.57009180000000004</v>
      </c>
    </row>
    <row r="39432" spans="1:1">
      <c r="A39432">
        <v>0.57005919999999999</v>
      </c>
    </row>
    <row r="39433" spans="1:1">
      <c r="A39433">
        <v>0.57001305000000002</v>
      </c>
    </row>
    <row r="39434" spans="1:1">
      <c r="A39434">
        <v>0.57000815999999999</v>
      </c>
    </row>
    <row r="39435" spans="1:1">
      <c r="A39435">
        <v>0.56996369999999996</v>
      </c>
    </row>
    <row r="39436" spans="1:1">
      <c r="A39436">
        <v>0.56994206000000003</v>
      </c>
    </row>
    <row r="39437" spans="1:1">
      <c r="A39437">
        <v>0.56980620000000004</v>
      </c>
    </row>
    <row r="39438" spans="1:1">
      <c r="A39438">
        <v>0.56970005999999995</v>
      </c>
    </row>
    <row r="39439" spans="1:1">
      <c r="A39439">
        <v>0.56969196</v>
      </c>
    </row>
    <row r="39440" spans="1:1">
      <c r="A39440">
        <v>0.56962352999999999</v>
      </c>
    </row>
    <row r="39441" spans="1:1">
      <c r="A39441">
        <v>0.56955652999999995</v>
      </c>
    </row>
    <row r="39442" spans="1:1">
      <c r="A39442">
        <v>0.56952460000000005</v>
      </c>
    </row>
    <row r="39443" spans="1:1">
      <c r="A39443">
        <v>0.56950429999999996</v>
      </c>
    </row>
    <row r="39444" spans="1:1">
      <c r="A39444">
        <v>0.56950080000000003</v>
      </c>
    </row>
    <row r="39445" spans="1:1">
      <c r="A39445">
        <v>0.56948750000000004</v>
      </c>
    </row>
    <row r="39446" spans="1:1">
      <c r="A39446">
        <v>0.56948359999999998</v>
      </c>
    </row>
    <row r="39447" spans="1:1">
      <c r="A39447">
        <v>0.56945069999999998</v>
      </c>
    </row>
    <row r="39448" spans="1:1">
      <c r="A39448">
        <v>0.56945056000000005</v>
      </c>
    </row>
    <row r="39449" spans="1:1">
      <c r="A39449">
        <v>0.56944300000000003</v>
      </c>
    </row>
    <row r="39450" spans="1:1">
      <c r="A39450">
        <v>0.569438</v>
      </c>
    </row>
    <row r="39451" spans="1:1">
      <c r="A39451">
        <v>0.56943029999999994</v>
      </c>
    </row>
    <row r="39452" spans="1:1">
      <c r="A39452">
        <v>0.56937340000000003</v>
      </c>
    </row>
    <row r="39453" spans="1:1">
      <c r="A39453">
        <v>0.56929589999999997</v>
      </c>
    </row>
    <row r="39454" spans="1:1">
      <c r="A39454">
        <v>0.56923959999999996</v>
      </c>
    </row>
    <row r="39455" spans="1:1">
      <c r="A39455">
        <v>0.56918155999999998</v>
      </c>
    </row>
    <row r="39456" spans="1:1">
      <c r="A39456">
        <v>0.56915260000000001</v>
      </c>
    </row>
    <row r="39457" spans="1:1">
      <c r="A39457">
        <v>0.56913334000000004</v>
      </c>
    </row>
    <row r="39458" spans="1:1">
      <c r="A39458">
        <v>0.56902355000000004</v>
      </c>
    </row>
    <row r="39459" spans="1:1">
      <c r="A39459">
        <v>0.56900139999999999</v>
      </c>
    </row>
    <row r="39460" spans="1:1">
      <c r="A39460">
        <v>0.56897503000000005</v>
      </c>
    </row>
    <row r="39461" spans="1:1">
      <c r="A39461">
        <v>0.56894535000000002</v>
      </c>
    </row>
    <row r="39462" spans="1:1">
      <c r="A39462">
        <v>0.56892233999999997</v>
      </c>
    </row>
    <row r="39463" spans="1:1">
      <c r="A39463">
        <v>0.56887069999999995</v>
      </c>
    </row>
    <row r="39464" spans="1:1">
      <c r="A39464">
        <v>0.56877023000000004</v>
      </c>
    </row>
    <row r="39465" spans="1:1">
      <c r="A39465">
        <v>0.56873934999999998</v>
      </c>
    </row>
    <row r="39466" spans="1:1">
      <c r="A39466">
        <v>0.5687295</v>
      </c>
    </row>
    <row r="39467" spans="1:1">
      <c r="A39467">
        <v>0.56866026000000003</v>
      </c>
    </row>
    <row r="39468" spans="1:1">
      <c r="A39468">
        <v>0.56864464000000003</v>
      </c>
    </row>
    <row r="39469" spans="1:1">
      <c r="A39469">
        <v>0.56863470000000005</v>
      </c>
    </row>
    <row r="39470" spans="1:1">
      <c r="A39470">
        <v>0.56862199999999996</v>
      </c>
    </row>
    <row r="39471" spans="1:1">
      <c r="A39471">
        <v>0.56854119999999997</v>
      </c>
    </row>
    <row r="39472" spans="1:1">
      <c r="A39472">
        <v>0.56853085999999997</v>
      </c>
    </row>
    <row r="39473" spans="1:1">
      <c r="A39473">
        <v>0.56849890000000003</v>
      </c>
    </row>
    <row r="39474" spans="1:1">
      <c r="A39474">
        <v>0.56845219999999996</v>
      </c>
    </row>
    <row r="39475" spans="1:1">
      <c r="A39475">
        <v>0.56845069999999998</v>
      </c>
    </row>
    <row r="39476" spans="1:1">
      <c r="A39476">
        <v>0.56834245000000005</v>
      </c>
    </row>
    <row r="39477" spans="1:1">
      <c r="A39477">
        <v>0.56827985999999997</v>
      </c>
    </row>
    <row r="39478" spans="1:1">
      <c r="A39478">
        <v>0.56826980000000005</v>
      </c>
    </row>
    <row r="39479" spans="1:1">
      <c r="A39479">
        <v>0.56825499999999995</v>
      </c>
    </row>
    <row r="39480" spans="1:1">
      <c r="A39480">
        <v>0.56822680000000003</v>
      </c>
    </row>
    <row r="39481" spans="1:1">
      <c r="A39481">
        <v>0.56820059999999994</v>
      </c>
    </row>
    <row r="39482" spans="1:1">
      <c r="A39482">
        <v>0.56816290000000003</v>
      </c>
    </row>
    <row r="39483" spans="1:1">
      <c r="A39483">
        <v>0.56811889999999998</v>
      </c>
    </row>
    <row r="39484" spans="1:1">
      <c r="A39484">
        <v>0.5680364</v>
      </c>
    </row>
    <row r="39485" spans="1:1">
      <c r="A39485">
        <v>0.56792253000000004</v>
      </c>
    </row>
    <row r="39486" spans="1:1">
      <c r="A39486">
        <v>0.56783530000000004</v>
      </c>
    </row>
    <row r="39487" spans="1:1">
      <c r="A39487">
        <v>0.56782997000000002</v>
      </c>
    </row>
    <row r="39488" spans="1:1">
      <c r="A39488">
        <v>0.56779029999999997</v>
      </c>
    </row>
    <row r="39489" spans="1:1">
      <c r="A39489">
        <v>0.56777876999999999</v>
      </c>
    </row>
    <row r="39490" spans="1:1">
      <c r="A39490">
        <v>0.56775310000000001</v>
      </c>
    </row>
    <row r="39491" spans="1:1">
      <c r="A39491">
        <v>0.56774709999999995</v>
      </c>
    </row>
    <row r="39492" spans="1:1">
      <c r="A39492">
        <v>0.56769174</v>
      </c>
    </row>
    <row r="39493" spans="1:1">
      <c r="A39493">
        <v>0.56766033000000005</v>
      </c>
    </row>
    <row r="39494" spans="1:1">
      <c r="A39494">
        <v>0.56756790000000001</v>
      </c>
    </row>
    <row r="39495" spans="1:1">
      <c r="A39495">
        <v>0.56756413000000006</v>
      </c>
    </row>
    <row r="39496" spans="1:1">
      <c r="A39496">
        <v>0.56755405999999997</v>
      </c>
    </row>
    <row r="39497" spans="1:1">
      <c r="A39497">
        <v>0.56754859999999996</v>
      </c>
    </row>
    <row r="39498" spans="1:1">
      <c r="A39498">
        <v>0.56730979999999998</v>
      </c>
    </row>
    <row r="39499" spans="1:1">
      <c r="A39499">
        <v>0.56728226000000004</v>
      </c>
    </row>
    <row r="39500" spans="1:1">
      <c r="A39500">
        <v>0.56724185000000005</v>
      </c>
    </row>
    <row r="39501" spans="1:1">
      <c r="A39501">
        <v>0.56719934999999999</v>
      </c>
    </row>
    <row r="39502" spans="1:1">
      <c r="A39502">
        <v>0.56719047</v>
      </c>
    </row>
    <row r="39503" spans="1:1">
      <c r="A39503">
        <v>0.56718575999999998</v>
      </c>
    </row>
    <row r="39504" spans="1:1">
      <c r="A39504">
        <v>0.56716610000000001</v>
      </c>
    </row>
    <row r="39505" spans="1:1">
      <c r="A39505">
        <v>0.56716347</v>
      </c>
    </row>
    <row r="39506" spans="1:1">
      <c r="A39506">
        <v>0.56703716999999998</v>
      </c>
    </row>
    <row r="39507" spans="1:1">
      <c r="A39507">
        <v>0.56697386999999999</v>
      </c>
    </row>
    <row r="39508" spans="1:1">
      <c r="A39508">
        <v>0.56696670000000005</v>
      </c>
    </row>
    <row r="39509" spans="1:1">
      <c r="A39509">
        <v>0.56696230000000003</v>
      </c>
    </row>
    <row r="39510" spans="1:1">
      <c r="A39510">
        <v>0.56695854999999995</v>
      </c>
    </row>
    <row r="39511" spans="1:1">
      <c r="A39511">
        <v>0.5669438</v>
      </c>
    </row>
    <row r="39512" spans="1:1">
      <c r="A39512">
        <v>0.56694319999999998</v>
      </c>
    </row>
    <row r="39513" spans="1:1">
      <c r="A39513">
        <v>0.56689679999999998</v>
      </c>
    </row>
    <row r="39514" spans="1:1">
      <c r="A39514">
        <v>0.56679950000000001</v>
      </c>
    </row>
    <row r="39515" spans="1:1">
      <c r="A39515">
        <v>0.5667951</v>
      </c>
    </row>
    <row r="39516" spans="1:1">
      <c r="A39516">
        <v>0.56677929999999999</v>
      </c>
    </row>
    <row r="39517" spans="1:1">
      <c r="A39517">
        <v>0.56674519999999995</v>
      </c>
    </row>
    <row r="39518" spans="1:1">
      <c r="A39518">
        <v>0.56667787000000003</v>
      </c>
    </row>
    <row r="39519" spans="1:1">
      <c r="A39519">
        <v>0.56659203999999996</v>
      </c>
    </row>
    <row r="39520" spans="1:1">
      <c r="A39520">
        <v>0.56653710000000002</v>
      </c>
    </row>
    <row r="39521" spans="1:1">
      <c r="A39521">
        <v>0.56652944999999999</v>
      </c>
    </row>
    <row r="39522" spans="1:1">
      <c r="A39522">
        <v>0.56650129999999999</v>
      </c>
    </row>
    <row r="39523" spans="1:1">
      <c r="A39523">
        <v>0.56635195000000005</v>
      </c>
    </row>
    <row r="39524" spans="1:1">
      <c r="A39524">
        <v>0.56633115000000001</v>
      </c>
    </row>
    <row r="39525" spans="1:1">
      <c r="A39525">
        <v>0.56632685999999999</v>
      </c>
    </row>
    <row r="39526" spans="1:1">
      <c r="A39526">
        <v>0.56631819999999999</v>
      </c>
    </row>
    <row r="39527" spans="1:1">
      <c r="A39527">
        <v>0.56631600000000004</v>
      </c>
    </row>
    <row r="39528" spans="1:1">
      <c r="A39528">
        <v>0.56624264000000002</v>
      </c>
    </row>
    <row r="39529" spans="1:1">
      <c r="A39529">
        <v>0.56610596000000002</v>
      </c>
    </row>
    <row r="39530" spans="1:1">
      <c r="A39530">
        <v>0.56610112999999995</v>
      </c>
    </row>
    <row r="39531" spans="1:1">
      <c r="A39531">
        <v>0.56607660000000004</v>
      </c>
    </row>
    <row r="39532" spans="1:1">
      <c r="A39532">
        <v>0.566048</v>
      </c>
    </row>
    <row r="39533" spans="1:1">
      <c r="A39533">
        <v>0.56591899999999995</v>
      </c>
    </row>
    <row r="39534" spans="1:1">
      <c r="A39534">
        <v>0.56590799999999997</v>
      </c>
    </row>
    <row r="39535" spans="1:1">
      <c r="A39535">
        <v>0.56573530000000005</v>
      </c>
    </row>
    <row r="39536" spans="1:1">
      <c r="A39536">
        <v>0.56563794999999994</v>
      </c>
    </row>
    <row r="39537" spans="1:1">
      <c r="A39537">
        <v>0.56561939999999999</v>
      </c>
    </row>
    <row r="39538" spans="1:1">
      <c r="A39538">
        <v>0.56555440000000001</v>
      </c>
    </row>
    <row r="39539" spans="1:1">
      <c r="A39539">
        <v>0.56552199999999997</v>
      </c>
    </row>
    <row r="39540" spans="1:1">
      <c r="A39540">
        <v>0.56549656000000004</v>
      </c>
    </row>
    <row r="39541" spans="1:1">
      <c r="A39541">
        <v>0.56547020000000003</v>
      </c>
    </row>
    <row r="39542" spans="1:1">
      <c r="A39542">
        <v>0.56546485000000002</v>
      </c>
    </row>
    <row r="39543" spans="1:1">
      <c r="A39543">
        <v>0.5654401</v>
      </c>
    </row>
    <row r="39544" spans="1:1">
      <c r="A39544">
        <v>0.56540643999999995</v>
      </c>
    </row>
    <row r="39545" spans="1:1">
      <c r="A39545">
        <v>0.56539123999999996</v>
      </c>
    </row>
    <row r="39546" spans="1:1">
      <c r="A39546">
        <v>0.56533414000000004</v>
      </c>
    </row>
    <row r="39547" spans="1:1">
      <c r="A39547">
        <v>0.56532439999999995</v>
      </c>
    </row>
    <row r="39548" spans="1:1">
      <c r="A39548">
        <v>0.56515409999999999</v>
      </c>
    </row>
    <row r="39549" spans="1:1">
      <c r="A39549">
        <v>0.56514984000000001</v>
      </c>
    </row>
    <row r="39550" spans="1:1">
      <c r="A39550">
        <v>0.56513405000000005</v>
      </c>
    </row>
    <row r="39551" spans="1:1">
      <c r="A39551">
        <v>0.56509480000000001</v>
      </c>
    </row>
    <row r="39552" spans="1:1">
      <c r="A39552">
        <v>0.56505114000000001</v>
      </c>
    </row>
    <row r="39553" spans="1:1">
      <c r="A39553">
        <v>0.56503349999999997</v>
      </c>
    </row>
    <row r="39554" spans="1:1">
      <c r="A39554">
        <v>0.56502649999999999</v>
      </c>
    </row>
    <row r="39555" spans="1:1">
      <c r="A39555">
        <v>0.56495552999999998</v>
      </c>
    </row>
    <row r="39556" spans="1:1">
      <c r="A39556">
        <v>0.56495340000000005</v>
      </c>
    </row>
    <row r="39557" spans="1:1">
      <c r="A39557">
        <v>0.56490134999999997</v>
      </c>
    </row>
    <row r="39558" spans="1:1">
      <c r="A39558">
        <v>0.56483799999999995</v>
      </c>
    </row>
    <row r="39559" spans="1:1">
      <c r="A39559">
        <v>0.56483289999999997</v>
      </c>
    </row>
    <row r="39560" spans="1:1">
      <c r="A39560">
        <v>0.56480026000000005</v>
      </c>
    </row>
    <row r="39561" spans="1:1">
      <c r="A39561">
        <v>0.56477219999999995</v>
      </c>
    </row>
    <row r="39562" spans="1:1">
      <c r="A39562">
        <v>0.56476015000000002</v>
      </c>
    </row>
    <row r="39563" spans="1:1">
      <c r="A39563">
        <v>0.56475699999999995</v>
      </c>
    </row>
    <row r="39564" spans="1:1">
      <c r="A39564">
        <v>0.56475470000000005</v>
      </c>
    </row>
    <row r="39565" spans="1:1">
      <c r="A39565">
        <v>0.56468474999999996</v>
      </c>
    </row>
    <row r="39566" spans="1:1">
      <c r="A39566">
        <v>0.56464212999999996</v>
      </c>
    </row>
    <row r="39567" spans="1:1">
      <c r="A39567">
        <v>0.56453759999999997</v>
      </c>
    </row>
    <row r="39568" spans="1:1">
      <c r="A39568">
        <v>0.56451960000000001</v>
      </c>
    </row>
    <row r="39569" spans="1:1">
      <c r="A39569">
        <v>0.56428120000000004</v>
      </c>
    </row>
    <row r="39570" spans="1:1">
      <c r="A39570">
        <v>0.56415599999999999</v>
      </c>
    </row>
    <row r="39571" spans="1:1">
      <c r="A39571">
        <v>0.56409279999999995</v>
      </c>
    </row>
    <row r="39572" spans="1:1">
      <c r="A39572">
        <v>0.5639594</v>
      </c>
    </row>
    <row r="39573" spans="1:1">
      <c r="A39573">
        <v>0.56395846999999999</v>
      </c>
    </row>
    <row r="39574" spans="1:1">
      <c r="A39574">
        <v>0.56392145000000005</v>
      </c>
    </row>
    <row r="39575" spans="1:1">
      <c r="A39575">
        <v>0.56389210000000001</v>
      </c>
    </row>
    <row r="39576" spans="1:1">
      <c r="A39576">
        <v>0.56382299999999996</v>
      </c>
    </row>
    <row r="39577" spans="1:1">
      <c r="A39577">
        <v>0.56381493999999999</v>
      </c>
    </row>
    <row r="39578" spans="1:1">
      <c r="A39578">
        <v>0.56378320000000004</v>
      </c>
    </row>
    <row r="39579" spans="1:1">
      <c r="A39579">
        <v>0.56374025000000005</v>
      </c>
    </row>
    <row r="39580" spans="1:1">
      <c r="A39580">
        <v>0.56366070000000001</v>
      </c>
    </row>
    <row r="39581" spans="1:1">
      <c r="A39581">
        <v>0.56355710000000003</v>
      </c>
    </row>
    <row r="39582" spans="1:1">
      <c r="A39582">
        <v>0.56353425999999995</v>
      </c>
    </row>
    <row r="39583" spans="1:1">
      <c r="A39583">
        <v>0.56347009999999997</v>
      </c>
    </row>
    <row r="39584" spans="1:1">
      <c r="A39584">
        <v>0.5634209</v>
      </c>
    </row>
    <row r="39585" spans="1:1">
      <c r="A39585">
        <v>0.56333929999999999</v>
      </c>
    </row>
    <row r="39586" spans="1:1">
      <c r="A39586">
        <v>0.56319016</v>
      </c>
    </row>
    <row r="39587" spans="1:1">
      <c r="A39587">
        <v>0.56315689999999996</v>
      </c>
    </row>
    <row r="39588" spans="1:1">
      <c r="A39588">
        <v>0.56313955999999998</v>
      </c>
    </row>
    <row r="39589" spans="1:1">
      <c r="A39589">
        <v>0.56313944000000005</v>
      </c>
    </row>
    <row r="39590" spans="1:1">
      <c r="A39590">
        <v>0.56299036999999996</v>
      </c>
    </row>
    <row r="39591" spans="1:1">
      <c r="A39591">
        <v>0.56295320000000004</v>
      </c>
    </row>
    <row r="39592" spans="1:1">
      <c r="A39592">
        <v>0.56294</v>
      </c>
    </row>
    <row r="39593" spans="1:1">
      <c r="A39593">
        <v>0.56280110000000005</v>
      </c>
    </row>
    <row r="39594" spans="1:1">
      <c r="A39594">
        <v>0.56279630000000003</v>
      </c>
    </row>
    <row r="39595" spans="1:1">
      <c r="A39595">
        <v>0.56270164</v>
      </c>
    </row>
    <row r="39596" spans="1:1">
      <c r="A39596">
        <v>0.56266249999999995</v>
      </c>
    </row>
    <row r="39597" spans="1:1">
      <c r="A39597">
        <v>0.56259479999999995</v>
      </c>
    </row>
    <row r="39598" spans="1:1">
      <c r="A39598">
        <v>0.56259214999999996</v>
      </c>
    </row>
    <row r="39599" spans="1:1">
      <c r="A39599">
        <v>0.5625791</v>
      </c>
    </row>
    <row r="39600" spans="1:1">
      <c r="A39600">
        <v>0.56256585999999997</v>
      </c>
    </row>
    <row r="39601" spans="1:1">
      <c r="A39601">
        <v>0.5625559</v>
      </c>
    </row>
    <row r="39602" spans="1:1">
      <c r="A39602">
        <v>0.56254952999999996</v>
      </c>
    </row>
    <row r="39603" spans="1:1">
      <c r="A39603">
        <v>0.56253370000000003</v>
      </c>
    </row>
    <row r="39604" spans="1:1">
      <c r="A39604">
        <v>0.56253249999999999</v>
      </c>
    </row>
    <row r="39605" spans="1:1">
      <c r="A39605">
        <v>0.56243600000000005</v>
      </c>
    </row>
    <row r="39606" spans="1:1">
      <c r="A39606">
        <v>0.56241065000000001</v>
      </c>
    </row>
    <row r="39607" spans="1:1">
      <c r="A39607">
        <v>0.56240290000000004</v>
      </c>
    </row>
    <row r="39608" spans="1:1">
      <c r="A39608">
        <v>0.56230705999999997</v>
      </c>
    </row>
    <row r="39609" spans="1:1">
      <c r="A39609">
        <v>0.56229245999999999</v>
      </c>
    </row>
    <row r="39610" spans="1:1">
      <c r="A39610">
        <v>0.56227547</v>
      </c>
    </row>
    <row r="39611" spans="1:1">
      <c r="A39611">
        <v>0.56226569999999998</v>
      </c>
    </row>
    <row r="39612" spans="1:1">
      <c r="A39612">
        <v>0.56226295000000004</v>
      </c>
    </row>
    <row r="39613" spans="1:1">
      <c r="A39613">
        <v>0.56221443000000004</v>
      </c>
    </row>
    <row r="39614" spans="1:1">
      <c r="A39614">
        <v>0.56219140000000001</v>
      </c>
    </row>
    <row r="39615" spans="1:1">
      <c r="A39615">
        <v>0.56217223000000005</v>
      </c>
    </row>
    <row r="39616" spans="1:1">
      <c r="A39616">
        <v>0.56212974000000004</v>
      </c>
    </row>
    <row r="39617" spans="1:1">
      <c r="A39617">
        <v>0.56210612999999998</v>
      </c>
    </row>
    <row r="39618" spans="1:1">
      <c r="A39618">
        <v>0.5620849</v>
      </c>
    </row>
    <row r="39619" spans="1:1">
      <c r="A39619">
        <v>0.56208146000000003</v>
      </c>
    </row>
    <row r="39620" spans="1:1">
      <c r="A39620">
        <v>0.56199250000000001</v>
      </c>
    </row>
    <row r="39621" spans="1:1">
      <c r="A39621">
        <v>0.56192220000000004</v>
      </c>
    </row>
    <row r="39622" spans="1:1">
      <c r="A39622">
        <v>0.56189120000000004</v>
      </c>
    </row>
    <row r="39623" spans="1:1">
      <c r="A39623">
        <v>0.56187180000000003</v>
      </c>
    </row>
    <row r="39624" spans="1:1">
      <c r="A39624">
        <v>0.56181305999999998</v>
      </c>
    </row>
    <row r="39625" spans="1:1">
      <c r="A39625">
        <v>0.56178930000000005</v>
      </c>
    </row>
    <row r="39626" spans="1:1">
      <c r="A39626">
        <v>0.56178320000000004</v>
      </c>
    </row>
    <row r="39627" spans="1:1">
      <c r="A39627">
        <v>0.56176983999999996</v>
      </c>
    </row>
    <row r="39628" spans="1:1">
      <c r="A39628">
        <v>0.56172292999999995</v>
      </c>
    </row>
    <row r="39629" spans="1:1">
      <c r="A39629">
        <v>0.56167065999999999</v>
      </c>
    </row>
    <row r="39630" spans="1:1">
      <c r="A39630">
        <v>0.56160460000000001</v>
      </c>
    </row>
    <row r="39631" spans="1:1">
      <c r="A39631">
        <v>0.56156163999999997</v>
      </c>
    </row>
    <row r="39632" spans="1:1">
      <c r="A39632">
        <v>0.56153629999999999</v>
      </c>
    </row>
    <row r="39633" spans="1:1">
      <c r="A39633">
        <v>0.56153052999999997</v>
      </c>
    </row>
    <row r="39634" spans="1:1">
      <c r="A39634">
        <v>0.56136649999999999</v>
      </c>
    </row>
    <row r="39635" spans="1:1">
      <c r="A39635">
        <v>0.56131799999999998</v>
      </c>
    </row>
    <row r="39636" spans="1:1">
      <c r="A39636">
        <v>0.56130069999999999</v>
      </c>
    </row>
    <row r="39637" spans="1:1">
      <c r="A39637">
        <v>0.56129229999999997</v>
      </c>
    </row>
    <row r="39638" spans="1:1">
      <c r="A39638">
        <v>0.56120175000000005</v>
      </c>
    </row>
    <row r="39639" spans="1:1">
      <c r="A39639">
        <v>0.56119249999999998</v>
      </c>
    </row>
    <row r="39640" spans="1:1">
      <c r="A39640">
        <v>0.56115203999999996</v>
      </c>
    </row>
    <row r="39641" spans="1:1">
      <c r="A39641">
        <v>0.56109666999999996</v>
      </c>
    </row>
    <row r="39642" spans="1:1">
      <c r="A39642">
        <v>0.56109640000000005</v>
      </c>
    </row>
    <row r="39643" spans="1:1">
      <c r="A39643">
        <v>0.56109200000000004</v>
      </c>
    </row>
    <row r="39644" spans="1:1">
      <c r="A39644">
        <v>0.56102896000000002</v>
      </c>
    </row>
    <row r="39645" spans="1:1">
      <c r="A39645">
        <v>0.56098676000000003</v>
      </c>
    </row>
    <row r="39646" spans="1:1">
      <c r="A39646">
        <v>0.56097423999999996</v>
      </c>
    </row>
    <row r="39647" spans="1:1">
      <c r="A39647">
        <v>0.5609577</v>
      </c>
    </row>
    <row r="39648" spans="1:1">
      <c r="A39648">
        <v>0.56094829999999996</v>
      </c>
    </row>
    <row r="39649" spans="1:1">
      <c r="A39649">
        <v>0.56088053999999998</v>
      </c>
    </row>
    <row r="39650" spans="1:1">
      <c r="A39650">
        <v>0.5608765</v>
      </c>
    </row>
    <row r="39651" spans="1:1">
      <c r="A39651">
        <v>0.56084495999999995</v>
      </c>
    </row>
    <row r="39652" spans="1:1">
      <c r="A39652">
        <v>0.56082580000000004</v>
      </c>
    </row>
    <row r="39653" spans="1:1">
      <c r="A39653">
        <v>0.56076545</v>
      </c>
    </row>
    <row r="39654" spans="1:1">
      <c r="A39654">
        <v>0.56073070000000003</v>
      </c>
    </row>
    <row r="39655" spans="1:1">
      <c r="A39655">
        <v>0.56073019999999996</v>
      </c>
    </row>
    <row r="39656" spans="1:1">
      <c r="A39656">
        <v>0.56071912999999995</v>
      </c>
    </row>
    <row r="39657" spans="1:1">
      <c r="A39657">
        <v>0.56063099999999999</v>
      </c>
    </row>
    <row r="39658" spans="1:1">
      <c r="A39658">
        <v>0.56061715000000001</v>
      </c>
    </row>
    <row r="39659" spans="1:1">
      <c r="A39659">
        <v>0.56053450000000005</v>
      </c>
    </row>
    <row r="39660" spans="1:1">
      <c r="A39660">
        <v>0.56052714999999997</v>
      </c>
    </row>
    <row r="39661" spans="1:1">
      <c r="A39661">
        <v>0.56047665999999996</v>
      </c>
    </row>
    <row r="39662" spans="1:1">
      <c r="A39662">
        <v>0.56044674000000005</v>
      </c>
    </row>
    <row r="39663" spans="1:1">
      <c r="A39663">
        <v>0.56039190000000005</v>
      </c>
    </row>
    <row r="39664" spans="1:1">
      <c r="A39664">
        <v>0.56038270000000001</v>
      </c>
    </row>
    <row r="39665" spans="1:1">
      <c r="A39665">
        <v>0.56027229999999995</v>
      </c>
    </row>
    <row r="39666" spans="1:1">
      <c r="A39666">
        <v>0.5602142</v>
      </c>
    </row>
    <row r="39667" spans="1:1">
      <c r="A39667">
        <v>0.56015610000000005</v>
      </c>
    </row>
    <row r="39668" spans="1:1">
      <c r="A39668">
        <v>0.56013009999999996</v>
      </c>
    </row>
    <row r="39669" spans="1:1">
      <c r="A39669">
        <v>0.56008964999999999</v>
      </c>
    </row>
    <row r="39670" spans="1:1">
      <c r="A39670">
        <v>0.55995349999999999</v>
      </c>
    </row>
    <row r="39671" spans="1:1">
      <c r="A39671">
        <v>0.55994432999999999</v>
      </c>
    </row>
    <row r="39672" spans="1:1">
      <c r="A39672">
        <v>0.55991703000000004</v>
      </c>
    </row>
    <row r="39673" spans="1:1">
      <c r="A39673">
        <v>0.55990624</v>
      </c>
    </row>
    <row r="39674" spans="1:1">
      <c r="A39674">
        <v>0.55990225000000005</v>
      </c>
    </row>
    <row r="39675" spans="1:1">
      <c r="A39675">
        <v>0.55987244999999997</v>
      </c>
    </row>
    <row r="39676" spans="1:1">
      <c r="A39676">
        <v>0.5598244</v>
      </c>
    </row>
    <row r="39677" spans="1:1">
      <c r="A39677">
        <v>0.55979380000000001</v>
      </c>
    </row>
    <row r="39678" spans="1:1">
      <c r="A39678">
        <v>0.55976159999999997</v>
      </c>
    </row>
    <row r="39679" spans="1:1">
      <c r="A39679">
        <v>0.55972814999999998</v>
      </c>
    </row>
    <row r="39680" spans="1:1">
      <c r="A39680">
        <v>0.55972045999999998</v>
      </c>
    </row>
    <row r="39681" spans="1:1">
      <c r="A39681">
        <v>0.55969259999999998</v>
      </c>
    </row>
    <row r="39682" spans="1:1">
      <c r="A39682">
        <v>0.55958549999999996</v>
      </c>
    </row>
    <row r="39683" spans="1:1">
      <c r="A39683">
        <v>0.55955946000000001</v>
      </c>
    </row>
    <row r="39684" spans="1:1">
      <c r="A39684">
        <v>0.55943929999999997</v>
      </c>
    </row>
    <row r="39685" spans="1:1">
      <c r="A39685">
        <v>0.5594211</v>
      </c>
    </row>
    <row r="39686" spans="1:1">
      <c r="A39686">
        <v>0.55940109999999998</v>
      </c>
    </row>
    <row r="39687" spans="1:1">
      <c r="A39687">
        <v>0.55935259999999998</v>
      </c>
    </row>
    <row r="39688" spans="1:1">
      <c r="A39688">
        <v>0.55934050000000002</v>
      </c>
    </row>
    <row r="39689" spans="1:1">
      <c r="A39689">
        <v>0.5593127</v>
      </c>
    </row>
    <row r="39690" spans="1:1">
      <c r="A39690">
        <v>0.55930360000000001</v>
      </c>
    </row>
    <row r="39691" spans="1:1">
      <c r="A39691">
        <v>0.55929947000000002</v>
      </c>
    </row>
    <row r="39692" spans="1:1">
      <c r="A39692">
        <v>0.55928440000000001</v>
      </c>
    </row>
    <row r="39693" spans="1:1">
      <c r="A39693">
        <v>0.55927559999999998</v>
      </c>
    </row>
    <row r="39694" spans="1:1">
      <c r="A39694">
        <v>0.55912589999999995</v>
      </c>
    </row>
    <row r="39695" spans="1:1">
      <c r="A39695">
        <v>0.5590619</v>
      </c>
    </row>
    <row r="39696" spans="1:1">
      <c r="A39696">
        <v>0.55890919999999999</v>
      </c>
    </row>
    <row r="39697" spans="1:1">
      <c r="A39697">
        <v>0.55889683999999995</v>
      </c>
    </row>
    <row r="39698" spans="1:1">
      <c r="A39698">
        <v>0.55879009999999996</v>
      </c>
    </row>
    <row r="39699" spans="1:1">
      <c r="A39699">
        <v>0.55858810000000003</v>
      </c>
    </row>
    <row r="39700" spans="1:1">
      <c r="A39700">
        <v>0.55852279999999999</v>
      </c>
    </row>
    <row r="39701" spans="1:1">
      <c r="A39701">
        <v>0.55844349999999998</v>
      </c>
    </row>
    <row r="39702" spans="1:1">
      <c r="A39702">
        <v>0.55833359999999999</v>
      </c>
    </row>
    <row r="39703" spans="1:1">
      <c r="A39703">
        <v>0.55826503000000005</v>
      </c>
    </row>
    <row r="39704" spans="1:1">
      <c r="A39704">
        <v>0.55825347000000003</v>
      </c>
    </row>
    <row r="39705" spans="1:1">
      <c r="A39705">
        <v>0.55815840000000005</v>
      </c>
    </row>
    <row r="39706" spans="1:1">
      <c r="A39706">
        <v>0.55810802999999998</v>
      </c>
    </row>
    <row r="39707" spans="1:1">
      <c r="A39707">
        <v>0.55800956000000002</v>
      </c>
    </row>
    <row r="39708" spans="1:1">
      <c r="A39708">
        <v>0.55800956000000002</v>
      </c>
    </row>
    <row r="39709" spans="1:1">
      <c r="A39709">
        <v>0.55791974</v>
      </c>
    </row>
    <row r="39710" spans="1:1">
      <c r="A39710">
        <v>0.55783903999999995</v>
      </c>
    </row>
    <row r="39711" spans="1:1">
      <c r="A39711">
        <v>0.55776614000000002</v>
      </c>
    </row>
    <row r="39712" spans="1:1">
      <c r="A39712">
        <v>0.55775445999999995</v>
      </c>
    </row>
    <row r="39713" spans="1:1">
      <c r="A39713">
        <v>0.55775370000000002</v>
      </c>
    </row>
    <row r="39714" spans="1:1">
      <c r="A39714">
        <v>0.55774033000000001</v>
      </c>
    </row>
    <row r="39715" spans="1:1">
      <c r="A39715">
        <v>0.557724</v>
      </c>
    </row>
    <row r="39716" spans="1:1">
      <c r="A39716">
        <v>0.55772049999999995</v>
      </c>
    </row>
    <row r="39717" spans="1:1">
      <c r="A39717">
        <v>0.55769420000000003</v>
      </c>
    </row>
    <row r="39718" spans="1:1">
      <c r="A39718">
        <v>0.55765100000000001</v>
      </c>
    </row>
    <row r="39719" spans="1:1">
      <c r="A39719">
        <v>0.55764440000000004</v>
      </c>
    </row>
    <row r="39720" spans="1:1">
      <c r="A39720">
        <v>0.55756974000000004</v>
      </c>
    </row>
    <row r="39721" spans="1:1">
      <c r="A39721">
        <v>0.55751859999999998</v>
      </c>
    </row>
    <row r="39722" spans="1:1">
      <c r="A39722">
        <v>0.55738869999999996</v>
      </c>
    </row>
    <row r="39723" spans="1:1">
      <c r="A39723">
        <v>0.55731850000000005</v>
      </c>
    </row>
    <row r="39724" spans="1:1">
      <c r="A39724">
        <v>0.55730299999999999</v>
      </c>
    </row>
    <row r="39725" spans="1:1">
      <c r="A39725">
        <v>0.55711189999999999</v>
      </c>
    </row>
    <row r="39726" spans="1:1">
      <c r="A39726">
        <v>0.55707569999999995</v>
      </c>
    </row>
    <row r="39727" spans="1:1">
      <c r="A39727">
        <v>0.55706290000000003</v>
      </c>
    </row>
    <row r="39728" spans="1:1">
      <c r="A39728">
        <v>0.55702984</v>
      </c>
    </row>
    <row r="39729" spans="1:1">
      <c r="A39729">
        <v>0.55699896999999998</v>
      </c>
    </row>
    <row r="39730" spans="1:1">
      <c r="A39730">
        <v>0.55693599999999999</v>
      </c>
    </row>
    <row r="39731" spans="1:1">
      <c r="A39731">
        <v>0.55689599999999995</v>
      </c>
    </row>
    <row r="39732" spans="1:1">
      <c r="A39732">
        <v>0.55686676999999996</v>
      </c>
    </row>
    <row r="39733" spans="1:1">
      <c r="A39733">
        <v>0.55681384</v>
      </c>
    </row>
    <row r="39734" spans="1:1">
      <c r="A39734">
        <v>0.55680364000000004</v>
      </c>
    </row>
    <row r="39735" spans="1:1">
      <c r="A39735">
        <v>0.55673980000000001</v>
      </c>
    </row>
    <row r="39736" spans="1:1">
      <c r="A39736">
        <v>0.55672573999999997</v>
      </c>
    </row>
    <row r="39737" spans="1:1">
      <c r="A39737">
        <v>0.55667860000000002</v>
      </c>
    </row>
    <row r="39738" spans="1:1">
      <c r="A39738">
        <v>0.55667675000000005</v>
      </c>
    </row>
    <row r="39739" spans="1:1">
      <c r="A39739">
        <v>0.55667009999999995</v>
      </c>
    </row>
    <row r="39740" spans="1:1">
      <c r="A39740">
        <v>0.55665785000000001</v>
      </c>
    </row>
    <row r="39741" spans="1:1">
      <c r="A39741">
        <v>0.55665640000000005</v>
      </c>
    </row>
    <row r="39742" spans="1:1">
      <c r="A39742">
        <v>0.55665279999999995</v>
      </c>
    </row>
    <row r="39743" spans="1:1">
      <c r="A39743">
        <v>0.55659395</v>
      </c>
    </row>
    <row r="39744" spans="1:1">
      <c r="A39744">
        <v>0.55659102999999999</v>
      </c>
    </row>
    <row r="39745" spans="1:1">
      <c r="A39745">
        <v>0.55657979999999996</v>
      </c>
    </row>
    <row r="39746" spans="1:1">
      <c r="A39746">
        <v>0.55641130000000005</v>
      </c>
    </row>
    <row r="39747" spans="1:1">
      <c r="A39747">
        <v>0.55640880000000004</v>
      </c>
    </row>
    <row r="39748" spans="1:1">
      <c r="A39748">
        <v>0.55632883</v>
      </c>
    </row>
    <row r="39749" spans="1:1">
      <c r="A39749">
        <v>0.55627590000000005</v>
      </c>
    </row>
    <row r="39750" spans="1:1">
      <c r="A39750">
        <v>0.55624399999999996</v>
      </c>
    </row>
    <row r="39751" spans="1:1">
      <c r="A39751">
        <v>0.55623597000000002</v>
      </c>
    </row>
    <row r="39752" spans="1:1">
      <c r="A39752">
        <v>0.55621904</v>
      </c>
    </row>
    <row r="39753" spans="1:1">
      <c r="A39753">
        <v>0.55612813999999999</v>
      </c>
    </row>
    <row r="39754" spans="1:1">
      <c r="A39754">
        <v>0.55610910000000002</v>
      </c>
    </row>
    <row r="39755" spans="1:1">
      <c r="A39755">
        <v>0.55609039999999998</v>
      </c>
    </row>
    <row r="39756" spans="1:1">
      <c r="A39756">
        <v>0.55594149999999998</v>
      </c>
    </row>
    <row r="39757" spans="1:1">
      <c r="A39757">
        <v>0.55583050000000001</v>
      </c>
    </row>
    <row r="39758" spans="1:1">
      <c r="A39758">
        <v>0.55580660000000004</v>
      </c>
    </row>
    <row r="39759" spans="1:1">
      <c r="A39759">
        <v>0.55579745999999997</v>
      </c>
    </row>
    <row r="39760" spans="1:1">
      <c r="A39760">
        <v>0.55579179999999995</v>
      </c>
    </row>
    <row r="39761" spans="1:1">
      <c r="A39761">
        <v>0.55574833999999995</v>
      </c>
    </row>
    <row r="39762" spans="1:1">
      <c r="A39762">
        <v>0.55570244999999996</v>
      </c>
    </row>
    <row r="39763" spans="1:1">
      <c r="A39763">
        <v>0.55568205999999998</v>
      </c>
    </row>
    <row r="39764" spans="1:1">
      <c r="A39764">
        <v>0.55564619999999998</v>
      </c>
    </row>
    <row r="39765" spans="1:1">
      <c r="A39765">
        <v>0.55554999999999999</v>
      </c>
    </row>
    <row r="39766" spans="1:1">
      <c r="A39766">
        <v>0.55554884999999998</v>
      </c>
    </row>
    <row r="39767" spans="1:1">
      <c r="A39767">
        <v>0.55551803</v>
      </c>
    </row>
    <row r="39768" spans="1:1">
      <c r="A39768">
        <v>0.55549139999999997</v>
      </c>
    </row>
    <row r="39769" spans="1:1">
      <c r="A39769">
        <v>0.55548054000000002</v>
      </c>
    </row>
    <row r="39770" spans="1:1">
      <c r="A39770">
        <v>0.55545509999999998</v>
      </c>
    </row>
    <row r="39771" spans="1:1">
      <c r="A39771">
        <v>0.55537844000000003</v>
      </c>
    </row>
    <row r="39772" spans="1:1">
      <c r="A39772">
        <v>0.5553207</v>
      </c>
    </row>
    <row r="39773" spans="1:1">
      <c r="A39773">
        <v>0.55529539999999999</v>
      </c>
    </row>
    <row r="39774" spans="1:1">
      <c r="A39774">
        <v>0.55525774000000006</v>
      </c>
    </row>
    <row r="39775" spans="1:1">
      <c r="A39775">
        <v>0.55511849999999996</v>
      </c>
    </row>
    <row r="39776" spans="1:1">
      <c r="A39776">
        <v>0.55510044000000003</v>
      </c>
    </row>
    <row r="39777" spans="1:1">
      <c r="A39777">
        <v>0.5549866</v>
      </c>
    </row>
    <row r="39778" spans="1:1">
      <c r="A39778">
        <v>0.55496400000000001</v>
      </c>
    </row>
    <row r="39779" spans="1:1">
      <c r="A39779">
        <v>0.55495899999999998</v>
      </c>
    </row>
    <row r="39780" spans="1:1">
      <c r="A39780">
        <v>0.55485359999999995</v>
      </c>
    </row>
    <row r="39781" spans="1:1">
      <c r="A39781">
        <v>0.55483320000000003</v>
      </c>
    </row>
    <row r="39782" spans="1:1">
      <c r="A39782">
        <v>0.55472726000000006</v>
      </c>
    </row>
    <row r="39783" spans="1:1">
      <c r="A39783">
        <v>0.55472560000000004</v>
      </c>
    </row>
    <row r="39784" spans="1:1">
      <c r="A39784">
        <v>0.55472310000000002</v>
      </c>
    </row>
    <row r="39785" spans="1:1">
      <c r="A39785">
        <v>0.55471294999999998</v>
      </c>
    </row>
    <row r="39786" spans="1:1">
      <c r="A39786">
        <v>0.55459075999999996</v>
      </c>
    </row>
    <row r="39787" spans="1:1">
      <c r="A39787">
        <v>0.5544751</v>
      </c>
    </row>
    <row r="39788" spans="1:1">
      <c r="A39788">
        <v>0.55439245999999998</v>
      </c>
    </row>
    <row r="39789" spans="1:1">
      <c r="A39789">
        <v>0.55437999999999998</v>
      </c>
    </row>
    <row r="39790" spans="1:1">
      <c r="A39790">
        <v>0.55435055</v>
      </c>
    </row>
    <row r="39791" spans="1:1">
      <c r="A39791">
        <v>0.55427389999999999</v>
      </c>
    </row>
    <row r="39792" spans="1:1">
      <c r="A39792">
        <v>0.5541412</v>
      </c>
    </row>
    <row r="39793" spans="1:1">
      <c r="A39793">
        <v>0.55409810000000004</v>
      </c>
    </row>
    <row r="39794" spans="1:1">
      <c r="A39794">
        <v>0.55409430000000004</v>
      </c>
    </row>
    <row r="39795" spans="1:1">
      <c r="A39795">
        <v>0.55403420000000003</v>
      </c>
    </row>
    <row r="39796" spans="1:1">
      <c r="A39796">
        <v>0.55400830000000001</v>
      </c>
    </row>
    <row r="39797" spans="1:1">
      <c r="A39797">
        <v>0.55399852999999999</v>
      </c>
    </row>
    <row r="39798" spans="1:1">
      <c r="A39798">
        <v>0.55395499999999998</v>
      </c>
    </row>
    <row r="39799" spans="1:1">
      <c r="A39799">
        <v>0.55394480000000001</v>
      </c>
    </row>
    <row r="39800" spans="1:1">
      <c r="A39800">
        <v>0.55390435000000005</v>
      </c>
    </row>
    <row r="39801" spans="1:1">
      <c r="A39801">
        <v>0.55376579999999997</v>
      </c>
    </row>
    <row r="39802" spans="1:1">
      <c r="A39802">
        <v>0.55375099999999999</v>
      </c>
    </row>
    <row r="39803" spans="1:1">
      <c r="A39803">
        <v>0.55374120000000004</v>
      </c>
    </row>
    <row r="39804" spans="1:1">
      <c r="A39804">
        <v>0.55370779999999997</v>
      </c>
    </row>
    <row r="39805" spans="1:1">
      <c r="A39805">
        <v>0.55346936000000002</v>
      </c>
    </row>
    <row r="39806" spans="1:1">
      <c r="A39806">
        <v>0.55346039999999996</v>
      </c>
    </row>
    <row r="39807" spans="1:1">
      <c r="A39807">
        <v>0.55345860000000002</v>
      </c>
    </row>
    <row r="39808" spans="1:1">
      <c r="A39808">
        <v>0.55329550000000005</v>
      </c>
    </row>
    <row r="39809" spans="1:1">
      <c r="A39809">
        <v>0.55322970000000005</v>
      </c>
    </row>
    <row r="39810" spans="1:1">
      <c r="A39810">
        <v>0.55316394999999996</v>
      </c>
    </row>
    <row r="39811" spans="1:1">
      <c r="A39811">
        <v>0.55310214000000002</v>
      </c>
    </row>
    <row r="39812" spans="1:1">
      <c r="A39812">
        <v>0.55306230000000001</v>
      </c>
    </row>
    <row r="39813" spans="1:1">
      <c r="A39813">
        <v>0.55301297000000005</v>
      </c>
    </row>
    <row r="39814" spans="1:1">
      <c r="A39814">
        <v>0.55293179999999997</v>
      </c>
    </row>
    <row r="39815" spans="1:1">
      <c r="A39815">
        <v>0.55287149999999996</v>
      </c>
    </row>
    <row r="39816" spans="1:1">
      <c r="A39816">
        <v>0.55287147000000003</v>
      </c>
    </row>
    <row r="39817" spans="1:1">
      <c r="A39817">
        <v>0.55280739999999995</v>
      </c>
    </row>
    <row r="39818" spans="1:1">
      <c r="A39818">
        <v>0.55274380000000001</v>
      </c>
    </row>
    <row r="39819" spans="1:1">
      <c r="A39819">
        <v>0.55270224999999995</v>
      </c>
    </row>
    <row r="39820" spans="1:1">
      <c r="A39820">
        <v>0.55264055999999995</v>
      </c>
    </row>
    <row r="39821" spans="1:1">
      <c r="A39821">
        <v>0.55246097000000005</v>
      </c>
    </row>
    <row r="39822" spans="1:1">
      <c r="A39822">
        <v>0.55241720000000005</v>
      </c>
    </row>
    <row r="39823" spans="1:1">
      <c r="A39823">
        <v>0.55224850000000003</v>
      </c>
    </row>
    <row r="39824" spans="1:1">
      <c r="A39824">
        <v>0.55217159999999998</v>
      </c>
    </row>
    <row r="39825" spans="1:1">
      <c r="A39825">
        <v>0.55208990000000002</v>
      </c>
    </row>
    <row r="39826" spans="1:1">
      <c r="A39826">
        <v>0.55208634999999995</v>
      </c>
    </row>
    <row r="39827" spans="1:1">
      <c r="A39827">
        <v>0.55208539999999995</v>
      </c>
    </row>
    <row r="39828" spans="1:1">
      <c r="A39828">
        <v>0.55207099999999998</v>
      </c>
    </row>
    <row r="39829" spans="1:1">
      <c r="A39829">
        <v>0.552037</v>
      </c>
    </row>
    <row r="39830" spans="1:1">
      <c r="A39830">
        <v>0.55197470000000004</v>
      </c>
    </row>
    <row r="39831" spans="1:1">
      <c r="A39831">
        <v>0.55195720000000004</v>
      </c>
    </row>
    <row r="39832" spans="1:1">
      <c r="A39832">
        <v>0.55193959999999997</v>
      </c>
    </row>
    <row r="39833" spans="1:1">
      <c r="A39833">
        <v>0.55192255999999995</v>
      </c>
    </row>
    <row r="39834" spans="1:1">
      <c r="A39834">
        <v>0.55183269999999995</v>
      </c>
    </row>
    <row r="39835" spans="1:1">
      <c r="A39835">
        <v>0.55180209999999996</v>
      </c>
    </row>
    <row r="39836" spans="1:1">
      <c r="A39836">
        <v>0.55180019999999996</v>
      </c>
    </row>
    <row r="39837" spans="1:1">
      <c r="A39837">
        <v>0.55172699999999997</v>
      </c>
    </row>
    <row r="39838" spans="1:1">
      <c r="A39838">
        <v>0.55167390000000005</v>
      </c>
    </row>
    <row r="39839" spans="1:1">
      <c r="A39839">
        <v>0.55164340000000001</v>
      </c>
    </row>
    <row r="39840" spans="1:1">
      <c r="A39840">
        <v>0.55156899999999998</v>
      </c>
    </row>
    <row r="39841" spans="1:1">
      <c r="A39841">
        <v>0.55154323999999999</v>
      </c>
    </row>
    <row r="39842" spans="1:1">
      <c r="A39842">
        <v>0.55138140000000002</v>
      </c>
    </row>
    <row r="39843" spans="1:1">
      <c r="A39843">
        <v>0.55130950000000001</v>
      </c>
    </row>
    <row r="39844" spans="1:1">
      <c r="A39844">
        <v>0.55129050000000002</v>
      </c>
    </row>
    <row r="39845" spans="1:1">
      <c r="A39845">
        <v>0.55127024999999996</v>
      </c>
    </row>
    <row r="39846" spans="1:1">
      <c r="A39846">
        <v>0.55103210000000002</v>
      </c>
    </row>
    <row r="39847" spans="1:1">
      <c r="A39847">
        <v>0.55102620000000002</v>
      </c>
    </row>
    <row r="39848" spans="1:1">
      <c r="A39848">
        <v>0.5509366</v>
      </c>
    </row>
    <row r="39849" spans="1:1">
      <c r="A39849">
        <v>0.55091259999999997</v>
      </c>
    </row>
    <row r="39850" spans="1:1">
      <c r="A39850">
        <v>0.55083689999999996</v>
      </c>
    </row>
    <row r="39851" spans="1:1">
      <c r="A39851">
        <v>0.55082947000000004</v>
      </c>
    </row>
    <row r="39852" spans="1:1">
      <c r="A39852">
        <v>0.55074690000000004</v>
      </c>
    </row>
    <row r="39853" spans="1:1">
      <c r="A39853">
        <v>0.55074363999999998</v>
      </c>
    </row>
    <row r="39854" spans="1:1">
      <c r="A39854">
        <v>0.55067796000000002</v>
      </c>
    </row>
    <row r="39855" spans="1:1">
      <c r="A39855">
        <v>0.55055149999999997</v>
      </c>
    </row>
    <row r="39856" spans="1:1">
      <c r="A39856">
        <v>0.55048054000000002</v>
      </c>
    </row>
    <row r="39857" spans="1:1">
      <c r="A39857">
        <v>0.55044143999999995</v>
      </c>
    </row>
    <row r="39858" spans="1:1">
      <c r="A39858">
        <v>0.55041843999999995</v>
      </c>
    </row>
    <row r="39859" spans="1:1">
      <c r="A39859">
        <v>0.55037946000000004</v>
      </c>
    </row>
    <row r="39860" spans="1:1">
      <c r="A39860">
        <v>0.55029269999999997</v>
      </c>
    </row>
    <row r="39861" spans="1:1">
      <c r="A39861">
        <v>0.55026936999999998</v>
      </c>
    </row>
    <row r="39862" spans="1:1">
      <c r="A39862">
        <v>0.55026249999999999</v>
      </c>
    </row>
    <row r="39863" spans="1:1">
      <c r="A39863">
        <v>0.55023754000000002</v>
      </c>
    </row>
    <row r="39864" spans="1:1">
      <c r="A39864">
        <v>0.55021209999999998</v>
      </c>
    </row>
    <row r="39865" spans="1:1">
      <c r="A39865">
        <v>0.55020164999999999</v>
      </c>
    </row>
    <row r="39866" spans="1:1">
      <c r="A39866">
        <v>0.55019426000000005</v>
      </c>
    </row>
    <row r="39867" spans="1:1">
      <c r="A39867">
        <v>0.55019087</v>
      </c>
    </row>
    <row r="39868" spans="1:1">
      <c r="A39868">
        <v>0.55017190000000005</v>
      </c>
    </row>
    <row r="39869" spans="1:1">
      <c r="A39869">
        <v>0.55014799999999997</v>
      </c>
    </row>
    <row r="39870" spans="1:1">
      <c r="A39870">
        <v>0.55013239999999997</v>
      </c>
    </row>
    <row r="39871" spans="1:1">
      <c r="A39871">
        <v>0.55001836999999998</v>
      </c>
    </row>
    <row r="39872" spans="1:1">
      <c r="A39872">
        <v>0.54995700000000003</v>
      </c>
    </row>
    <row r="39873" spans="1:1">
      <c r="A39873">
        <v>0.54991350000000006</v>
      </c>
    </row>
    <row r="39874" spans="1:1">
      <c r="A39874">
        <v>0.54988563000000001</v>
      </c>
    </row>
    <row r="39875" spans="1:1">
      <c r="A39875">
        <v>0.54986095000000001</v>
      </c>
    </row>
    <row r="39876" spans="1:1">
      <c r="A39876">
        <v>0.54984873999999995</v>
      </c>
    </row>
    <row r="39877" spans="1:1">
      <c r="A39877">
        <v>0.54978453999999999</v>
      </c>
    </row>
    <row r="39878" spans="1:1">
      <c r="A39878">
        <v>0.54969906999999996</v>
      </c>
    </row>
    <row r="39879" spans="1:1">
      <c r="A39879">
        <v>0.54967259999999996</v>
      </c>
    </row>
    <row r="39880" spans="1:1">
      <c r="A39880">
        <v>0.54952860000000003</v>
      </c>
    </row>
    <row r="39881" spans="1:1">
      <c r="A39881">
        <v>0.54951830000000002</v>
      </c>
    </row>
    <row r="39882" spans="1:1">
      <c r="A39882">
        <v>0.5494194</v>
      </c>
    </row>
    <row r="39883" spans="1:1">
      <c r="A39883">
        <v>0.5493382</v>
      </c>
    </row>
    <row r="39884" spans="1:1">
      <c r="A39884">
        <v>0.54927119999999996</v>
      </c>
    </row>
    <row r="39885" spans="1:1">
      <c r="A39885">
        <v>0.54924499999999998</v>
      </c>
    </row>
    <row r="39886" spans="1:1">
      <c r="A39886">
        <v>0.54922009999999999</v>
      </c>
    </row>
    <row r="39887" spans="1:1">
      <c r="A39887">
        <v>0.54918884999999995</v>
      </c>
    </row>
    <row r="39888" spans="1:1">
      <c r="A39888">
        <v>0.54917026000000002</v>
      </c>
    </row>
    <row r="39889" spans="1:1">
      <c r="A39889">
        <v>0.54915809999999998</v>
      </c>
    </row>
    <row r="39890" spans="1:1">
      <c r="A39890">
        <v>0.54899483999999998</v>
      </c>
    </row>
    <row r="39891" spans="1:1">
      <c r="A39891">
        <v>0.54892750000000001</v>
      </c>
    </row>
    <row r="39892" spans="1:1">
      <c r="A39892">
        <v>0.54891056000000005</v>
      </c>
    </row>
    <row r="39893" spans="1:1">
      <c r="A39893">
        <v>0.54885510000000004</v>
      </c>
    </row>
    <row r="39894" spans="1:1">
      <c r="A39894">
        <v>0.54884946000000001</v>
      </c>
    </row>
    <row r="39895" spans="1:1">
      <c r="A39895">
        <v>0.54878753000000002</v>
      </c>
    </row>
    <row r="39896" spans="1:1">
      <c r="A39896">
        <v>0.54873179999999999</v>
      </c>
    </row>
    <row r="39897" spans="1:1">
      <c r="A39897">
        <v>0.54871890000000001</v>
      </c>
    </row>
    <row r="39898" spans="1:1">
      <c r="A39898">
        <v>0.54864013</v>
      </c>
    </row>
    <row r="39899" spans="1:1">
      <c r="A39899">
        <v>0.5486084</v>
      </c>
    </row>
    <row r="39900" spans="1:1">
      <c r="A39900">
        <v>0.54856974000000003</v>
      </c>
    </row>
    <row r="39901" spans="1:1">
      <c r="A39901">
        <v>0.54852350000000005</v>
      </c>
    </row>
    <row r="39902" spans="1:1">
      <c r="A39902">
        <v>0.54850699999999997</v>
      </c>
    </row>
    <row r="39903" spans="1:1">
      <c r="A39903">
        <v>0.54845200000000005</v>
      </c>
    </row>
    <row r="39904" spans="1:1">
      <c r="A39904">
        <v>0.54843324000000004</v>
      </c>
    </row>
    <row r="39905" spans="1:1">
      <c r="A39905">
        <v>0.54842559999999996</v>
      </c>
    </row>
    <row r="39906" spans="1:1">
      <c r="A39906">
        <v>0.54838805999999995</v>
      </c>
    </row>
    <row r="39907" spans="1:1">
      <c r="A39907">
        <v>0.54831180000000002</v>
      </c>
    </row>
    <row r="39908" spans="1:1">
      <c r="A39908">
        <v>0.54826609999999998</v>
      </c>
    </row>
    <row r="39909" spans="1:1">
      <c r="A39909">
        <v>0.54822314000000005</v>
      </c>
    </row>
    <row r="39910" spans="1:1">
      <c r="A39910">
        <v>0.54821039999999999</v>
      </c>
    </row>
    <row r="39911" spans="1:1">
      <c r="A39911">
        <v>0.54819779999999996</v>
      </c>
    </row>
    <row r="39912" spans="1:1">
      <c r="A39912">
        <v>0.5480448</v>
      </c>
    </row>
    <row r="39913" spans="1:1">
      <c r="A39913">
        <v>0.54802554999999997</v>
      </c>
    </row>
    <row r="39914" spans="1:1">
      <c r="A39914">
        <v>0.54799414000000002</v>
      </c>
    </row>
    <row r="39915" spans="1:1">
      <c r="A39915">
        <v>0.54795139999999998</v>
      </c>
    </row>
    <row r="39916" spans="1:1">
      <c r="A39916">
        <v>0.54792220000000003</v>
      </c>
    </row>
    <row r="39917" spans="1:1">
      <c r="A39917">
        <v>0.54791330000000005</v>
      </c>
    </row>
    <row r="39918" spans="1:1">
      <c r="A39918">
        <v>0.54780329999999999</v>
      </c>
    </row>
    <row r="39919" spans="1:1">
      <c r="A39919">
        <v>0.54777246999999996</v>
      </c>
    </row>
    <row r="39920" spans="1:1">
      <c r="A39920">
        <v>0.54774460000000003</v>
      </c>
    </row>
    <row r="39921" spans="1:1">
      <c r="A39921">
        <v>0.54771650000000005</v>
      </c>
    </row>
    <row r="39922" spans="1:1">
      <c r="A39922">
        <v>0.54764663999999996</v>
      </c>
    </row>
    <row r="39923" spans="1:1">
      <c r="A39923">
        <v>0.54755549999999997</v>
      </c>
    </row>
    <row r="39924" spans="1:1">
      <c r="A39924">
        <v>0.54754037</v>
      </c>
    </row>
    <row r="39925" spans="1:1">
      <c r="A39925">
        <v>0.54747630000000003</v>
      </c>
    </row>
    <row r="39926" spans="1:1">
      <c r="A39926">
        <v>0.54747175999999997</v>
      </c>
    </row>
    <row r="39927" spans="1:1">
      <c r="A39927">
        <v>0.54745180000000004</v>
      </c>
    </row>
    <row r="39928" spans="1:1">
      <c r="A39928">
        <v>0.54741379999999995</v>
      </c>
    </row>
    <row r="39929" spans="1:1">
      <c r="A39929">
        <v>0.54739439999999995</v>
      </c>
    </row>
    <row r="39930" spans="1:1">
      <c r="A39930">
        <v>0.54727804999999996</v>
      </c>
    </row>
    <row r="39931" spans="1:1">
      <c r="A39931">
        <v>0.54724662999999996</v>
      </c>
    </row>
    <row r="39932" spans="1:1">
      <c r="A39932">
        <v>0.54718630000000001</v>
      </c>
    </row>
    <row r="39933" spans="1:1">
      <c r="A39933">
        <v>0.54717373999999996</v>
      </c>
    </row>
    <row r="39934" spans="1:1">
      <c r="A39934">
        <v>0.54710780000000003</v>
      </c>
    </row>
    <row r="39935" spans="1:1">
      <c r="A39935">
        <v>0.54709463999999997</v>
      </c>
    </row>
    <row r="39936" spans="1:1">
      <c r="A39936">
        <v>0.54703500000000005</v>
      </c>
    </row>
    <row r="39937" spans="1:1">
      <c r="A39937">
        <v>0.54699019999999998</v>
      </c>
    </row>
    <row r="39938" spans="1:1">
      <c r="A39938">
        <v>0.54693720000000001</v>
      </c>
    </row>
    <row r="39939" spans="1:1">
      <c r="A39939">
        <v>0.54692565999999998</v>
      </c>
    </row>
    <row r="39940" spans="1:1">
      <c r="A39940">
        <v>0.54685103999999995</v>
      </c>
    </row>
    <row r="39941" spans="1:1">
      <c r="A39941">
        <v>0.54674319999999998</v>
      </c>
    </row>
    <row r="39942" spans="1:1">
      <c r="A39942">
        <v>0.54670479999999999</v>
      </c>
    </row>
    <row r="39943" spans="1:1">
      <c r="A39943">
        <v>0.54668397000000002</v>
      </c>
    </row>
    <row r="39944" spans="1:1">
      <c r="A39944">
        <v>0.54658704999999996</v>
      </c>
    </row>
    <row r="39945" spans="1:1">
      <c r="A39945">
        <v>0.54655343000000001</v>
      </c>
    </row>
    <row r="39946" spans="1:1">
      <c r="A39946">
        <v>0.54653110000000005</v>
      </c>
    </row>
    <row r="39947" spans="1:1">
      <c r="A39947">
        <v>0.54651019999999995</v>
      </c>
    </row>
    <row r="39948" spans="1:1">
      <c r="A39948">
        <v>0.5464601</v>
      </c>
    </row>
    <row r="39949" spans="1:1">
      <c r="A39949">
        <v>0.54636717000000001</v>
      </c>
    </row>
    <row r="39950" spans="1:1">
      <c r="A39950">
        <v>0.54629669999999997</v>
      </c>
    </row>
    <row r="39951" spans="1:1">
      <c r="A39951">
        <v>0.5462591</v>
      </c>
    </row>
    <row r="39952" spans="1:1">
      <c r="A39952">
        <v>0.54625033999999995</v>
      </c>
    </row>
    <row r="39953" spans="1:1">
      <c r="A39953">
        <v>0.54611604999999996</v>
      </c>
    </row>
    <row r="39954" spans="1:1">
      <c r="A39954">
        <v>0.54587050000000004</v>
      </c>
    </row>
    <row r="39955" spans="1:1">
      <c r="A39955">
        <v>0.54586270000000003</v>
      </c>
    </row>
    <row r="39956" spans="1:1">
      <c r="A39956">
        <v>0.54585660000000003</v>
      </c>
    </row>
    <row r="39957" spans="1:1">
      <c r="A39957">
        <v>0.54584180000000004</v>
      </c>
    </row>
    <row r="39958" spans="1:1">
      <c r="A39958">
        <v>0.54578906000000005</v>
      </c>
    </row>
    <row r="39959" spans="1:1">
      <c r="A39959">
        <v>0.54574655999999999</v>
      </c>
    </row>
    <row r="39960" spans="1:1">
      <c r="A39960">
        <v>0.54565589999999997</v>
      </c>
    </row>
    <row r="39961" spans="1:1">
      <c r="A39961">
        <v>0.54565257</v>
      </c>
    </row>
    <row r="39962" spans="1:1">
      <c r="A39962">
        <v>0.54558814</v>
      </c>
    </row>
    <row r="39963" spans="1:1">
      <c r="A39963">
        <v>0.54553320000000005</v>
      </c>
    </row>
    <row r="39964" spans="1:1">
      <c r="A39964">
        <v>0.54551333000000002</v>
      </c>
    </row>
    <row r="39965" spans="1:1">
      <c r="A39965">
        <v>0.54550370000000004</v>
      </c>
    </row>
    <row r="39966" spans="1:1">
      <c r="A39966">
        <v>0.54547082999999996</v>
      </c>
    </row>
    <row r="39967" spans="1:1">
      <c r="A39967">
        <v>0.54546640000000002</v>
      </c>
    </row>
    <row r="39968" spans="1:1">
      <c r="A39968">
        <v>0.54525219999999996</v>
      </c>
    </row>
    <row r="39969" spans="1:1">
      <c r="A39969">
        <v>0.54517190000000004</v>
      </c>
    </row>
    <row r="39970" spans="1:1">
      <c r="A39970">
        <v>0.54516529999999996</v>
      </c>
    </row>
    <row r="39971" spans="1:1">
      <c r="A39971">
        <v>0.54515939999999996</v>
      </c>
    </row>
    <row r="39972" spans="1:1">
      <c r="A39972">
        <v>0.54508570000000001</v>
      </c>
    </row>
    <row r="39973" spans="1:1">
      <c r="A39973">
        <v>0.54502240000000002</v>
      </c>
    </row>
    <row r="39974" spans="1:1">
      <c r="A39974">
        <v>0.54496449999999996</v>
      </c>
    </row>
    <row r="39975" spans="1:1">
      <c r="A39975">
        <v>0.54495316999999999</v>
      </c>
    </row>
    <row r="39976" spans="1:1">
      <c r="A39976">
        <v>0.54482657000000001</v>
      </c>
    </row>
    <row r="39977" spans="1:1">
      <c r="A39977">
        <v>0.54464453000000002</v>
      </c>
    </row>
    <row r="39978" spans="1:1">
      <c r="A39978">
        <v>0.54452299999999998</v>
      </c>
    </row>
    <row r="39979" spans="1:1">
      <c r="A39979">
        <v>0.54450460000000001</v>
      </c>
    </row>
    <row r="39980" spans="1:1">
      <c r="A39980">
        <v>0.54427239999999999</v>
      </c>
    </row>
    <row r="39981" spans="1:1">
      <c r="A39981">
        <v>0.54421543999999999</v>
      </c>
    </row>
    <row r="39982" spans="1:1">
      <c r="A39982">
        <v>0.54421425000000001</v>
      </c>
    </row>
    <row r="39983" spans="1:1">
      <c r="A39983">
        <v>0.54415630000000004</v>
      </c>
    </row>
    <row r="39984" spans="1:1">
      <c r="A39984">
        <v>0.54411359999999998</v>
      </c>
    </row>
    <row r="39985" spans="1:1">
      <c r="A39985">
        <v>0.54409105000000002</v>
      </c>
    </row>
    <row r="39986" spans="1:1">
      <c r="A39986">
        <v>0.54394644000000003</v>
      </c>
    </row>
    <row r="39987" spans="1:1">
      <c r="A39987">
        <v>0.54384714000000001</v>
      </c>
    </row>
    <row r="39988" spans="1:1">
      <c r="A39988">
        <v>0.5438364</v>
      </c>
    </row>
    <row r="39989" spans="1:1">
      <c r="A39989">
        <v>0.54383159999999997</v>
      </c>
    </row>
    <row r="39990" spans="1:1">
      <c r="A39990">
        <v>0.54374089999999997</v>
      </c>
    </row>
    <row r="39991" spans="1:1">
      <c r="A39991">
        <v>0.54373073999999999</v>
      </c>
    </row>
    <row r="39992" spans="1:1">
      <c r="A39992">
        <v>0.54372715999999999</v>
      </c>
    </row>
    <row r="39993" spans="1:1">
      <c r="A39993">
        <v>0.54366449999999999</v>
      </c>
    </row>
    <row r="39994" spans="1:1">
      <c r="A39994">
        <v>0.5434447</v>
      </c>
    </row>
    <row r="39995" spans="1:1">
      <c r="A39995">
        <v>0.54330056999999998</v>
      </c>
    </row>
    <row r="39996" spans="1:1">
      <c r="A39996">
        <v>0.54317709999999997</v>
      </c>
    </row>
    <row r="39997" spans="1:1">
      <c r="A39997">
        <v>0.54314107</v>
      </c>
    </row>
    <row r="39998" spans="1:1">
      <c r="A39998">
        <v>0.54302430000000002</v>
      </c>
    </row>
    <row r="39999" spans="1:1">
      <c r="A39999">
        <v>0.54299949999999997</v>
      </c>
    </row>
    <row r="40000" spans="1:1">
      <c r="A40000">
        <v>0.54299735999999998</v>
      </c>
    </row>
    <row r="40001" spans="1:1">
      <c r="A40001">
        <v>0.54291754999999997</v>
      </c>
    </row>
    <row r="40002" spans="1:1">
      <c r="A40002">
        <v>0.54291533999999997</v>
      </c>
    </row>
    <row r="40003" spans="1:1">
      <c r="A40003">
        <v>0.54288935999999999</v>
      </c>
    </row>
    <row r="40004" spans="1:1">
      <c r="A40004">
        <v>0.54283510000000001</v>
      </c>
    </row>
    <row r="40005" spans="1:1">
      <c r="A40005">
        <v>0.54281544999999998</v>
      </c>
    </row>
    <row r="40006" spans="1:1">
      <c r="A40006">
        <v>0.54277569999999997</v>
      </c>
    </row>
    <row r="40007" spans="1:1">
      <c r="A40007">
        <v>0.54277443999999997</v>
      </c>
    </row>
    <row r="40008" spans="1:1">
      <c r="A40008">
        <v>0.54277109999999995</v>
      </c>
    </row>
    <row r="40009" spans="1:1">
      <c r="A40009">
        <v>0.54275510000000005</v>
      </c>
    </row>
    <row r="40010" spans="1:1">
      <c r="A40010">
        <v>0.54270819999999997</v>
      </c>
    </row>
    <row r="40011" spans="1:1">
      <c r="A40011">
        <v>0.54270773999999999</v>
      </c>
    </row>
    <row r="40012" spans="1:1">
      <c r="A40012">
        <v>0.54267025000000002</v>
      </c>
    </row>
    <row r="40013" spans="1:1">
      <c r="A40013">
        <v>0.54263930000000005</v>
      </c>
    </row>
    <row r="40014" spans="1:1">
      <c r="A40014">
        <v>0.54246280000000002</v>
      </c>
    </row>
    <row r="40015" spans="1:1">
      <c r="A40015">
        <v>0.54235409999999995</v>
      </c>
    </row>
    <row r="40016" spans="1:1">
      <c r="A40016">
        <v>0.54231863999999996</v>
      </c>
    </row>
    <row r="40017" spans="1:1">
      <c r="A40017">
        <v>0.54226289999999999</v>
      </c>
    </row>
    <row r="40018" spans="1:1">
      <c r="A40018">
        <v>0.54220579999999996</v>
      </c>
    </row>
    <row r="40019" spans="1:1">
      <c r="A40019">
        <v>0.54219019999999996</v>
      </c>
    </row>
    <row r="40020" spans="1:1">
      <c r="A40020">
        <v>0.54209185000000004</v>
      </c>
    </row>
    <row r="40021" spans="1:1">
      <c r="A40021">
        <v>0.54203402999999994</v>
      </c>
    </row>
    <row r="40022" spans="1:1">
      <c r="A40022">
        <v>0.54196420000000001</v>
      </c>
    </row>
    <row r="40023" spans="1:1">
      <c r="A40023">
        <v>0.54178280000000001</v>
      </c>
    </row>
    <row r="40024" spans="1:1">
      <c r="A40024">
        <v>0.54162805999999997</v>
      </c>
    </row>
    <row r="40025" spans="1:1">
      <c r="A40025">
        <v>0.54159634999999995</v>
      </c>
    </row>
    <row r="40026" spans="1:1">
      <c r="A40026">
        <v>0.54145209999999999</v>
      </c>
    </row>
    <row r="40027" spans="1:1">
      <c r="A40027">
        <v>0.54139954000000001</v>
      </c>
    </row>
    <row r="40028" spans="1:1">
      <c r="A40028">
        <v>0.54139495000000004</v>
      </c>
    </row>
    <row r="40029" spans="1:1">
      <c r="A40029">
        <v>0.54136293999999996</v>
      </c>
    </row>
    <row r="40030" spans="1:1">
      <c r="A40030">
        <v>0.54132009999999997</v>
      </c>
    </row>
    <row r="40031" spans="1:1">
      <c r="A40031">
        <v>0.54131110000000005</v>
      </c>
    </row>
    <row r="40032" spans="1:1">
      <c r="A40032">
        <v>0.54127555999999999</v>
      </c>
    </row>
    <row r="40033" spans="1:1">
      <c r="A40033">
        <v>0.54117800000000005</v>
      </c>
    </row>
    <row r="40034" spans="1:1">
      <c r="A40034">
        <v>0.54113820000000001</v>
      </c>
    </row>
    <row r="40035" spans="1:1">
      <c r="A40035">
        <v>0.54112979999999999</v>
      </c>
    </row>
    <row r="40036" spans="1:1">
      <c r="A40036">
        <v>0.54100007000000006</v>
      </c>
    </row>
    <row r="40037" spans="1:1">
      <c r="A40037">
        <v>0.54096169999999999</v>
      </c>
    </row>
    <row r="40038" spans="1:1">
      <c r="A40038">
        <v>0.54084259999999995</v>
      </c>
    </row>
    <row r="40039" spans="1:1">
      <c r="A40039">
        <v>0.54064745000000003</v>
      </c>
    </row>
    <row r="40040" spans="1:1">
      <c r="A40040">
        <v>0.54063547000000001</v>
      </c>
    </row>
    <row r="40041" spans="1:1">
      <c r="A40041">
        <v>0.54053985999999998</v>
      </c>
    </row>
    <row r="40042" spans="1:1">
      <c r="A40042">
        <v>0.54052407000000002</v>
      </c>
    </row>
    <row r="40043" spans="1:1">
      <c r="A40043">
        <v>0.54047257000000004</v>
      </c>
    </row>
    <row r="40044" spans="1:1">
      <c r="A40044">
        <v>0.54033260000000005</v>
      </c>
    </row>
    <row r="40045" spans="1:1">
      <c r="A40045">
        <v>0.54024833000000005</v>
      </c>
    </row>
    <row r="40046" spans="1:1">
      <c r="A40046">
        <v>0.54022663999999998</v>
      </c>
    </row>
    <row r="40047" spans="1:1">
      <c r="A40047">
        <v>0.54021037000000005</v>
      </c>
    </row>
    <row r="40048" spans="1:1">
      <c r="A40048">
        <v>0.54018679999999997</v>
      </c>
    </row>
    <row r="40049" spans="1:1">
      <c r="A40049">
        <v>0.540103</v>
      </c>
    </row>
    <row r="40050" spans="1:1">
      <c r="A40050">
        <v>0.54009277</v>
      </c>
    </row>
    <row r="40051" spans="1:1">
      <c r="A40051">
        <v>0.54002139999999998</v>
      </c>
    </row>
    <row r="40052" spans="1:1">
      <c r="A40052">
        <v>0.53997755000000003</v>
      </c>
    </row>
    <row r="40053" spans="1:1">
      <c r="A40053">
        <v>0.53995320000000002</v>
      </c>
    </row>
    <row r="40054" spans="1:1">
      <c r="A40054">
        <v>0.53983360000000002</v>
      </c>
    </row>
    <row r="40055" spans="1:1">
      <c r="A40055">
        <v>0.53980994000000004</v>
      </c>
    </row>
    <row r="40056" spans="1:1">
      <c r="A40056">
        <v>0.53979266000000004</v>
      </c>
    </row>
    <row r="40057" spans="1:1">
      <c r="A40057">
        <v>0.53977834999999996</v>
      </c>
    </row>
    <row r="40058" spans="1:1">
      <c r="A40058">
        <v>0.53977730000000002</v>
      </c>
    </row>
    <row r="40059" spans="1:1">
      <c r="A40059">
        <v>0.53975682999999997</v>
      </c>
    </row>
    <row r="40060" spans="1:1">
      <c r="A40060">
        <v>0.53968240000000001</v>
      </c>
    </row>
    <row r="40061" spans="1:1">
      <c r="A40061">
        <v>0.53954153999999999</v>
      </c>
    </row>
    <row r="40062" spans="1:1">
      <c r="A40062">
        <v>0.53949325999999997</v>
      </c>
    </row>
    <row r="40063" spans="1:1">
      <c r="A40063">
        <v>0.53940880000000002</v>
      </c>
    </row>
    <row r="40064" spans="1:1">
      <c r="A40064">
        <v>0.53927760000000002</v>
      </c>
    </row>
    <row r="40065" spans="1:1">
      <c r="A40065">
        <v>0.53924762999999998</v>
      </c>
    </row>
    <row r="40066" spans="1:1">
      <c r="A40066">
        <v>0.53915900000000005</v>
      </c>
    </row>
    <row r="40067" spans="1:1">
      <c r="A40067">
        <v>0.53901849999999996</v>
      </c>
    </row>
    <row r="40068" spans="1:1">
      <c r="A40068">
        <v>0.5389893</v>
      </c>
    </row>
    <row r="40069" spans="1:1">
      <c r="A40069">
        <v>0.53882985999999999</v>
      </c>
    </row>
    <row r="40070" spans="1:1">
      <c r="A40070">
        <v>0.53879980000000005</v>
      </c>
    </row>
    <row r="40071" spans="1:1">
      <c r="A40071">
        <v>0.53873159999999998</v>
      </c>
    </row>
    <row r="40072" spans="1:1">
      <c r="A40072">
        <v>0.53867005999999995</v>
      </c>
    </row>
    <row r="40073" spans="1:1">
      <c r="A40073">
        <v>0.53855779999999998</v>
      </c>
    </row>
    <row r="40074" spans="1:1">
      <c r="A40074">
        <v>0.53851959999999999</v>
      </c>
    </row>
    <row r="40075" spans="1:1">
      <c r="A40075">
        <v>0.53826850000000004</v>
      </c>
    </row>
    <row r="40076" spans="1:1">
      <c r="A40076">
        <v>0.53826839999999998</v>
      </c>
    </row>
    <row r="40077" spans="1:1">
      <c r="A40077">
        <v>0.53805727000000003</v>
      </c>
    </row>
    <row r="40078" spans="1:1">
      <c r="A40078">
        <v>0.53800386</v>
      </c>
    </row>
    <row r="40079" spans="1:1">
      <c r="A40079">
        <v>0.53799560000000002</v>
      </c>
    </row>
    <row r="40080" spans="1:1">
      <c r="A40080">
        <v>0.53798080000000004</v>
      </c>
    </row>
    <row r="40081" spans="1:1">
      <c r="A40081">
        <v>0.53796284999999999</v>
      </c>
    </row>
    <row r="40082" spans="1:1">
      <c r="A40082">
        <v>0.53782123000000004</v>
      </c>
    </row>
    <row r="40083" spans="1:1">
      <c r="A40083">
        <v>0.53781307</v>
      </c>
    </row>
    <row r="40084" spans="1:1">
      <c r="A40084">
        <v>0.53775150000000005</v>
      </c>
    </row>
    <row r="40085" spans="1:1">
      <c r="A40085">
        <v>0.53773296000000004</v>
      </c>
    </row>
    <row r="40086" spans="1:1">
      <c r="A40086">
        <v>0.53762865000000004</v>
      </c>
    </row>
    <row r="40087" spans="1:1">
      <c r="A40087">
        <v>0.53754760000000001</v>
      </c>
    </row>
    <row r="40088" spans="1:1">
      <c r="A40088">
        <v>0.53749849999999999</v>
      </c>
    </row>
    <row r="40089" spans="1:1">
      <c r="A40089">
        <v>0.53745114999999999</v>
      </c>
    </row>
    <row r="40090" spans="1:1">
      <c r="A40090">
        <v>0.53722656000000002</v>
      </c>
    </row>
    <row r="40091" spans="1:1">
      <c r="A40091">
        <v>0.53717490000000001</v>
      </c>
    </row>
    <row r="40092" spans="1:1">
      <c r="A40092">
        <v>0.53717429999999999</v>
      </c>
    </row>
    <row r="40093" spans="1:1">
      <c r="A40093">
        <v>0.53716207000000005</v>
      </c>
    </row>
    <row r="40094" spans="1:1">
      <c r="A40094">
        <v>0.53709099999999999</v>
      </c>
    </row>
    <row r="40095" spans="1:1">
      <c r="A40095">
        <v>0.53705210000000003</v>
      </c>
    </row>
    <row r="40096" spans="1:1">
      <c r="A40096">
        <v>0.53698254000000001</v>
      </c>
    </row>
    <row r="40097" spans="1:1">
      <c r="A40097">
        <v>0.53692603000000005</v>
      </c>
    </row>
    <row r="40098" spans="1:1">
      <c r="A40098">
        <v>0.53691023999999998</v>
      </c>
    </row>
    <row r="40099" spans="1:1">
      <c r="A40099">
        <v>0.53689189999999998</v>
      </c>
    </row>
    <row r="40100" spans="1:1">
      <c r="A40100">
        <v>0.53676473999999996</v>
      </c>
    </row>
    <row r="40101" spans="1:1">
      <c r="A40101">
        <v>0.53666100000000005</v>
      </c>
    </row>
    <row r="40102" spans="1:1">
      <c r="A40102">
        <v>0.53663105</v>
      </c>
    </row>
    <row r="40103" spans="1:1">
      <c r="A40103">
        <v>0.53657169999999998</v>
      </c>
    </row>
    <row r="40104" spans="1:1">
      <c r="A40104">
        <v>0.53653059999999997</v>
      </c>
    </row>
    <row r="40105" spans="1:1">
      <c r="A40105">
        <v>0.53644972999999996</v>
      </c>
    </row>
    <row r="40106" spans="1:1">
      <c r="A40106">
        <v>0.53642060000000003</v>
      </c>
    </row>
    <row r="40107" spans="1:1">
      <c r="A40107">
        <v>0.53636974000000004</v>
      </c>
    </row>
    <row r="40108" spans="1:1">
      <c r="A40108">
        <v>0.53628474000000004</v>
      </c>
    </row>
    <row r="40109" spans="1:1">
      <c r="A40109">
        <v>0.53627480000000005</v>
      </c>
    </row>
    <row r="40110" spans="1:1">
      <c r="A40110">
        <v>0.53625387000000002</v>
      </c>
    </row>
    <row r="40111" spans="1:1">
      <c r="A40111">
        <v>0.53617429999999999</v>
      </c>
    </row>
    <row r="40112" spans="1:1">
      <c r="A40112">
        <v>0.53612804000000003</v>
      </c>
    </row>
    <row r="40113" spans="1:1">
      <c r="A40113">
        <v>0.53596310000000003</v>
      </c>
    </row>
    <row r="40114" spans="1:1">
      <c r="A40114">
        <v>0.53593749999999996</v>
      </c>
    </row>
    <row r="40115" spans="1:1">
      <c r="A40115">
        <v>0.53592629999999997</v>
      </c>
    </row>
    <row r="40116" spans="1:1">
      <c r="A40116">
        <v>0.53588729999999996</v>
      </c>
    </row>
    <row r="40117" spans="1:1">
      <c r="A40117">
        <v>0.5358617</v>
      </c>
    </row>
    <row r="40118" spans="1:1">
      <c r="A40118">
        <v>0.53584915</v>
      </c>
    </row>
    <row r="40119" spans="1:1">
      <c r="A40119">
        <v>0.53583663999999998</v>
      </c>
    </row>
    <row r="40120" spans="1:1">
      <c r="A40120">
        <v>0.53582240000000003</v>
      </c>
    </row>
    <row r="40121" spans="1:1">
      <c r="A40121">
        <v>0.53577070000000004</v>
      </c>
    </row>
    <row r="40122" spans="1:1">
      <c r="A40122">
        <v>0.53576493000000003</v>
      </c>
    </row>
    <row r="40123" spans="1:1">
      <c r="A40123">
        <v>0.53558589999999995</v>
      </c>
    </row>
    <row r="40124" spans="1:1">
      <c r="A40124">
        <v>0.53547800000000001</v>
      </c>
    </row>
    <row r="40125" spans="1:1">
      <c r="A40125">
        <v>0.53538870000000005</v>
      </c>
    </row>
    <row r="40126" spans="1:1">
      <c r="A40126">
        <v>0.53537314999999996</v>
      </c>
    </row>
    <row r="40127" spans="1:1">
      <c r="A40127">
        <v>0.53530759999999999</v>
      </c>
    </row>
    <row r="40128" spans="1:1">
      <c r="A40128">
        <v>0.53527457000000001</v>
      </c>
    </row>
    <row r="40129" spans="1:1">
      <c r="A40129">
        <v>0.53513370000000005</v>
      </c>
    </row>
    <row r="40130" spans="1:1">
      <c r="A40130">
        <v>0.53505100000000005</v>
      </c>
    </row>
    <row r="40131" spans="1:1">
      <c r="A40131">
        <v>0.53498089999999998</v>
      </c>
    </row>
    <row r="40132" spans="1:1">
      <c r="A40132">
        <v>0.53485453000000005</v>
      </c>
    </row>
    <row r="40133" spans="1:1">
      <c r="A40133">
        <v>0.53476864000000002</v>
      </c>
    </row>
    <row r="40134" spans="1:1">
      <c r="A40134">
        <v>0.53475850000000003</v>
      </c>
    </row>
    <row r="40135" spans="1:1">
      <c r="A40135">
        <v>0.53474659999999996</v>
      </c>
    </row>
    <row r="40136" spans="1:1">
      <c r="A40136">
        <v>0.53462832999999998</v>
      </c>
    </row>
    <row r="40137" spans="1:1">
      <c r="A40137">
        <v>0.53461400000000003</v>
      </c>
    </row>
    <row r="40138" spans="1:1">
      <c r="A40138">
        <v>0.53455704000000004</v>
      </c>
    </row>
    <row r="40139" spans="1:1">
      <c r="A40139">
        <v>0.53455185999999999</v>
      </c>
    </row>
    <row r="40140" spans="1:1">
      <c r="A40140">
        <v>0.5344236</v>
      </c>
    </row>
    <row r="40141" spans="1:1">
      <c r="A40141">
        <v>0.53426680000000004</v>
      </c>
    </row>
    <row r="40142" spans="1:1">
      <c r="A40142">
        <v>0.53422879999999995</v>
      </c>
    </row>
    <row r="40143" spans="1:1">
      <c r="A40143">
        <v>0.53419720000000004</v>
      </c>
    </row>
    <row r="40144" spans="1:1">
      <c r="A40144">
        <v>0.53410460000000004</v>
      </c>
    </row>
    <row r="40145" spans="1:1">
      <c r="A40145">
        <v>0.53409284000000001</v>
      </c>
    </row>
    <row r="40146" spans="1:1">
      <c r="A40146">
        <v>0.53407959999999999</v>
      </c>
    </row>
    <row r="40147" spans="1:1">
      <c r="A40147">
        <v>0.53391469999999996</v>
      </c>
    </row>
    <row r="40148" spans="1:1">
      <c r="A40148">
        <v>0.53371875999999996</v>
      </c>
    </row>
    <row r="40149" spans="1:1">
      <c r="A40149">
        <v>0.53364900000000004</v>
      </c>
    </row>
    <row r="40150" spans="1:1">
      <c r="A40150">
        <v>0.53345659999999995</v>
      </c>
    </row>
    <row r="40151" spans="1:1">
      <c r="A40151">
        <v>0.53343529999999995</v>
      </c>
    </row>
    <row r="40152" spans="1:1">
      <c r="A40152">
        <v>0.53316872999999998</v>
      </c>
    </row>
    <row r="40153" spans="1:1">
      <c r="A40153">
        <v>0.53316330000000001</v>
      </c>
    </row>
    <row r="40154" spans="1:1">
      <c r="A40154">
        <v>0.53316282999999998</v>
      </c>
    </row>
    <row r="40155" spans="1:1">
      <c r="A40155">
        <v>0.53308230000000001</v>
      </c>
    </row>
    <row r="40156" spans="1:1">
      <c r="A40156">
        <v>0.53306129999999996</v>
      </c>
    </row>
    <row r="40157" spans="1:1">
      <c r="A40157">
        <v>0.53297229999999995</v>
      </c>
    </row>
    <row r="40158" spans="1:1">
      <c r="A40158">
        <v>0.53284997000000001</v>
      </c>
    </row>
    <row r="40159" spans="1:1">
      <c r="A40159">
        <v>0.53262454000000004</v>
      </c>
    </row>
    <row r="40160" spans="1:1">
      <c r="A40160">
        <v>0.53258450000000002</v>
      </c>
    </row>
    <row r="40161" spans="1:1">
      <c r="A40161">
        <v>0.53226620000000002</v>
      </c>
    </row>
    <row r="40162" spans="1:1">
      <c r="A40162">
        <v>0.53216249999999998</v>
      </c>
    </row>
    <row r="40163" spans="1:1">
      <c r="A40163">
        <v>0.53212340000000002</v>
      </c>
    </row>
    <row r="40164" spans="1:1">
      <c r="A40164">
        <v>0.53206306999999997</v>
      </c>
    </row>
    <row r="40165" spans="1:1">
      <c r="A40165">
        <v>0.5320395</v>
      </c>
    </row>
    <row r="40166" spans="1:1">
      <c r="A40166">
        <v>0.53181714000000002</v>
      </c>
    </row>
    <row r="40167" spans="1:1">
      <c r="A40167">
        <v>0.53179460000000001</v>
      </c>
    </row>
    <row r="40168" spans="1:1">
      <c r="A40168">
        <v>0.53176736999999996</v>
      </c>
    </row>
    <row r="40169" spans="1:1">
      <c r="A40169">
        <v>0.53175384000000003</v>
      </c>
    </row>
    <row r="40170" spans="1:1">
      <c r="A40170">
        <v>0.53175280000000003</v>
      </c>
    </row>
    <row r="40171" spans="1:1">
      <c r="A40171">
        <v>0.53172076000000001</v>
      </c>
    </row>
    <row r="40172" spans="1:1">
      <c r="A40172">
        <v>0.53159380000000001</v>
      </c>
    </row>
    <row r="40173" spans="1:1">
      <c r="A40173">
        <v>0.53158945000000002</v>
      </c>
    </row>
    <row r="40174" spans="1:1">
      <c r="A40174">
        <v>0.53152520000000003</v>
      </c>
    </row>
    <row r="40175" spans="1:1">
      <c r="A40175">
        <v>0.53145620000000005</v>
      </c>
    </row>
    <row r="40176" spans="1:1">
      <c r="A40176">
        <v>0.53143079999999998</v>
      </c>
    </row>
    <row r="40177" spans="1:1">
      <c r="A40177">
        <v>0.53140324000000005</v>
      </c>
    </row>
    <row r="40178" spans="1:1">
      <c r="A40178">
        <v>0.53134219999999999</v>
      </c>
    </row>
    <row r="40179" spans="1:1">
      <c r="A40179">
        <v>0.53128153</v>
      </c>
    </row>
    <row r="40180" spans="1:1">
      <c r="A40180">
        <v>0.53128059999999999</v>
      </c>
    </row>
    <row r="40181" spans="1:1">
      <c r="A40181">
        <v>0.53109839999999997</v>
      </c>
    </row>
    <row r="40182" spans="1:1">
      <c r="A40182">
        <v>0.53103553999999997</v>
      </c>
    </row>
    <row r="40183" spans="1:1">
      <c r="A40183">
        <v>0.53089569999999997</v>
      </c>
    </row>
    <row r="40184" spans="1:1">
      <c r="A40184">
        <v>0.53085269999999996</v>
      </c>
    </row>
    <row r="40185" spans="1:1">
      <c r="A40185">
        <v>0.53072459999999999</v>
      </c>
    </row>
    <row r="40186" spans="1:1">
      <c r="A40186">
        <v>0.53057474000000004</v>
      </c>
    </row>
    <row r="40187" spans="1:1">
      <c r="A40187">
        <v>0.53050333000000005</v>
      </c>
    </row>
    <row r="40188" spans="1:1">
      <c r="A40188">
        <v>0.53043514000000003</v>
      </c>
    </row>
    <row r="40189" spans="1:1">
      <c r="A40189">
        <v>0.53038479999999999</v>
      </c>
    </row>
    <row r="40190" spans="1:1">
      <c r="A40190">
        <v>0.53037129999999999</v>
      </c>
    </row>
    <row r="40191" spans="1:1">
      <c r="A40191">
        <v>0.53016890000000005</v>
      </c>
    </row>
    <row r="40192" spans="1:1">
      <c r="A40192">
        <v>0.52988433999999995</v>
      </c>
    </row>
    <row r="40193" spans="1:1">
      <c r="A40193">
        <v>0.52984710000000002</v>
      </c>
    </row>
    <row r="40194" spans="1:1">
      <c r="A40194">
        <v>0.52978413999999996</v>
      </c>
    </row>
    <row r="40195" spans="1:1">
      <c r="A40195">
        <v>0.52973840000000005</v>
      </c>
    </row>
    <row r="40196" spans="1:1">
      <c r="A40196">
        <v>0.52947089999999997</v>
      </c>
    </row>
    <row r="40197" spans="1:1">
      <c r="A40197">
        <v>0.52942089999999997</v>
      </c>
    </row>
    <row r="40198" spans="1:1">
      <c r="A40198">
        <v>0.52925074000000005</v>
      </c>
    </row>
    <row r="40199" spans="1:1">
      <c r="A40199">
        <v>0.52924424000000003</v>
      </c>
    </row>
    <row r="40200" spans="1:1">
      <c r="A40200">
        <v>0.52921379999999996</v>
      </c>
    </row>
    <row r="40201" spans="1:1">
      <c r="A40201">
        <v>0.52917919999999996</v>
      </c>
    </row>
    <row r="40202" spans="1:1">
      <c r="A40202">
        <v>0.52906704000000004</v>
      </c>
    </row>
    <row r="40203" spans="1:1">
      <c r="A40203">
        <v>0.52902293</v>
      </c>
    </row>
    <row r="40204" spans="1:1">
      <c r="A40204">
        <v>0.52900802999999996</v>
      </c>
    </row>
    <row r="40205" spans="1:1">
      <c r="A40205">
        <v>0.52896374000000002</v>
      </c>
    </row>
    <row r="40206" spans="1:1">
      <c r="A40206">
        <v>0.52880329999999998</v>
      </c>
    </row>
    <row r="40207" spans="1:1">
      <c r="A40207">
        <v>0.52878239999999999</v>
      </c>
    </row>
    <row r="40208" spans="1:1">
      <c r="A40208">
        <v>0.52849643999999996</v>
      </c>
    </row>
    <row r="40209" spans="1:1">
      <c r="A40209">
        <v>0.52840050000000005</v>
      </c>
    </row>
    <row r="40210" spans="1:1">
      <c r="A40210">
        <v>0.52832440000000003</v>
      </c>
    </row>
    <row r="40211" spans="1:1">
      <c r="A40211">
        <v>0.52828889999999995</v>
      </c>
    </row>
    <row r="40212" spans="1:1">
      <c r="A40212">
        <v>0.52827305000000002</v>
      </c>
    </row>
    <row r="40213" spans="1:1">
      <c r="A40213">
        <v>0.52823929999999997</v>
      </c>
    </row>
    <row r="40214" spans="1:1">
      <c r="A40214">
        <v>0.52819749999999999</v>
      </c>
    </row>
    <row r="40215" spans="1:1">
      <c r="A40215">
        <v>0.52808219999999995</v>
      </c>
    </row>
    <row r="40216" spans="1:1">
      <c r="A40216">
        <v>0.52803504000000001</v>
      </c>
    </row>
    <row r="40217" spans="1:1">
      <c r="A40217">
        <v>0.52801852999999999</v>
      </c>
    </row>
    <row r="40218" spans="1:1">
      <c r="A40218">
        <v>0.52783440000000004</v>
      </c>
    </row>
    <row r="40219" spans="1:1">
      <c r="A40219">
        <v>0.52781800000000001</v>
      </c>
    </row>
    <row r="40220" spans="1:1">
      <c r="A40220">
        <v>0.52753830000000002</v>
      </c>
    </row>
    <row r="40221" spans="1:1">
      <c r="A40221">
        <v>0.52750205999999999</v>
      </c>
    </row>
    <row r="40222" spans="1:1">
      <c r="A40222">
        <v>0.52747416000000003</v>
      </c>
    </row>
    <row r="40223" spans="1:1">
      <c r="A40223">
        <v>0.52741839999999995</v>
      </c>
    </row>
    <row r="40224" spans="1:1">
      <c r="A40224">
        <v>0.52732159999999995</v>
      </c>
    </row>
    <row r="40225" spans="1:1">
      <c r="A40225">
        <v>0.52717550000000002</v>
      </c>
    </row>
    <row r="40226" spans="1:1">
      <c r="A40226">
        <v>0.52711569999999996</v>
      </c>
    </row>
    <row r="40227" spans="1:1">
      <c r="A40227">
        <v>0.52692837000000003</v>
      </c>
    </row>
    <row r="40228" spans="1:1">
      <c r="A40228">
        <v>0.5266769</v>
      </c>
    </row>
    <row r="40229" spans="1:1">
      <c r="A40229">
        <v>0.52664010000000006</v>
      </c>
    </row>
    <row r="40230" spans="1:1">
      <c r="A40230">
        <v>0.52663934000000001</v>
      </c>
    </row>
    <row r="40231" spans="1:1">
      <c r="A40231">
        <v>0.52659655000000005</v>
      </c>
    </row>
    <row r="40232" spans="1:1">
      <c r="A40232">
        <v>0.52637814999999999</v>
      </c>
    </row>
    <row r="40233" spans="1:1">
      <c r="A40233">
        <v>0.52621936999999996</v>
      </c>
    </row>
    <row r="40234" spans="1:1">
      <c r="A40234">
        <v>0.52598009999999995</v>
      </c>
    </row>
    <row r="40235" spans="1:1">
      <c r="A40235">
        <v>0.52594905999999997</v>
      </c>
    </row>
    <row r="40236" spans="1:1">
      <c r="A40236">
        <v>0.52593504999999996</v>
      </c>
    </row>
    <row r="40237" spans="1:1">
      <c r="A40237">
        <v>0.52587914000000002</v>
      </c>
    </row>
    <row r="40238" spans="1:1">
      <c r="A40238">
        <v>0.52586690000000003</v>
      </c>
    </row>
    <row r="40239" spans="1:1">
      <c r="A40239">
        <v>0.52586100000000002</v>
      </c>
    </row>
    <row r="40240" spans="1:1">
      <c r="A40240">
        <v>0.52579580000000004</v>
      </c>
    </row>
    <row r="40241" spans="1:1">
      <c r="A40241">
        <v>0.52578650000000005</v>
      </c>
    </row>
    <row r="40242" spans="1:1">
      <c r="A40242">
        <v>0.5257307</v>
      </c>
    </row>
    <row r="40243" spans="1:1">
      <c r="A40243">
        <v>0.52569759999999999</v>
      </c>
    </row>
    <row r="40244" spans="1:1">
      <c r="A40244">
        <v>0.52561590000000002</v>
      </c>
    </row>
    <row r="40245" spans="1:1">
      <c r="A40245">
        <v>0.52558815000000003</v>
      </c>
    </row>
    <row r="40246" spans="1:1">
      <c r="A40246">
        <v>0.52550143000000005</v>
      </c>
    </row>
    <row r="40247" spans="1:1">
      <c r="A40247">
        <v>0.52548799999999996</v>
      </c>
    </row>
    <row r="40248" spans="1:1">
      <c r="A40248">
        <v>0.52541565999999995</v>
      </c>
    </row>
    <row r="40249" spans="1:1">
      <c r="A40249">
        <v>0.5253989</v>
      </c>
    </row>
    <row r="40250" spans="1:1">
      <c r="A40250">
        <v>0.52539599999999997</v>
      </c>
    </row>
    <row r="40251" spans="1:1">
      <c r="A40251">
        <v>0.52529210000000004</v>
      </c>
    </row>
    <row r="40252" spans="1:1">
      <c r="A40252">
        <v>0.52513736</v>
      </c>
    </row>
    <row r="40253" spans="1:1">
      <c r="A40253">
        <v>0.52511330000000001</v>
      </c>
    </row>
    <row r="40254" spans="1:1">
      <c r="A40254">
        <v>0.52508279999999996</v>
      </c>
    </row>
    <row r="40255" spans="1:1">
      <c r="A40255">
        <v>0.52507709999999996</v>
      </c>
    </row>
    <row r="40256" spans="1:1">
      <c r="A40256">
        <v>0.52503215999999997</v>
      </c>
    </row>
    <row r="40257" spans="1:1">
      <c r="A40257">
        <v>0.52493049999999997</v>
      </c>
    </row>
    <row r="40258" spans="1:1">
      <c r="A40258">
        <v>0.52479980000000004</v>
      </c>
    </row>
    <row r="40259" spans="1:1">
      <c r="A40259">
        <v>0.52459449999999996</v>
      </c>
    </row>
    <row r="40260" spans="1:1">
      <c r="A40260">
        <v>0.52458965999999996</v>
      </c>
    </row>
    <row r="40261" spans="1:1">
      <c r="A40261">
        <v>0.52449833999999995</v>
      </c>
    </row>
    <row r="40262" spans="1:1">
      <c r="A40262">
        <v>0.52449780000000001</v>
      </c>
    </row>
    <row r="40263" spans="1:1">
      <c r="A40263">
        <v>0.52449469999999998</v>
      </c>
    </row>
    <row r="40264" spans="1:1">
      <c r="A40264">
        <v>0.52427959999999996</v>
      </c>
    </row>
    <row r="40265" spans="1:1">
      <c r="A40265">
        <v>0.52414050000000001</v>
      </c>
    </row>
    <row r="40266" spans="1:1">
      <c r="A40266">
        <v>0.52409834</v>
      </c>
    </row>
    <row r="40267" spans="1:1">
      <c r="A40267">
        <v>0.52407813000000003</v>
      </c>
    </row>
    <row r="40268" spans="1:1">
      <c r="A40268">
        <v>0.52402380000000004</v>
      </c>
    </row>
    <row r="40269" spans="1:1">
      <c r="A40269">
        <v>0.52390479999999995</v>
      </c>
    </row>
    <row r="40270" spans="1:1">
      <c r="A40270">
        <v>0.52373826999999995</v>
      </c>
    </row>
    <row r="40271" spans="1:1">
      <c r="A40271">
        <v>0.52372587000000004</v>
      </c>
    </row>
    <row r="40272" spans="1:1">
      <c r="A40272">
        <v>0.52361053000000002</v>
      </c>
    </row>
    <row r="40273" spans="1:1">
      <c r="A40273">
        <v>0.52336614999999997</v>
      </c>
    </row>
    <row r="40274" spans="1:1">
      <c r="A40274">
        <v>0.52335089999999995</v>
      </c>
    </row>
    <row r="40275" spans="1:1">
      <c r="A40275">
        <v>0.52332973000000005</v>
      </c>
    </row>
    <row r="40276" spans="1:1">
      <c r="A40276">
        <v>0.52329579999999998</v>
      </c>
    </row>
    <row r="40277" spans="1:1">
      <c r="A40277">
        <v>0.52325440000000001</v>
      </c>
    </row>
    <row r="40278" spans="1:1">
      <c r="A40278">
        <v>0.52307844000000003</v>
      </c>
    </row>
    <row r="40279" spans="1:1">
      <c r="A40279">
        <v>0.52298330000000004</v>
      </c>
    </row>
    <row r="40280" spans="1:1">
      <c r="A40280">
        <v>0.52292364999999996</v>
      </c>
    </row>
    <row r="40281" spans="1:1">
      <c r="A40281">
        <v>0.52291213999999997</v>
      </c>
    </row>
    <row r="40282" spans="1:1">
      <c r="A40282">
        <v>0.52283820000000003</v>
      </c>
    </row>
    <row r="40283" spans="1:1">
      <c r="A40283">
        <v>0.5227465</v>
      </c>
    </row>
    <row r="40284" spans="1:1">
      <c r="A40284">
        <v>0.52268099999999995</v>
      </c>
    </row>
    <row r="40285" spans="1:1">
      <c r="A40285">
        <v>0.52254003000000004</v>
      </c>
    </row>
    <row r="40286" spans="1:1">
      <c r="A40286">
        <v>0.52252405999999996</v>
      </c>
    </row>
    <row r="40287" spans="1:1">
      <c r="A40287">
        <v>0.52243923999999997</v>
      </c>
    </row>
    <row r="40288" spans="1:1">
      <c r="A40288">
        <v>0.52226499999999998</v>
      </c>
    </row>
    <row r="40289" spans="1:1">
      <c r="A40289">
        <v>0.52218412999999997</v>
      </c>
    </row>
    <row r="40290" spans="1:1">
      <c r="A40290">
        <v>0.52190420000000004</v>
      </c>
    </row>
    <row r="40291" spans="1:1">
      <c r="A40291">
        <v>0.52187470000000002</v>
      </c>
    </row>
    <row r="40292" spans="1:1">
      <c r="A40292">
        <v>0.52185870000000001</v>
      </c>
    </row>
    <row r="40293" spans="1:1">
      <c r="A40293">
        <v>0.52185800000000004</v>
      </c>
    </row>
    <row r="40294" spans="1:1">
      <c r="A40294">
        <v>0.52185124000000005</v>
      </c>
    </row>
    <row r="40295" spans="1:1">
      <c r="A40295">
        <v>0.52183179999999996</v>
      </c>
    </row>
    <row r="40296" spans="1:1">
      <c r="A40296">
        <v>0.52166270000000003</v>
      </c>
    </row>
    <row r="40297" spans="1:1">
      <c r="A40297">
        <v>0.52136229999999995</v>
      </c>
    </row>
    <row r="40298" spans="1:1">
      <c r="A40298">
        <v>0.52114384999999996</v>
      </c>
    </row>
    <row r="40299" spans="1:1">
      <c r="A40299">
        <v>0.52108849999999995</v>
      </c>
    </row>
    <row r="40300" spans="1:1">
      <c r="A40300">
        <v>0.52106180000000002</v>
      </c>
    </row>
    <row r="40301" spans="1:1">
      <c r="A40301">
        <v>0.52097819999999995</v>
      </c>
    </row>
    <row r="40302" spans="1:1">
      <c r="A40302">
        <v>0.5208853</v>
      </c>
    </row>
    <row r="40303" spans="1:1">
      <c r="A40303">
        <v>0.52077245999999999</v>
      </c>
    </row>
    <row r="40304" spans="1:1">
      <c r="A40304">
        <v>0.52060200000000001</v>
      </c>
    </row>
    <row r="40305" spans="1:1">
      <c r="A40305">
        <v>0.5205381</v>
      </c>
    </row>
    <row r="40306" spans="1:1">
      <c r="A40306">
        <v>0.52052604999999996</v>
      </c>
    </row>
    <row r="40307" spans="1:1">
      <c r="A40307">
        <v>0.52048044999999998</v>
      </c>
    </row>
    <row r="40308" spans="1:1">
      <c r="A40308">
        <v>0.52045315999999997</v>
      </c>
    </row>
    <row r="40309" spans="1:1">
      <c r="A40309">
        <v>0.52039849999999999</v>
      </c>
    </row>
    <row r="40310" spans="1:1">
      <c r="A40310">
        <v>0.52029424999999996</v>
      </c>
    </row>
    <row r="40311" spans="1:1">
      <c r="A40311">
        <v>0.52011395000000005</v>
      </c>
    </row>
    <row r="40312" spans="1:1">
      <c r="A40312">
        <v>0.51996379999999998</v>
      </c>
    </row>
    <row r="40313" spans="1:1">
      <c r="A40313">
        <v>0.51984830000000004</v>
      </c>
    </row>
    <row r="40314" spans="1:1">
      <c r="A40314">
        <v>0.51966106999999995</v>
      </c>
    </row>
    <row r="40315" spans="1:1">
      <c r="A40315">
        <v>0.51955910000000005</v>
      </c>
    </row>
    <row r="40316" spans="1:1">
      <c r="A40316">
        <v>0.51944420000000002</v>
      </c>
    </row>
    <row r="40317" spans="1:1">
      <c r="A40317">
        <v>0.51941850000000001</v>
      </c>
    </row>
    <row r="40318" spans="1:1">
      <c r="A40318">
        <v>0.51938119999999999</v>
      </c>
    </row>
    <row r="40319" spans="1:1">
      <c r="A40319">
        <v>0.519347</v>
      </c>
    </row>
    <row r="40320" spans="1:1">
      <c r="A40320">
        <v>0.51929590000000003</v>
      </c>
    </row>
    <row r="40321" spans="1:1">
      <c r="A40321">
        <v>0.51913629999999999</v>
      </c>
    </row>
    <row r="40322" spans="1:1">
      <c r="A40322">
        <v>0.51898246999999997</v>
      </c>
    </row>
    <row r="40323" spans="1:1">
      <c r="A40323">
        <v>0.51868289999999995</v>
      </c>
    </row>
    <row r="40324" spans="1:1">
      <c r="A40324">
        <v>0.51838700000000004</v>
      </c>
    </row>
    <row r="40325" spans="1:1">
      <c r="A40325">
        <v>0.5183449</v>
      </c>
    </row>
    <row r="40326" spans="1:1">
      <c r="A40326">
        <v>0.5183449</v>
      </c>
    </row>
    <row r="40327" spans="1:1">
      <c r="A40327">
        <v>0.51824002999999996</v>
      </c>
    </row>
    <row r="40328" spans="1:1">
      <c r="A40328">
        <v>0.51805555999999997</v>
      </c>
    </row>
    <row r="40329" spans="1:1">
      <c r="A40329">
        <v>0.51787572999999998</v>
      </c>
    </row>
    <row r="40330" spans="1:1">
      <c r="A40330">
        <v>0.51787037000000002</v>
      </c>
    </row>
    <row r="40331" spans="1:1">
      <c r="A40331">
        <v>0.51780254000000003</v>
      </c>
    </row>
    <row r="40332" spans="1:1">
      <c r="A40332">
        <v>0.51754034000000004</v>
      </c>
    </row>
    <row r="40333" spans="1:1">
      <c r="A40333">
        <v>0.51747334</v>
      </c>
    </row>
    <row r="40334" spans="1:1">
      <c r="A40334">
        <v>0.51734793000000001</v>
      </c>
    </row>
    <row r="40335" spans="1:1">
      <c r="A40335">
        <v>0.51720690000000002</v>
      </c>
    </row>
    <row r="40336" spans="1:1">
      <c r="A40336">
        <v>0.51717126000000002</v>
      </c>
    </row>
    <row r="40337" spans="1:1">
      <c r="A40337">
        <v>0.51713160000000002</v>
      </c>
    </row>
    <row r="40338" spans="1:1">
      <c r="A40338">
        <v>0.51701343</v>
      </c>
    </row>
    <row r="40339" spans="1:1">
      <c r="A40339">
        <v>0.51690345999999998</v>
      </c>
    </row>
    <row r="40340" spans="1:1">
      <c r="A40340">
        <v>0.51678469999999999</v>
      </c>
    </row>
    <row r="40341" spans="1:1">
      <c r="A40341">
        <v>0.51667689999999999</v>
      </c>
    </row>
    <row r="40342" spans="1:1">
      <c r="A40342">
        <v>0.51652246999999996</v>
      </c>
    </row>
    <row r="40343" spans="1:1">
      <c r="A40343">
        <v>0.51644250000000003</v>
      </c>
    </row>
    <row r="40344" spans="1:1">
      <c r="A40344">
        <v>0.51640180000000002</v>
      </c>
    </row>
    <row r="40345" spans="1:1">
      <c r="A40345">
        <v>0.51628642999999996</v>
      </c>
    </row>
    <row r="40346" spans="1:1">
      <c r="A40346">
        <v>0.51617630000000003</v>
      </c>
    </row>
    <row r="40347" spans="1:1">
      <c r="A40347">
        <v>0.51597179999999998</v>
      </c>
    </row>
    <row r="40348" spans="1:1">
      <c r="A40348">
        <v>0.51570879999999997</v>
      </c>
    </row>
    <row r="40349" spans="1:1">
      <c r="A40349">
        <v>0.51570709999999997</v>
      </c>
    </row>
    <row r="40350" spans="1:1">
      <c r="A40350">
        <v>0.5155883</v>
      </c>
    </row>
    <row r="40351" spans="1:1">
      <c r="A40351">
        <v>0.51555830000000002</v>
      </c>
    </row>
    <row r="40352" spans="1:1">
      <c r="A40352">
        <v>0.51553755999999995</v>
      </c>
    </row>
    <row r="40353" spans="1:1">
      <c r="A40353">
        <v>0.51545759999999996</v>
      </c>
    </row>
    <row r="40354" spans="1:1">
      <c r="A40354">
        <v>0.51520299999999997</v>
      </c>
    </row>
    <row r="40355" spans="1:1">
      <c r="A40355">
        <v>0.51501140000000001</v>
      </c>
    </row>
    <row r="40356" spans="1:1">
      <c r="A40356">
        <v>0.51479810000000004</v>
      </c>
    </row>
    <row r="40357" spans="1:1">
      <c r="A40357">
        <v>0.51479490000000006</v>
      </c>
    </row>
    <row r="40358" spans="1:1">
      <c r="A40358">
        <v>0.51476805999999997</v>
      </c>
    </row>
    <row r="40359" spans="1:1">
      <c r="A40359">
        <v>0.51475870000000001</v>
      </c>
    </row>
    <row r="40360" spans="1:1">
      <c r="A40360">
        <v>0.51472867</v>
      </c>
    </row>
    <row r="40361" spans="1:1">
      <c r="A40361">
        <v>0.5147081</v>
      </c>
    </row>
    <row r="40362" spans="1:1">
      <c r="A40362">
        <v>0.51465726000000001</v>
      </c>
    </row>
    <row r="40363" spans="1:1">
      <c r="A40363">
        <v>0.51455620000000002</v>
      </c>
    </row>
    <row r="40364" spans="1:1">
      <c r="A40364">
        <v>0.51407236000000001</v>
      </c>
    </row>
    <row r="40365" spans="1:1">
      <c r="A40365">
        <v>0.51403177</v>
      </c>
    </row>
    <row r="40366" spans="1:1">
      <c r="A40366">
        <v>0.51390820000000004</v>
      </c>
    </row>
    <row r="40367" spans="1:1">
      <c r="A40367">
        <v>0.51385312999999999</v>
      </c>
    </row>
    <row r="40368" spans="1:1">
      <c r="A40368">
        <v>0.51380444000000003</v>
      </c>
    </row>
    <row r="40369" spans="1:1">
      <c r="A40369">
        <v>0.51376902999999996</v>
      </c>
    </row>
    <row r="40370" spans="1:1">
      <c r="A40370">
        <v>0.51375289999999996</v>
      </c>
    </row>
    <row r="40371" spans="1:1">
      <c r="A40371">
        <v>0.51336959999999998</v>
      </c>
    </row>
    <row r="40372" spans="1:1">
      <c r="A40372">
        <v>0.51327866</v>
      </c>
    </row>
    <row r="40373" spans="1:1">
      <c r="A40373">
        <v>0.51326769999999999</v>
      </c>
    </row>
    <row r="40374" spans="1:1">
      <c r="A40374">
        <v>0.51324230000000004</v>
      </c>
    </row>
    <row r="40375" spans="1:1">
      <c r="A40375">
        <v>0.51323079999999999</v>
      </c>
    </row>
    <row r="40376" spans="1:1">
      <c r="A40376">
        <v>0.51300829999999997</v>
      </c>
    </row>
    <row r="40377" spans="1:1">
      <c r="A40377">
        <v>0.51295659999999998</v>
      </c>
    </row>
    <row r="40378" spans="1:1">
      <c r="A40378">
        <v>0.51278067000000005</v>
      </c>
    </row>
    <row r="40379" spans="1:1">
      <c r="A40379">
        <v>0.51271580000000005</v>
      </c>
    </row>
    <row r="40380" spans="1:1">
      <c r="A40380">
        <v>0.51267713000000004</v>
      </c>
    </row>
    <row r="40381" spans="1:1">
      <c r="A40381">
        <v>0.51265967000000001</v>
      </c>
    </row>
    <row r="40382" spans="1:1">
      <c r="A40382">
        <v>0.51260819999999996</v>
      </c>
    </row>
    <row r="40383" spans="1:1">
      <c r="A40383">
        <v>0.5125246</v>
      </c>
    </row>
    <row r="40384" spans="1:1">
      <c r="A40384">
        <v>0.51251820000000003</v>
      </c>
    </row>
    <row r="40385" spans="1:1">
      <c r="A40385">
        <v>0.51245534000000004</v>
      </c>
    </row>
    <row r="40386" spans="1:1">
      <c r="A40386">
        <v>0.51236230000000005</v>
      </c>
    </row>
    <row r="40387" spans="1:1">
      <c r="A40387">
        <v>0.5121367</v>
      </c>
    </row>
    <row r="40388" spans="1:1">
      <c r="A40388">
        <v>0.51207113000000004</v>
      </c>
    </row>
    <row r="40389" spans="1:1">
      <c r="A40389">
        <v>0.51186776</v>
      </c>
    </row>
    <row r="40390" spans="1:1">
      <c r="A40390">
        <v>0.51186346999999999</v>
      </c>
    </row>
    <row r="40391" spans="1:1">
      <c r="A40391">
        <v>0.51184534999999998</v>
      </c>
    </row>
    <row r="40392" spans="1:1">
      <c r="A40392">
        <v>0.5117083</v>
      </c>
    </row>
    <row r="40393" spans="1:1">
      <c r="A40393">
        <v>0.51162236999999999</v>
      </c>
    </row>
    <row r="40394" spans="1:1">
      <c r="A40394">
        <v>0.51153009999999999</v>
      </c>
    </row>
    <row r="40395" spans="1:1">
      <c r="A40395">
        <v>0.51146906999999997</v>
      </c>
    </row>
    <row r="40396" spans="1:1">
      <c r="A40396">
        <v>0.51137670000000002</v>
      </c>
    </row>
    <row r="40397" spans="1:1">
      <c r="A40397">
        <v>0.51126545999999995</v>
      </c>
    </row>
    <row r="40398" spans="1:1">
      <c r="A40398">
        <v>0.51125425000000002</v>
      </c>
    </row>
    <row r="40399" spans="1:1">
      <c r="A40399">
        <v>0.51124287000000002</v>
      </c>
    </row>
    <row r="40400" spans="1:1">
      <c r="A40400">
        <v>0.51123320000000005</v>
      </c>
    </row>
    <row r="40401" spans="1:1">
      <c r="A40401">
        <v>0.5112179</v>
      </c>
    </row>
    <row r="40402" spans="1:1">
      <c r="A40402">
        <v>0.51083049999999997</v>
      </c>
    </row>
    <row r="40403" spans="1:1">
      <c r="A40403">
        <v>0.51071140000000004</v>
      </c>
    </row>
    <row r="40404" spans="1:1">
      <c r="A40404">
        <v>0.51069664999999997</v>
      </c>
    </row>
    <row r="40405" spans="1:1">
      <c r="A40405">
        <v>0.51067099999999999</v>
      </c>
    </row>
    <row r="40406" spans="1:1">
      <c r="A40406">
        <v>0.51057039999999998</v>
      </c>
    </row>
    <row r="40407" spans="1:1">
      <c r="A40407">
        <v>0.51049129999999998</v>
      </c>
    </row>
    <row r="40408" spans="1:1">
      <c r="A40408">
        <v>0.51046484999999997</v>
      </c>
    </row>
    <row r="40409" spans="1:1">
      <c r="A40409">
        <v>0.51044849999999997</v>
      </c>
    </row>
    <row r="40410" spans="1:1">
      <c r="A40410">
        <v>0.51022464000000001</v>
      </c>
    </row>
    <row r="40411" spans="1:1">
      <c r="A40411">
        <v>0.51020359999999998</v>
      </c>
    </row>
    <row r="40412" spans="1:1">
      <c r="A40412">
        <v>0.51014630000000005</v>
      </c>
    </row>
    <row r="40413" spans="1:1">
      <c r="A40413">
        <v>0.51014029999999999</v>
      </c>
    </row>
    <row r="40414" spans="1:1">
      <c r="A40414">
        <v>0.50984790000000002</v>
      </c>
    </row>
    <row r="40415" spans="1:1">
      <c r="A40415">
        <v>0.50974779999999997</v>
      </c>
    </row>
    <row r="40416" spans="1:1">
      <c r="A40416">
        <v>0.50972300000000004</v>
      </c>
    </row>
    <row r="40417" spans="1:1">
      <c r="A40417">
        <v>0.5095885</v>
      </c>
    </row>
    <row r="40418" spans="1:1">
      <c r="A40418">
        <v>0.509382</v>
      </c>
    </row>
    <row r="40419" spans="1:1">
      <c r="A40419">
        <v>0.50924705999999997</v>
      </c>
    </row>
    <row r="40420" spans="1:1">
      <c r="A40420">
        <v>0.50915264999999998</v>
      </c>
    </row>
    <row r="40421" spans="1:1">
      <c r="A40421">
        <v>0.50891255999999996</v>
      </c>
    </row>
    <row r="40422" spans="1:1">
      <c r="A40422">
        <v>0.50886834000000003</v>
      </c>
    </row>
    <row r="40423" spans="1:1">
      <c r="A40423">
        <v>0.50873363000000005</v>
      </c>
    </row>
    <row r="40424" spans="1:1">
      <c r="A40424">
        <v>0.50867589999999996</v>
      </c>
    </row>
    <row r="40425" spans="1:1">
      <c r="A40425">
        <v>0.50859049999999995</v>
      </c>
    </row>
    <row r="40426" spans="1:1">
      <c r="A40426">
        <v>0.50794667000000004</v>
      </c>
    </row>
    <row r="40427" spans="1:1">
      <c r="A40427">
        <v>0.50753570000000003</v>
      </c>
    </row>
    <row r="40428" spans="1:1">
      <c r="A40428">
        <v>0.50724150000000001</v>
      </c>
    </row>
    <row r="40429" spans="1:1">
      <c r="A40429">
        <v>0.50701295999999996</v>
      </c>
    </row>
    <row r="40430" spans="1:1">
      <c r="A40430">
        <v>0.50678089999999998</v>
      </c>
    </row>
    <row r="40431" spans="1:1">
      <c r="A40431">
        <v>0.50673175000000004</v>
      </c>
    </row>
    <row r="40432" spans="1:1">
      <c r="A40432">
        <v>0.50664229999999999</v>
      </c>
    </row>
    <row r="40433" spans="1:1">
      <c r="A40433">
        <v>0.50644875</v>
      </c>
    </row>
    <row r="40434" spans="1:1">
      <c r="A40434">
        <v>0.50631199999999998</v>
      </c>
    </row>
    <row r="40435" spans="1:1">
      <c r="A40435">
        <v>0.50614959999999998</v>
      </c>
    </row>
    <row r="40436" spans="1:1">
      <c r="A40436">
        <v>0.50608050000000004</v>
      </c>
    </row>
    <row r="40437" spans="1:1">
      <c r="A40437">
        <v>0.50596350000000001</v>
      </c>
    </row>
    <row r="40438" spans="1:1">
      <c r="A40438">
        <v>0.50593790000000005</v>
      </c>
    </row>
    <row r="40439" spans="1:1">
      <c r="A40439">
        <v>0.50592669999999995</v>
      </c>
    </row>
    <row r="40440" spans="1:1">
      <c r="A40440">
        <v>0.5059034</v>
      </c>
    </row>
    <row r="40441" spans="1:1">
      <c r="A40441">
        <v>0.50580970000000003</v>
      </c>
    </row>
    <row r="40442" spans="1:1">
      <c r="A40442">
        <v>0.50574790000000003</v>
      </c>
    </row>
    <row r="40443" spans="1:1">
      <c r="A40443">
        <v>0.50548064999999998</v>
      </c>
    </row>
    <row r="40444" spans="1:1">
      <c r="A40444">
        <v>0.50546610000000003</v>
      </c>
    </row>
    <row r="40445" spans="1:1">
      <c r="A40445">
        <v>0.50493719999999997</v>
      </c>
    </row>
    <row r="40446" spans="1:1">
      <c r="A40446">
        <v>0.50486310000000001</v>
      </c>
    </row>
    <row r="40447" spans="1:1">
      <c r="A40447">
        <v>0.50469330000000001</v>
      </c>
    </row>
    <row r="40448" spans="1:1">
      <c r="A40448">
        <v>0.50466060000000001</v>
      </c>
    </row>
    <row r="40449" spans="1:1">
      <c r="A40449">
        <v>0.50460859999999996</v>
      </c>
    </row>
    <row r="40450" spans="1:1">
      <c r="A40450">
        <v>0.50457655999999995</v>
      </c>
    </row>
    <row r="40451" spans="1:1">
      <c r="A40451">
        <v>0.50442063999999998</v>
      </c>
    </row>
    <row r="40452" spans="1:1">
      <c r="A40452">
        <v>0.50434243999999995</v>
      </c>
    </row>
    <row r="40453" spans="1:1">
      <c r="A40453">
        <v>0.50427233999999999</v>
      </c>
    </row>
    <row r="40454" spans="1:1">
      <c r="A40454">
        <v>0.50384890000000004</v>
      </c>
    </row>
    <row r="40455" spans="1:1">
      <c r="A40455">
        <v>0.50376874000000005</v>
      </c>
    </row>
    <row r="40456" spans="1:1">
      <c r="A40456">
        <v>0.5037452</v>
      </c>
    </row>
    <row r="40457" spans="1:1">
      <c r="A40457">
        <v>0.50333804000000004</v>
      </c>
    </row>
    <row r="40458" spans="1:1">
      <c r="A40458">
        <v>0.50333433999999999</v>
      </c>
    </row>
    <row r="40459" spans="1:1">
      <c r="A40459">
        <v>0.50313233999999996</v>
      </c>
    </row>
    <row r="40460" spans="1:1">
      <c r="A40460">
        <v>0.50279149999999995</v>
      </c>
    </row>
    <row r="40461" spans="1:1">
      <c r="A40461">
        <v>0.50277689999999997</v>
      </c>
    </row>
    <row r="40462" spans="1:1">
      <c r="A40462">
        <v>0.50223859999999998</v>
      </c>
    </row>
    <row r="40463" spans="1:1">
      <c r="A40463">
        <v>0.50218660000000004</v>
      </c>
    </row>
    <row r="40464" spans="1:1">
      <c r="A40464">
        <v>0.50201739999999995</v>
      </c>
    </row>
    <row r="40465" spans="1:1">
      <c r="A40465">
        <v>0.50189424000000005</v>
      </c>
    </row>
    <row r="40466" spans="1:1">
      <c r="A40466">
        <v>0.50186810000000004</v>
      </c>
    </row>
    <row r="40467" spans="1:1">
      <c r="A40467">
        <v>0.50151809999999997</v>
      </c>
    </row>
    <row r="40468" spans="1:1">
      <c r="A40468">
        <v>0.50136524000000005</v>
      </c>
    </row>
    <row r="40469" spans="1:1">
      <c r="A40469">
        <v>0.50107837</v>
      </c>
    </row>
    <row r="40470" spans="1:1">
      <c r="A40470">
        <v>0.50072839999999996</v>
      </c>
    </row>
    <row r="40471" spans="1:1">
      <c r="A40471">
        <v>0.5006024</v>
      </c>
    </row>
    <row r="40472" spans="1:1">
      <c r="A40472">
        <v>0.50028324000000002</v>
      </c>
    </row>
    <row r="40473" spans="1:1">
      <c r="A40473">
        <v>0.49957314000000003</v>
      </c>
    </row>
    <row r="40474" spans="1:1">
      <c r="A40474">
        <v>0.49929776999999997</v>
      </c>
    </row>
    <row r="40475" spans="1:1">
      <c r="A40475">
        <v>0.49912899999999999</v>
      </c>
    </row>
    <row r="40476" spans="1:1">
      <c r="A40476">
        <v>0.49908847000000001</v>
      </c>
    </row>
    <row r="40477" spans="1:1">
      <c r="A40477">
        <v>0.4988744</v>
      </c>
    </row>
    <row r="40478" spans="1:1">
      <c r="A40478">
        <v>0.49861030000000001</v>
      </c>
    </row>
    <row r="40479" spans="1:1">
      <c r="A40479">
        <v>0.49843228000000001</v>
      </c>
    </row>
    <row r="40480" spans="1:1">
      <c r="A40480">
        <v>0.49836441999999997</v>
      </c>
    </row>
    <row r="40481" spans="1:1">
      <c r="A40481">
        <v>0.49804017</v>
      </c>
    </row>
    <row r="40482" spans="1:1">
      <c r="A40482">
        <v>0.49738470000000001</v>
      </c>
    </row>
    <row r="40483" spans="1:1">
      <c r="A40483">
        <v>0.49731249999999999</v>
      </c>
    </row>
    <row r="40484" spans="1:1">
      <c r="A40484">
        <v>0.49674118</v>
      </c>
    </row>
    <row r="40485" spans="1:1">
      <c r="A40485">
        <v>0.49649280000000001</v>
      </c>
    </row>
    <row r="40486" spans="1:1">
      <c r="A40486">
        <v>0.49640267999999999</v>
      </c>
    </row>
    <row r="40487" spans="1:1">
      <c r="A40487">
        <v>0.49625312999999999</v>
      </c>
    </row>
    <row r="40488" spans="1:1">
      <c r="A40488">
        <v>0.49607269999999998</v>
      </c>
    </row>
    <row r="40489" spans="1:1">
      <c r="A40489">
        <v>0.49603723999999999</v>
      </c>
    </row>
    <row r="40490" spans="1:1">
      <c r="A40490">
        <v>0.49581447000000001</v>
      </c>
    </row>
    <row r="40491" spans="1:1">
      <c r="A40491">
        <v>0.49498449999999999</v>
      </c>
    </row>
    <row r="40492" spans="1:1">
      <c r="A40492">
        <v>0.49497327000000002</v>
      </c>
    </row>
    <row r="40493" spans="1:1">
      <c r="A40493">
        <v>0.49494156</v>
      </c>
    </row>
    <row r="40494" spans="1:1">
      <c r="A40494">
        <v>0.49485375999999998</v>
      </c>
    </row>
    <row r="40495" spans="1:1">
      <c r="A40495">
        <v>0.4926777</v>
      </c>
    </row>
    <row r="40496" spans="1:1">
      <c r="A40496">
        <v>0.49162372999999998</v>
      </c>
    </row>
    <row r="40497" spans="1:1">
      <c r="A40497">
        <v>0.49149992999999997</v>
      </c>
    </row>
    <row r="40498" spans="1:1">
      <c r="A40498">
        <v>0.49103782000000001</v>
      </c>
    </row>
    <row r="40499" spans="1:1">
      <c r="A40499">
        <v>0.49045401999999999</v>
      </c>
    </row>
    <row r="40500" spans="1:1">
      <c r="A40500">
        <v>0.49012578000000001</v>
      </c>
    </row>
    <row r="40501" spans="1:1">
      <c r="A40501">
        <v>0.48945179999999999</v>
      </c>
    </row>
    <row r="40502" spans="1:1">
      <c r="A40502">
        <v>0.48821769999999998</v>
      </c>
    </row>
    <row r="40503" spans="1:1">
      <c r="A40503">
        <v>0.48746085</v>
      </c>
    </row>
    <row r="40504" spans="1:1">
      <c r="A40504">
        <v>0.48648638</v>
      </c>
    </row>
    <row r="40505" spans="1:1">
      <c r="A40505">
        <v>0.48587605</v>
      </c>
    </row>
    <row r="40506" spans="1:1">
      <c r="A40506">
        <v>0.48373553000000002</v>
      </c>
    </row>
    <row r="40507" spans="1:1">
      <c r="A40507">
        <v>0.47607001999999998</v>
      </c>
    </row>
    <row r="40508" spans="1:1">
      <c r="A40508">
        <v>0.47370854000000001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40508"/>
  <sheetViews>
    <sheetView tabSelected="1" workbookViewId="0">
      <selection activeCell="B3" sqref="B3"/>
    </sheetView>
  </sheetViews>
  <sheetFormatPr defaultRowHeight="13.5"/>
  <sheetData>
    <row r="2" spans="1:1">
      <c r="A2">
        <f>Sheet1!A2/1.1</f>
        <v>2.2971779999999997</v>
      </c>
    </row>
    <row r="3" spans="1:1">
      <c r="A3">
        <f>Sheet1!A3/1.1</f>
        <v>2.1569215454545452</v>
      </c>
    </row>
    <row r="4" spans="1:1">
      <c r="A4">
        <f>Sheet1!A4/1.1</f>
        <v>2.1501404545454545</v>
      </c>
    </row>
    <row r="5" spans="1:1">
      <c r="A5">
        <f>Sheet1!A5/1.1</f>
        <v>2.1458833636363637</v>
      </c>
    </row>
    <row r="6" spans="1:1">
      <c r="A6">
        <f>Sheet1!A6/1.1</f>
        <v>2.1228839999999995</v>
      </c>
    </row>
    <row r="7" spans="1:1">
      <c r="A7">
        <f>Sheet1!A7/1.1</f>
        <v>2.1149470909090908</v>
      </c>
    </row>
    <row r="8" spans="1:1">
      <c r="A8">
        <f>Sheet1!A8/1.1</f>
        <v>2.1145816363636363</v>
      </c>
    </row>
    <row r="9" spans="1:1">
      <c r="A9">
        <f>Sheet1!A9/1.1</f>
        <v>2.1087030909090907</v>
      </c>
    </row>
    <row r="10" spans="1:1">
      <c r="A10">
        <f>Sheet1!A10/1.1</f>
        <v>2.1033813636363634</v>
      </c>
    </row>
    <row r="11" spans="1:1">
      <c r="A11">
        <f>Sheet1!A11/1.1</f>
        <v>2.0978914545454543</v>
      </c>
    </row>
    <row r="12" spans="1:1">
      <c r="A12">
        <f>Sheet1!A12/1.1</f>
        <v>2.0786398181818182</v>
      </c>
    </row>
    <row r="13" spans="1:1">
      <c r="A13">
        <f>Sheet1!A13/1.1</f>
        <v>2.0671170000000001</v>
      </c>
    </row>
    <row r="14" spans="1:1">
      <c r="A14">
        <f>Sheet1!A14/1.1</f>
        <v>2.0463566363636363</v>
      </c>
    </row>
    <row r="15" spans="1:1">
      <c r="A15">
        <f>Sheet1!A15/1.1</f>
        <v>2.0272365454545453</v>
      </c>
    </row>
    <row r="16" spans="1:1">
      <c r="A16">
        <f>Sheet1!A16/1.1</f>
        <v>2.0142780909090909</v>
      </c>
    </row>
    <row r="17" spans="1:1">
      <c r="A17">
        <f>Sheet1!A17/1.1</f>
        <v>2.0084831818181814</v>
      </c>
    </row>
    <row r="18" spans="1:1">
      <c r="A18">
        <f>Sheet1!A18/1.1</f>
        <v>2.005082909090909</v>
      </c>
    </row>
    <row r="19" spans="1:1">
      <c r="A19">
        <f>Sheet1!A19/1.1</f>
        <v>1.9963847272727271</v>
      </c>
    </row>
    <row r="20" spans="1:1">
      <c r="A20">
        <f>Sheet1!A20/1.1</f>
        <v>1.9803348181818179</v>
      </c>
    </row>
    <row r="21" spans="1:1">
      <c r="A21">
        <f>Sheet1!A21/1.1</f>
        <v>1.9746275454545452</v>
      </c>
    </row>
    <row r="22" spans="1:1">
      <c r="A22">
        <f>Sheet1!A22/1.1</f>
        <v>1.9581647272727272</v>
      </c>
    </row>
    <row r="23" spans="1:1">
      <c r="A23">
        <f>Sheet1!A23/1.1</f>
        <v>1.9510611818181818</v>
      </c>
    </row>
    <row r="24" spans="1:1">
      <c r="A24">
        <f>Sheet1!A24/1.1</f>
        <v>1.9466216363636362</v>
      </c>
    </row>
    <row r="25" spans="1:1">
      <c r="A25">
        <f>Sheet1!A25/1.1</f>
        <v>1.9388088181818179</v>
      </c>
    </row>
    <row r="26" spans="1:1">
      <c r="A26">
        <f>Sheet1!A26/1.1</f>
        <v>1.9382004545454543</v>
      </c>
    </row>
    <row r="27" spans="1:1">
      <c r="A27">
        <f>Sheet1!A27/1.1</f>
        <v>1.9172836363636361</v>
      </c>
    </row>
    <row r="28" spans="1:1">
      <c r="A28">
        <f>Sheet1!A28/1.1</f>
        <v>1.9092649090909088</v>
      </c>
    </row>
    <row r="29" spans="1:1">
      <c r="A29">
        <f>Sheet1!A29/1.1</f>
        <v>1.9029192727272723</v>
      </c>
    </row>
    <row r="30" spans="1:1">
      <c r="A30">
        <f>Sheet1!A30/1.1</f>
        <v>1.9003163636363636</v>
      </c>
    </row>
    <row r="31" spans="1:1">
      <c r="A31">
        <f>Sheet1!A31/1.1</f>
        <v>1.8960922727272724</v>
      </c>
    </row>
    <row r="32" spans="1:1">
      <c r="A32">
        <f>Sheet1!A32/1.1</f>
        <v>1.8924797272727272</v>
      </c>
    </row>
    <row r="33" spans="1:1">
      <c r="A33">
        <f>Sheet1!A33/1.1</f>
        <v>1.8844294545454545</v>
      </c>
    </row>
    <row r="34" spans="1:1">
      <c r="A34">
        <f>Sheet1!A34/1.1</f>
        <v>1.8804772727272727</v>
      </c>
    </row>
    <row r="35" spans="1:1">
      <c r="A35">
        <f>Sheet1!A35/1.1</f>
        <v>1.8663401818181817</v>
      </c>
    </row>
    <row r="36" spans="1:1">
      <c r="A36">
        <f>Sheet1!A36/1.1</f>
        <v>1.8607904545454546</v>
      </c>
    </row>
    <row r="37" spans="1:1">
      <c r="A37">
        <f>Sheet1!A37/1.1</f>
        <v>1.8563140909090909</v>
      </c>
    </row>
    <row r="38" spans="1:1">
      <c r="A38">
        <f>Sheet1!A38/1.1</f>
        <v>1.8455878181818182</v>
      </c>
    </row>
    <row r="39" spans="1:1">
      <c r="A39">
        <f>Sheet1!A39/1.1</f>
        <v>1.8419449999999999</v>
      </c>
    </row>
    <row r="40" spans="1:1">
      <c r="A40">
        <f>Sheet1!A40/1.1</f>
        <v>1.8248224545454546</v>
      </c>
    </row>
    <row r="41" spans="1:1">
      <c r="A41">
        <f>Sheet1!A41/1.1</f>
        <v>1.8207731818181818</v>
      </c>
    </row>
    <row r="42" spans="1:1">
      <c r="A42">
        <f>Sheet1!A42/1.1</f>
        <v>1.7978714545454544</v>
      </c>
    </row>
    <row r="43" spans="1:1">
      <c r="A43">
        <f>Sheet1!A43/1.1</f>
        <v>1.7875750909090908</v>
      </c>
    </row>
    <row r="44" spans="1:1">
      <c r="A44">
        <f>Sheet1!A44/1.1</f>
        <v>1.7838937272727271</v>
      </c>
    </row>
    <row r="45" spans="1:1">
      <c r="A45">
        <f>Sheet1!A45/1.1</f>
        <v>1.7659252727272727</v>
      </c>
    </row>
    <row r="46" spans="1:1">
      <c r="A46">
        <f>Sheet1!A46/1.1</f>
        <v>1.7652381818181817</v>
      </c>
    </row>
    <row r="47" spans="1:1">
      <c r="A47">
        <f>Sheet1!A47/1.1</f>
        <v>1.73491</v>
      </c>
    </row>
    <row r="48" spans="1:1">
      <c r="A48">
        <f>Sheet1!A48/1.1</f>
        <v>1.731688727272727</v>
      </c>
    </row>
    <row r="49" spans="1:1">
      <c r="A49">
        <f>Sheet1!A49/1.1</f>
        <v>1.7302373636363635</v>
      </c>
    </row>
    <row r="50" spans="1:1">
      <c r="A50">
        <f>Sheet1!A50/1.1</f>
        <v>1.7236454545454545</v>
      </c>
    </row>
    <row r="51" spans="1:1">
      <c r="A51">
        <f>Sheet1!A51/1.1</f>
        <v>1.7014416363636362</v>
      </c>
    </row>
    <row r="52" spans="1:1">
      <c r="A52">
        <f>Sheet1!A52/1.1</f>
        <v>1.6942684545454545</v>
      </c>
    </row>
    <row r="53" spans="1:1">
      <c r="A53">
        <f>Sheet1!A53/1.1</f>
        <v>1.6689810909090907</v>
      </c>
    </row>
    <row r="54" spans="1:1">
      <c r="A54">
        <f>Sheet1!A54/1.1</f>
        <v>1.6579863636363634</v>
      </c>
    </row>
    <row r="55" spans="1:1">
      <c r="A55">
        <f>Sheet1!A55/1.1</f>
        <v>1.6489209090909089</v>
      </c>
    </row>
    <row r="56" spans="1:1">
      <c r="A56">
        <f>Sheet1!A56/1.1</f>
        <v>1.6376809999999997</v>
      </c>
    </row>
    <row r="57" spans="1:1">
      <c r="A57">
        <f>Sheet1!A57/1.1</f>
        <v>1.6349399090909089</v>
      </c>
    </row>
    <row r="58" spans="1:1">
      <c r="A58">
        <f>Sheet1!A58/1.1</f>
        <v>1.6312075454545454</v>
      </c>
    </row>
    <row r="59" spans="1:1">
      <c r="A59">
        <f>Sheet1!A59/1.1</f>
        <v>1.6132572727272727</v>
      </c>
    </row>
    <row r="60" spans="1:1">
      <c r="A60">
        <f>Sheet1!A60/1.1</f>
        <v>1.6100826363636362</v>
      </c>
    </row>
    <row r="61" spans="1:1">
      <c r="A61">
        <f>Sheet1!A61/1.1</f>
        <v>1.586163909090909</v>
      </c>
    </row>
    <row r="62" spans="1:1">
      <c r="A62">
        <f>Sheet1!A62/1.1</f>
        <v>1.5455379090909089</v>
      </c>
    </row>
    <row r="63" spans="1:1">
      <c r="A63">
        <f>Sheet1!A63/1.1</f>
        <v>1.5297433636363635</v>
      </c>
    </row>
    <row r="64" spans="1:1">
      <c r="A64">
        <f>Sheet1!A64/1.1</f>
        <v>1.5178637272727271</v>
      </c>
    </row>
    <row r="65" spans="1:1">
      <c r="A65">
        <f>Sheet1!A65/1.1</f>
        <v>1.5128775454545453</v>
      </c>
    </row>
    <row r="66" spans="1:1">
      <c r="A66">
        <f>Sheet1!A66/1.1</f>
        <v>1.4917257272727271</v>
      </c>
    </row>
    <row r="67" spans="1:1">
      <c r="A67">
        <f>Sheet1!A67/1.1</f>
        <v>1.4832421818181818</v>
      </c>
    </row>
    <row r="68" spans="1:1">
      <c r="A68">
        <f>Sheet1!A68/1.1</f>
        <v>1.476999</v>
      </c>
    </row>
    <row r="69" spans="1:1">
      <c r="A69">
        <f>Sheet1!A69/1.1</f>
        <v>1.4748135454545452</v>
      </c>
    </row>
    <row r="70" spans="1:1">
      <c r="A70">
        <f>Sheet1!A70/1.1</f>
        <v>1.4669502727272725</v>
      </c>
    </row>
    <row r="71" spans="1:1">
      <c r="A71">
        <f>Sheet1!A71/1.1</f>
        <v>1.465655818181818</v>
      </c>
    </row>
    <row r="72" spans="1:1">
      <c r="A72">
        <f>Sheet1!A72/1.1</f>
        <v>1.4345671818181818</v>
      </c>
    </row>
    <row r="73" spans="1:1">
      <c r="A73">
        <f>Sheet1!A73/1.1</f>
        <v>1.4295984545454545</v>
      </c>
    </row>
    <row r="74" spans="1:1">
      <c r="A74">
        <f>Sheet1!A74/1.1</f>
        <v>1.4218830909090907</v>
      </c>
    </row>
    <row r="75" spans="1:1">
      <c r="A75">
        <f>Sheet1!A75/1.1</f>
        <v>1.4127953636363635</v>
      </c>
    </row>
    <row r="76" spans="1:1">
      <c r="A76">
        <f>Sheet1!A76/1.1</f>
        <v>1.4099441818181817</v>
      </c>
    </row>
    <row r="77" spans="1:1">
      <c r="A77">
        <f>Sheet1!A77/1.1</f>
        <v>1.4016729999999999</v>
      </c>
    </row>
    <row r="78" spans="1:1">
      <c r="A78">
        <f>Sheet1!A78/1.1</f>
        <v>1.3897313636363635</v>
      </c>
    </row>
    <row r="79" spans="1:1">
      <c r="A79">
        <f>Sheet1!A79/1.1</f>
        <v>1.3785093636363637</v>
      </c>
    </row>
    <row r="80" spans="1:1">
      <c r="A80">
        <f>Sheet1!A80/1.1</f>
        <v>1.3750820909090908</v>
      </c>
    </row>
    <row r="81" spans="1:1">
      <c r="A81">
        <f>Sheet1!A81/1.1</f>
        <v>1.370810727272727</v>
      </c>
    </row>
    <row r="82" spans="1:1">
      <c r="A82">
        <f>Sheet1!A82/1.1</f>
        <v>1.3627849999999999</v>
      </c>
    </row>
    <row r="83" spans="1:1">
      <c r="A83">
        <f>Sheet1!A83/1.1</f>
        <v>1.357332</v>
      </c>
    </row>
    <row r="84" spans="1:1">
      <c r="A84">
        <f>Sheet1!A84/1.1</f>
        <v>1.3462493636363635</v>
      </c>
    </row>
    <row r="85" spans="1:1">
      <c r="A85">
        <f>Sheet1!A85/1.1</f>
        <v>1.3408196363636362</v>
      </c>
    </row>
    <row r="86" spans="1:1">
      <c r="A86">
        <f>Sheet1!A86/1.1</f>
        <v>1.3388079090909089</v>
      </c>
    </row>
    <row r="87" spans="1:1">
      <c r="A87">
        <f>Sheet1!A87/1.1</f>
        <v>1.3351857272727272</v>
      </c>
    </row>
    <row r="88" spans="1:1">
      <c r="A88">
        <f>Sheet1!A88/1.1</f>
        <v>1.330203909090909</v>
      </c>
    </row>
    <row r="89" spans="1:1">
      <c r="A89">
        <f>Sheet1!A89/1.1</f>
        <v>1.3291789999999999</v>
      </c>
    </row>
    <row r="90" spans="1:1">
      <c r="A90">
        <f>Sheet1!A90/1.1</f>
        <v>1.3239542727272726</v>
      </c>
    </row>
    <row r="91" spans="1:1">
      <c r="A91">
        <f>Sheet1!A91/1.1</f>
        <v>1.3202125454545452</v>
      </c>
    </row>
    <row r="92" spans="1:1">
      <c r="A92">
        <f>Sheet1!A92/1.1</f>
        <v>1.3100139999999998</v>
      </c>
    </row>
    <row r="93" spans="1:1">
      <c r="A93">
        <f>Sheet1!A93/1.1</f>
        <v>1.3098501818181818</v>
      </c>
    </row>
    <row r="94" spans="1:1">
      <c r="A94">
        <f>Sheet1!A94/1.1</f>
        <v>1.3056109090909089</v>
      </c>
    </row>
    <row r="95" spans="1:1">
      <c r="A95">
        <f>Sheet1!A95/1.1</f>
        <v>1.3055090909090907</v>
      </c>
    </row>
    <row r="96" spans="1:1">
      <c r="A96">
        <f>Sheet1!A96/1.1</f>
        <v>1.3017203636363635</v>
      </c>
    </row>
    <row r="97" spans="1:1">
      <c r="A97">
        <f>Sheet1!A97/1.1</f>
        <v>1.2972969999999999</v>
      </c>
    </row>
    <row r="98" spans="1:1">
      <c r="A98">
        <f>Sheet1!A98/1.1</f>
        <v>1.2968137272727271</v>
      </c>
    </row>
    <row r="99" spans="1:1">
      <c r="A99">
        <f>Sheet1!A99/1.1</f>
        <v>1.2933523636363635</v>
      </c>
    </row>
    <row r="100" spans="1:1">
      <c r="A100">
        <f>Sheet1!A100/1.1</f>
        <v>1.290473</v>
      </c>
    </row>
    <row r="101" spans="1:1">
      <c r="A101">
        <f>Sheet1!A101/1.1</f>
        <v>1.2881657272727272</v>
      </c>
    </row>
    <row r="102" spans="1:1">
      <c r="A102">
        <f>Sheet1!A102/1.1</f>
        <v>1.2820054545454544</v>
      </c>
    </row>
    <row r="103" spans="1:1">
      <c r="A103">
        <f>Sheet1!A103/1.1</f>
        <v>1.2813245454545452</v>
      </c>
    </row>
    <row r="104" spans="1:1">
      <c r="A104">
        <f>Sheet1!A104/1.1</f>
        <v>1.2790056363636364</v>
      </c>
    </row>
    <row r="105" spans="1:1">
      <c r="A105">
        <f>Sheet1!A105/1.1</f>
        <v>1.2776099999999999</v>
      </c>
    </row>
    <row r="106" spans="1:1">
      <c r="A106">
        <f>Sheet1!A106/1.1</f>
        <v>1.2772041818181816</v>
      </c>
    </row>
    <row r="107" spans="1:1">
      <c r="A107">
        <f>Sheet1!A107/1.1</f>
        <v>1.2743250909090909</v>
      </c>
    </row>
    <row r="108" spans="1:1">
      <c r="A108">
        <f>Sheet1!A108/1.1</f>
        <v>1.273801</v>
      </c>
    </row>
    <row r="109" spans="1:1">
      <c r="A109">
        <f>Sheet1!A109/1.1</f>
        <v>1.2723202727272727</v>
      </c>
    </row>
    <row r="110" spans="1:1">
      <c r="A110">
        <f>Sheet1!A110/1.1</f>
        <v>1.2719341818181817</v>
      </c>
    </row>
    <row r="111" spans="1:1">
      <c r="A111">
        <f>Sheet1!A111/1.1</f>
        <v>1.2711133636363636</v>
      </c>
    </row>
    <row r="112" spans="1:1">
      <c r="A112">
        <f>Sheet1!A112/1.1</f>
        <v>1.2699394545454545</v>
      </c>
    </row>
    <row r="113" spans="1:1">
      <c r="A113">
        <f>Sheet1!A113/1.1</f>
        <v>1.2692634545454544</v>
      </c>
    </row>
    <row r="114" spans="1:1">
      <c r="A114">
        <f>Sheet1!A114/1.1</f>
        <v>1.2680477272727273</v>
      </c>
    </row>
    <row r="115" spans="1:1">
      <c r="A115">
        <f>Sheet1!A115/1.1</f>
        <v>1.2660783636363635</v>
      </c>
    </row>
    <row r="116" spans="1:1">
      <c r="A116">
        <f>Sheet1!A116/1.1</f>
        <v>1.2656882727272725</v>
      </c>
    </row>
    <row r="117" spans="1:1">
      <c r="A117">
        <f>Sheet1!A117/1.1</f>
        <v>1.265495909090909</v>
      </c>
    </row>
    <row r="118" spans="1:1">
      <c r="A118">
        <f>Sheet1!A118/1.1</f>
        <v>1.2642433636363637</v>
      </c>
    </row>
    <row r="119" spans="1:1">
      <c r="A119">
        <f>Sheet1!A119/1.1</f>
        <v>1.2634844545454544</v>
      </c>
    </row>
    <row r="120" spans="1:1">
      <c r="A120">
        <f>Sheet1!A120/1.1</f>
        <v>1.2628795454545454</v>
      </c>
    </row>
    <row r="121" spans="1:1">
      <c r="A121">
        <f>Sheet1!A121/1.1</f>
        <v>1.2624868181818181</v>
      </c>
    </row>
    <row r="122" spans="1:1">
      <c r="A122">
        <f>Sheet1!A122/1.1</f>
        <v>1.2601029090909091</v>
      </c>
    </row>
    <row r="123" spans="1:1">
      <c r="A123">
        <f>Sheet1!A123/1.1</f>
        <v>1.2581460909090909</v>
      </c>
    </row>
    <row r="124" spans="1:1">
      <c r="A124">
        <f>Sheet1!A124/1.1</f>
        <v>1.257838</v>
      </c>
    </row>
    <row r="125" spans="1:1">
      <c r="A125">
        <f>Sheet1!A125/1.1</f>
        <v>1.2575557272727271</v>
      </c>
    </row>
    <row r="126" spans="1:1">
      <c r="A126">
        <f>Sheet1!A126/1.1</f>
        <v>1.2567156363636363</v>
      </c>
    </row>
    <row r="127" spans="1:1">
      <c r="A127">
        <f>Sheet1!A127/1.1</f>
        <v>1.2556123636363634</v>
      </c>
    </row>
    <row r="128" spans="1:1">
      <c r="A128">
        <f>Sheet1!A128/1.1</f>
        <v>1.254759818181818</v>
      </c>
    </row>
    <row r="129" spans="1:1">
      <c r="A129">
        <f>Sheet1!A129/1.1</f>
        <v>1.2540321818181817</v>
      </c>
    </row>
    <row r="130" spans="1:1">
      <c r="A130">
        <f>Sheet1!A130/1.1</f>
        <v>1.2535741818181818</v>
      </c>
    </row>
    <row r="131" spans="1:1">
      <c r="A131">
        <f>Sheet1!A131/1.1</f>
        <v>1.2525056363636364</v>
      </c>
    </row>
    <row r="132" spans="1:1">
      <c r="A132">
        <f>Sheet1!A132/1.1</f>
        <v>1.2513920000000001</v>
      </c>
    </row>
    <row r="133" spans="1:1">
      <c r="A133">
        <f>Sheet1!A133/1.1</f>
        <v>1.2491809999999999</v>
      </c>
    </row>
    <row r="134" spans="1:1">
      <c r="A134">
        <f>Sheet1!A134/1.1</f>
        <v>1.247932727272727</v>
      </c>
    </row>
    <row r="135" spans="1:1">
      <c r="A135">
        <f>Sheet1!A135/1.1</f>
        <v>1.2475943636363636</v>
      </c>
    </row>
    <row r="136" spans="1:1">
      <c r="A136">
        <f>Sheet1!A136/1.1</f>
        <v>1.2474184545454545</v>
      </c>
    </row>
    <row r="137" spans="1:1">
      <c r="A137">
        <f>Sheet1!A137/1.1</f>
        <v>1.2464248181818181</v>
      </c>
    </row>
    <row r="138" spans="1:1">
      <c r="A138">
        <f>Sheet1!A138/1.1</f>
        <v>1.2444756363636362</v>
      </c>
    </row>
    <row r="139" spans="1:1">
      <c r="A139">
        <f>Sheet1!A139/1.1</f>
        <v>1.2419787272727272</v>
      </c>
    </row>
    <row r="140" spans="1:1">
      <c r="A140">
        <f>Sheet1!A140/1.1</f>
        <v>1.2404138181818181</v>
      </c>
    </row>
    <row r="141" spans="1:1">
      <c r="A141">
        <f>Sheet1!A141/1.1</f>
        <v>1.2371696363636362</v>
      </c>
    </row>
    <row r="142" spans="1:1">
      <c r="A142">
        <f>Sheet1!A142/1.1</f>
        <v>1.2332557272727271</v>
      </c>
    </row>
    <row r="143" spans="1:1">
      <c r="A143">
        <f>Sheet1!A143/1.1</f>
        <v>1.2306000909090908</v>
      </c>
    </row>
    <row r="144" spans="1:1">
      <c r="A144">
        <f>Sheet1!A144/1.1</f>
        <v>1.2301256363636364</v>
      </c>
    </row>
    <row r="145" spans="1:1">
      <c r="A145">
        <f>Sheet1!A145/1.1</f>
        <v>1.228397</v>
      </c>
    </row>
    <row r="146" spans="1:1">
      <c r="A146">
        <f>Sheet1!A146/1.1</f>
        <v>1.2276181818181817</v>
      </c>
    </row>
    <row r="147" spans="1:1">
      <c r="A147">
        <f>Sheet1!A147/1.1</f>
        <v>1.2270802727272725</v>
      </c>
    </row>
    <row r="148" spans="1:1">
      <c r="A148">
        <f>Sheet1!A148/1.1</f>
        <v>1.2252484545454545</v>
      </c>
    </row>
    <row r="149" spans="1:1">
      <c r="A149">
        <f>Sheet1!A149/1.1</f>
        <v>1.224799818181818</v>
      </c>
    </row>
    <row r="150" spans="1:1">
      <c r="A150">
        <f>Sheet1!A150/1.1</f>
        <v>1.224705818181818</v>
      </c>
    </row>
    <row r="151" spans="1:1">
      <c r="A151">
        <f>Sheet1!A151/1.1</f>
        <v>1.2234636363636362</v>
      </c>
    </row>
    <row r="152" spans="1:1">
      <c r="A152">
        <f>Sheet1!A152/1.1</f>
        <v>1.2224045454545454</v>
      </c>
    </row>
    <row r="153" spans="1:1">
      <c r="A153">
        <f>Sheet1!A153/1.1</f>
        <v>1.2216196363636362</v>
      </c>
    </row>
    <row r="154" spans="1:1">
      <c r="A154">
        <f>Sheet1!A154/1.1</f>
        <v>1.2214672727272726</v>
      </c>
    </row>
    <row r="155" spans="1:1">
      <c r="A155">
        <f>Sheet1!A155/1.1</f>
        <v>1.2200336363636362</v>
      </c>
    </row>
    <row r="156" spans="1:1">
      <c r="A156">
        <f>Sheet1!A156/1.1</f>
        <v>1.2190918181818182</v>
      </c>
    </row>
    <row r="157" spans="1:1">
      <c r="A157">
        <f>Sheet1!A157/1.1</f>
        <v>1.217164818181818</v>
      </c>
    </row>
    <row r="158" spans="1:1">
      <c r="A158">
        <f>Sheet1!A158/1.1</f>
        <v>1.2164810909090908</v>
      </c>
    </row>
    <row r="159" spans="1:1">
      <c r="A159">
        <f>Sheet1!A159/1.1</f>
        <v>1.2161556363636361</v>
      </c>
    </row>
    <row r="160" spans="1:1">
      <c r="A160">
        <f>Sheet1!A160/1.1</f>
        <v>1.2152637272727271</v>
      </c>
    </row>
    <row r="161" spans="1:1">
      <c r="A161">
        <f>Sheet1!A161/1.1</f>
        <v>1.2142138181818181</v>
      </c>
    </row>
    <row r="162" spans="1:1">
      <c r="A162">
        <f>Sheet1!A162/1.1</f>
        <v>1.2140756363636362</v>
      </c>
    </row>
    <row r="163" spans="1:1">
      <c r="A163">
        <f>Sheet1!A163/1.1</f>
        <v>1.2140631818181817</v>
      </c>
    </row>
    <row r="164" spans="1:1">
      <c r="A164">
        <f>Sheet1!A164/1.1</f>
        <v>1.2122268181818181</v>
      </c>
    </row>
    <row r="165" spans="1:1">
      <c r="A165">
        <f>Sheet1!A165/1.1</f>
        <v>1.2122161818181818</v>
      </c>
    </row>
    <row r="166" spans="1:1">
      <c r="A166">
        <f>Sheet1!A166/1.1</f>
        <v>1.2121381818181818</v>
      </c>
    </row>
    <row r="167" spans="1:1">
      <c r="A167">
        <f>Sheet1!A167/1.1</f>
        <v>1.2108931818181818</v>
      </c>
    </row>
    <row r="168" spans="1:1">
      <c r="A168">
        <f>Sheet1!A168/1.1</f>
        <v>1.2095419999999999</v>
      </c>
    </row>
    <row r="169" spans="1:1">
      <c r="A169">
        <f>Sheet1!A169/1.1</f>
        <v>1.2086138181818182</v>
      </c>
    </row>
    <row r="170" spans="1:1">
      <c r="A170">
        <f>Sheet1!A170/1.1</f>
        <v>1.2075349090909089</v>
      </c>
    </row>
    <row r="171" spans="1:1">
      <c r="A171">
        <f>Sheet1!A171/1.1</f>
        <v>1.2066407272727273</v>
      </c>
    </row>
    <row r="172" spans="1:1">
      <c r="A172">
        <f>Sheet1!A172/1.1</f>
        <v>1.2051106363636361</v>
      </c>
    </row>
    <row r="173" spans="1:1">
      <c r="A173">
        <f>Sheet1!A173/1.1</f>
        <v>1.2043539999999999</v>
      </c>
    </row>
    <row r="174" spans="1:1">
      <c r="A174">
        <f>Sheet1!A174/1.1</f>
        <v>1.2038806363636363</v>
      </c>
    </row>
    <row r="175" spans="1:1">
      <c r="A175">
        <f>Sheet1!A175/1.1</f>
        <v>1.2030163636363636</v>
      </c>
    </row>
    <row r="176" spans="1:1">
      <c r="A176">
        <f>Sheet1!A176/1.1</f>
        <v>1.2029801818181818</v>
      </c>
    </row>
    <row r="177" spans="1:1">
      <c r="A177">
        <f>Sheet1!A177/1.1</f>
        <v>1.2018513636363637</v>
      </c>
    </row>
    <row r="178" spans="1:1">
      <c r="A178">
        <f>Sheet1!A178/1.1</f>
        <v>1.1993299090909091</v>
      </c>
    </row>
    <row r="179" spans="1:1">
      <c r="A179">
        <f>Sheet1!A179/1.1</f>
        <v>1.1983331818181817</v>
      </c>
    </row>
    <row r="180" spans="1:1">
      <c r="A180">
        <f>Sheet1!A180/1.1</f>
        <v>1.1976719090909091</v>
      </c>
    </row>
    <row r="181" spans="1:1">
      <c r="A181">
        <f>Sheet1!A181/1.1</f>
        <v>1.1958486363636363</v>
      </c>
    </row>
    <row r="182" spans="1:1">
      <c r="A182">
        <f>Sheet1!A182/1.1</f>
        <v>1.1939022727272726</v>
      </c>
    </row>
    <row r="183" spans="1:1">
      <c r="A183">
        <f>Sheet1!A183/1.1</f>
        <v>1.1923184545454544</v>
      </c>
    </row>
    <row r="184" spans="1:1">
      <c r="A184">
        <f>Sheet1!A184/1.1</f>
        <v>1.1922271818181818</v>
      </c>
    </row>
    <row r="185" spans="1:1">
      <c r="A185">
        <f>Sheet1!A185/1.1</f>
        <v>1.1909551818181816</v>
      </c>
    </row>
    <row r="186" spans="1:1">
      <c r="A186">
        <f>Sheet1!A186/1.1</f>
        <v>1.1901002727272725</v>
      </c>
    </row>
    <row r="187" spans="1:1">
      <c r="A187">
        <f>Sheet1!A187/1.1</f>
        <v>1.1892490909090907</v>
      </c>
    </row>
    <row r="188" spans="1:1">
      <c r="A188">
        <f>Sheet1!A188/1.1</f>
        <v>1.1889843636363635</v>
      </c>
    </row>
    <row r="189" spans="1:1">
      <c r="A189">
        <f>Sheet1!A189/1.1</f>
        <v>1.1870076363636364</v>
      </c>
    </row>
    <row r="190" spans="1:1">
      <c r="A190">
        <f>Sheet1!A190/1.1</f>
        <v>1.18624</v>
      </c>
    </row>
    <row r="191" spans="1:1">
      <c r="A191">
        <f>Sheet1!A191/1.1</f>
        <v>1.1859612727272726</v>
      </c>
    </row>
    <row r="192" spans="1:1">
      <c r="A192">
        <f>Sheet1!A192/1.1</f>
        <v>1.1856632727272727</v>
      </c>
    </row>
    <row r="193" spans="1:1">
      <c r="A193">
        <f>Sheet1!A193/1.1</f>
        <v>1.1855334545454546</v>
      </c>
    </row>
    <row r="194" spans="1:1">
      <c r="A194">
        <f>Sheet1!A194/1.1</f>
        <v>1.1850487272727273</v>
      </c>
    </row>
    <row r="195" spans="1:1">
      <c r="A195">
        <f>Sheet1!A195/1.1</f>
        <v>1.185018818181818</v>
      </c>
    </row>
    <row r="196" spans="1:1">
      <c r="A196">
        <f>Sheet1!A196/1.1</f>
        <v>1.185003090909091</v>
      </c>
    </row>
    <row r="197" spans="1:1">
      <c r="A197">
        <f>Sheet1!A197/1.1</f>
        <v>1.1845157272727271</v>
      </c>
    </row>
    <row r="198" spans="1:1">
      <c r="A198">
        <f>Sheet1!A198/1.1</f>
        <v>1.1837083636363637</v>
      </c>
    </row>
    <row r="199" spans="1:1">
      <c r="A199">
        <f>Sheet1!A199/1.1</f>
        <v>1.1834783636363635</v>
      </c>
    </row>
    <row r="200" spans="1:1">
      <c r="A200">
        <f>Sheet1!A200/1.1</f>
        <v>1.1830556363636364</v>
      </c>
    </row>
    <row r="201" spans="1:1">
      <c r="A201">
        <f>Sheet1!A201/1.1</f>
        <v>1.1820965454545453</v>
      </c>
    </row>
    <row r="202" spans="1:1">
      <c r="A202">
        <f>Sheet1!A202/1.1</f>
        <v>1.1817776363636363</v>
      </c>
    </row>
    <row r="203" spans="1:1">
      <c r="A203">
        <f>Sheet1!A203/1.1</f>
        <v>1.1811370909090908</v>
      </c>
    </row>
    <row r="204" spans="1:1">
      <c r="A204">
        <f>Sheet1!A204/1.1</f>
        <v>1.1810731818181819</v>
      </c>
    </row>
    <row r="205" spans="1:1">
      <c r="A205">
        <f>Sheet1!A205/1.1</f>
        <v>1.1808783636363636</v>
      </c>
    </row>
    <row r="206" spans="1:1">
      <c r="A206">
        <f>Sheet1!A206/1.1</f>
        <v>1.1801119090909089</v>
      </c>
    </row>
    <row r="207" spans="1:1">
      <c r="A207">
        <f>Sheet1!A207/1.1</f>
        <v>1.1794726363636363</v>
      </c>
    </row>
    <row r="208" spans="1:1">
      <c r="A208">
        <f>Sheet1!A208/1.1</f>
        <v>1.1789061818181819</v>
      </c>
    </row>
    <row r="209" spans="1:1">
      <c r="A209">
        <f>Sheet1!A209/1.1</f>
        <v>1.1787628181818179</v>
      </c>
    </row>
    <row r="210" spans="1:1">
      <c r="A210">
        <f>Sheet1!A210/1.1</f>
        <v>1.1783549999999998</v>
      </c>
    </row>
    <row r="211" spans="1:1">
      <c r="A211">
        <f>Sheet1!A211/1.1</f>
        <v>1.1780340909090907</v>
      </c>
    </row>
    <row r="212" spans="1:1">
      <c r="A212">
        <f>Sheet1!A212/1.1</f>
        <v>1.1778101818181819</v>
      </c>
    </row>
    <row r="213" spans="1:1">
      <c r="A213">
        <f>Sheet1!A213/1.1</f>
        <v>1.1771487272727272</v>
      </c>
    </row>
    <row r="214" spans="1:1">
      <c r="A214">
        <f>Sheet1!A214/1.1</f>
        <v>1.1767821818181816</v>
      </c>
    </row>
    <row r="215" spans="1:1">
      <c r="A215">
        <f>Sheet1!A215/1.1</f>
        <v>1.1767227272727272</v>
      </c>
    </row>
    <row r="216" spans="1:1">
      <c r="A216">
        <f>Sheet1!A216/1.1</f>
        <v>1.1766570909090908</v>
      </c>
    </row>
    <row r="217" spans="1:1">
      <c r="A217">
        <f>Sheet1!A217/1.1</f>
        <v>1.1758626363636362</v>
      </c>
    </row>
    <row r="218" spans="1:1">
      <c r="A218">
        <f>Sheet1!A218/1.1</f>
        <v>1.1739763636363636</v>
      </c>
    </row>
    <row r="219" spans="1:1">
      <c r="A219">
        <f>Sheet1!A219/1.1</f>
        <v>1.1738550909090908</v>
      </c>
    </row>
    <row r="220" spans="1:1">
      <c r="A220">
        <f>Sheet1!A220/1.1</f>
        <v>1.1734625454545453</v>
      </c>
    </row>
    <row r="221" spans="1:1">
      <c r="A221">
        <f>Sheet1!A221/1.1</f>
        <v>1.1733041818181817</v>
      </c>
    </row>
    <row r="222" spans="1:1">
      <c r="A222">
        <f>Sheet1!A222/1.1</f>
        <v>1.1727922727272726</v>
      </c>
    </row>
    <row r="223" spans="1:1">
      <c r="A223">
        <f>Sheet1!A223/1.1</f>
        <v>1.1722320909090909</v>
      </c>
    </row>
    <row r="224" spans="1:1">
      <c r="A224">
        <f>Sheet1!A224/1.1</f>
        <v>1.1721901818181817</v>
      </c>
    </row>
    <row r="225" spans="1:1">
      <c r="A225">
        <f>Sheet1!A225/1.1</f>
        <v>1.1717655454545455</v>
      </c>
    </row>
    <row r="226" spans="1:1">
      <c r="A226">
        <f>Sheet1!A226/1.1</f>
        <v>1.1714948181818181</v>
      </c>
    </row>
    <row r="227" spans="1:1">
      <c r="A227">
        <f>Sheet1!A227/1.1</f>
        <v>1.1708314545454543</v>
      </c>
    </row>
    <row r="228" spans="1:1">
      <c r="A228">
        <f>Sheet1!A228/1.1</f>
        <v>1.1706371818181815</v>
      </c>
    </row>
    <row r="229" spans="1:1">
      <c r="A229">
        <f>Sheet1!A229/1.1</f>
        <v>1.1699126363636363</v>
      </c>
    </row>
    <row r="230" spans="1:1">
      <c r="A230">
        <f>Sheet1!A230/1.1</f>
        <v>1.1689234545454543</v>
      </c>
    </row>
    <row r="231" spans="1:1">
      <c r="A231">
        <f>Sheet1!A231/1.1</f>
        <v>1.1683065454545454</v>
      </c>
    </row>
    <row r="232" spans="1:1">
      <c r="A232">
        <f>Sheet1!A232/1.1</f>
        <v>1.1679518181818183</v>
      </c>
    </row>
    <row r="233" spans="1:1">
      <c r="A233">
        <f>Sheet1!A233/1.1</f>
        <v>1.1676320909090907</v>
      </c>
    </row>
    <row r="234" spans="1:1">
      <c r="A234">
        <f>Sheet1!A234/1.1</f>
        <v>1.167540909090909</v>
      </c>
    </row>
    <row r="235" spans="1:1">
      <c r="A235">
        <f>Sheet1!A235/1.1</f>
        <v>1.1673259999999999</v>
      </c>
    </row>
    <row r="236" spans="1:1">
      <c r="A236">
        <f>Sheet1!A236/1.1</f>
        <v>1.1673132727272728</v>
      </c>
    </row>
    <row r="237" spans="1:1">
      <c r="A237">
        <f>Sheet1!A237/1.1</f>
        <v>1.1665915454545452</v>
      </c>
    </row>
    <row r="238" spans="1:1">
      <c r="A238">
        <f>Sheet1!A238/1.1</f>
        <v>1.1665046363636364</v>
      </c>
    </row>
    <row r="239" spans="1:1">
      <c r="A239">
        <f>Sheet1!A239/1.1</f>
        <v>1.1658884545454544</v>
      </c>
    </row>
    <row r="240" spans="1:1">
      <c r="A240">
        <f>Sheet1!A240/1.1</f>
        <v>1.1655730909090909</v>
      </c>
    </row>
    <row r="241" spans="1:1">
      <c r="A241">
        <f>Sheet1!A241/1.1</f>
        <v>1.1655121818181817</v>
      </c>
    </row>
    <row r="242" spans="1:1">
      <c r="A242">
        <f>Sheet1!A242/1.1</f>
        <v>1.1653086363636362</v>
      </c>
    </row>
    <row r="243" spans="1:1">
      <c r="A243">
        <f>Sheet1!A243/1.1</f>
        <v>1.1648300909090907</v>
      </c>
    </row>
    <row r="244" spans="1:1">
      <c r="A244">
        <f>Sheet1!A244/1.1</f>
        <v>1.1643511818181818</v>
      </c>
    </row>
    <row r="245" spans="1:1">
      <c r="A245">
        <f>Sheet1!A245/1.1</f>
        <v>1.1641590909090909</v>
      </c>
    </row>
    <row r="246" spans="1:1">
      <c r="A246">
        <f>Sheet1!A246/1.1</f>
        <v>1.1637703636363634</v>
      </c>
    </row>
    <row r="247" spans="1:1">
      <c r="A247">
        <f>Sheet1!A247/1.1</f>
        <v>1.1634127272727273</v>
      </c>
    </row>
    <row r="248" spans="1:1">
      <c r="A248">
        <f>Sheet1!A248/1.1</f>
        <v>1.1628191818181819</v>
      </c>
    </row>
    <row r="249" spans="1:1">
      <c r="A249">
        <f>Sheet1!A249/1.1</f>
        <v>1.1625452727272727</v>
      </c>
    </row>
    <row r="250" spans="1:1">
      <c r="A250">
        <f>Sheet1!A250/1.1</f>
        <v>1.1615129090909091</v>
      </c>
    </row>
    <row r="251" spans="1:1">
      <c r="A251">
        <f>Sheet1!A251/1.1</f>
        <v>1.1612127272727271</v>
      </c>
    </row>
    <row r="252" spans="1:1">
      <c r="A252">
        <f>Sheet1!A252/1.1</f>
        <v>1.1599539999999999</v>
      </c>
    </row>
    <row r="253" spans="1:1">
      <c r="A253">
        <f>Sheet1!A253/1.1</f>
        <v>1.1596444545454543</v>
      </c>
    </row>
    <row r="254" spans="1:1">
      <c r="A254">
        <f>Sheet1!A254/1.1</f>
        <v>1.1596436363636364</v>
      </c>
    </row>
    <row r="255" spans="1:1">
      <c r="A255">
        <f>Sheet1!A255/1.1</f>
        <v>1.1596122727272726</v>
      </c>
    </row>
    <row r="256" spans="1:1">
      <c r="A256">
        <f>Sheet1!A256/1.1</f>
        <v>1.1590344545454545</v>
      </c>
    </row>
    <row r="257" spans="1:1">
      <c r="A257">
        <f>Sheet1!A257/1.1</f>
        <v>1.158530090909091</v>
      </c>
    </row>
    <row r="258" spans="1:1">
      <c r="A258">
        <f>Sheet1!A258/1.1</f>
        <v>1.1583357272727273</v>
      </c>
    </row>
    <row r="259" spans="1:1">
      <c r="A259">
        <f>Sheet1!A259/1.1</f>
        <v>1.1583149090909091</v>
      </c>
    </row>
    <row r="260" spans="1:1">
      <c r="A260">
        <f>Sheet1!A260/1.1</f>
        <v>1.1581554545454544</v>
      </c>
    </row>
    <row r="261" spans="1:1">
      <c r="A261">
        <f>Sheet1!A261/1.1</f>
        <v>1.1579130909090907</v>
      </c>
    </row>
    <row r="262" spans="1:1">
      <c r="A262">
        <f>Sheet1!A262/1.1</f>
        <v>1.1578974545454543</v>
      </c>
    </row>
    <row r="263" spans="1:1">
      <c r="A263">
        <f>Sheet1!A263/1.1</f>
        <v>1.1575447272727273</v>
      </c>
    </row>
    <row r="264" spans="1:1">
      <c r="A264">
        <f>Sheet1!A264/1.1</f>
        <v>1.1574627272727271</v>
      </c>
    </row>
    <row r="265" spans="1:1">
      <c r="A265">
        <f>Sheet1!A265/1.1</f>
        <v>1.1567226363636363</v>
      </c>
    </row>
    <row r="266" spans="1:1">
      <c r="A266">
        <f>Sheet1!A266/1.1</f>
        <v>1.1564429999999999</v>
      </c>
    </row>
    <row r="267" spans="1:1">
      <c r="A267">
        <f>Sheet1!A267/1.1</f>
        <v>1.156372909090909</v>
      </c>
    </row>
    <row r="268" spans="1:1">
      <c r="A268">
        <f>Sheet1!A268/1.1</f>
        <v>1.156258909090909</v>
      </c>
    </row>
    <row r="269" spans="1:1">
      <c r="A269">
        <f>Sheet1!A269/1.1</f>
        <v>1.1562181818181818</v>
      </c>
    </row>
    <row r="270" spans="1:1">
      <c r="A270">
        <f>Sheet1!A270/1.1</f>
        <v>1.1560574545454545</v>
      </c>
    </row>
    <row r="271" spans="1:1">
      <c r="A271">
        <f>Sheet1!A271/1.1</f>
        <v>1.1559725454545453</v>
      </c>
    </row>
    <row r="272" spans="1:1">
      <c r="A272">
        <f>Sheet1!A272/1.1</f>
        <v>1.1556868181818181</v>
      </c>
    </row>
    <row r="273" spans="1:1">
      <c r="A273">
        <f>Sheet1!A273/1.1</f>
        <v>1.1545810909090908</v>
      </c>
    </row>
    <row r="274" spans="1:1">
      <c r="A274">
        <f>Sheet1!A274/1.1</f>
        <v>1.1545800909090909</v>
      </c>
    </row>
    <row r="275" spans="1:1">
      <c r="A275">
        <f>Sheet1!A275/1.1</f>
        <v>1.1544647272727271</v>
      </c>
    </row>
    <row r="276" spans="1:1">
      <c r="A276">
        <f>Sheet1!A276/1.1</f>
        <v>1.154351818181818</v>
      </c>
    </row>
    <row r="277" spans="1:1">
      <c r="A277">
        <f>Sheet1!A277/1.1</f>
        <v>1.1542532727272725</v>
      </c>
    </row>
    <row r="278" spans="1:1">
      <c r="A278">
        <f>Sheet1!A278/1.1</f>
        <v>1.1542427272727274</v>
      </c>
    </row>
    <row r="279" spans="1:1">
      <c r="A279">
        <f>Sheet1!A279/1.1</f>
        <v>1.1542096363636363</v>
      </c>
    </row>
    <row r="280" spans="1:1">
      <c r="A280">
        <f>Sheet1!A280/1.1</f>
        <v>1.153130909090909</v>
      </c>
    </row>
    <row r="281" spans="1:1">
      <c r="A281">
        <f>Sheet1!A281/1.1</f>
        <v>1.1527689090909088</v>
      </c>
    </row>
    <row r="282" spans="1:1">
      <c r="A282">
        <f>Sheet1!A282/1.1</f>
        <v>1.1514567272727272</v>
      </c>
    </row>
    <row r="283" spans="1:1">
      <c r="A283">
        <f>Sheet1!A283/1.1</f>
        <v>1.1512514545454544</v>
      </c>
    </row>
    <row r="284" spans="1:1">
      <c r="A284">
        <f>Sheet1!A284/1.1</f>
        <v>1.1510003636363635</v>
      </c>
    </row>
    <row r="285" spans="1:1">
      <c r="A285">
        <f>Sheet1!A285/1.1</f>
        <v>1.150666818181818</v>
      </c>
    </row>
    <row r="286" spans="1:1">
      <c r="A286">
        <f>Sheet1!A286/1.1</f>
        <v>1.150253818181818</v>
      </c>
    </row>
    <row r="287" spans="1:1">
      <c r="A287">
        <f>Sheet1!A287/1.1</f>
        <v>1.1502163636363636</v>
      </c>
    </row>
    <row r="288" spans="1:1">
      <c r="A288">
        <f>Sheet1!A288/1.1</f>
        <v>1.1501958181818182</v>
      </c>
    </row>
    <row r="289" spans="1:1">
      <c r="A289">
        <f>Sheet1!A289/1.1</f>
        <v>1.1498461818181815</v>
      </c>
    </row>
    <row r="290" spans="1:1">
      <c r="A290">
        <f>Sheet1!A290/1.1</f>
        <v>1.1496672727272728</v>
      </c>
    </row>
    <row r="291" spans="1:1">
      <c r="A291">
        <f>Sheet1!A291/1.1</f>
        <v>1.1493169999999999</v>
      </c>
    </row>
    <row r="292" spans="1:1">
      <c r="A292">
        <f>Sheet1!A292/1.1</f>
        <v>1.1492532727272726</v>
      </c>
    </row>
    <row r="293" spans="1:1">
      <c r="A293">
        <f>Sheet1!A293/1.1</f>
        <v>1.1491159999999998</v>
      </c>
    </row>
    <row r="294" spans="1:1">
      <c r="A294">
        <f>Sheet1!A294/1.1</f>
        <v>1.1491112727272725</v>
      </c>
    </row>
    <row r="295" spans="1:1">
      <c r="A295">
        <f>Sheet1!A295/1.1</f>
        <v>1.1489715454545453</v>
      </c>
    </row>
    <row r="296" spans="1:1">
      <c r="A296">
        <f>Sheet1!A296/1.1</f>
        <v>1.1484469090909091</v>
      </c>
    </row>
    <row r="297" spans="1:1">
      <c r="A297">
        <f>Sheet1!A297/1.1</f>
        <v>1.1483822727272728</v>
      </c>
    </row>
    <row r="298" spans="1:1">
      <c r="A298">
        <f>Sheet1!A298/1.1</f>
        <v>1.1478851818181817</v>
      </c>
    </row>
    <row r="299" spans="1:1">
      <c r="A299">
        <f>Sheet1!A299/1.1</f>
        <v>1.1478124545454544</v>
      </c>
    </row>
    <row r="300" spans="1:1">
      <c r="A300">
        <f>Sheet1!A300/1.1</f>
        <v>1.1476448181818182</v>
      </c>
    </row>
    <row r="301" spans="1:1">
      <c r="A301">
        <f>Sheet1!A301/1.1</f>
        <v>1.1475313636363635</v>
      </c>
    </row>
    <row r="302" spans="1:1">
      <c r="A302">
        <f>Sheet1!A302/1.1</f>
        <v>1.1469743636363636</v>
      </c>
    </row>
    <row r="303" spans="1:1">
      <c r="A303">
        <f>Sheet1!A303/1.1</f>
        <v>1.1463816363636361</v>
      </c>
    </row>
    <row r="304" spans="1:1">
      <c r="A304">
        <f>Sheet1!A304/1.1</f>
        <v>1.146293</v>
      </c>
    </row>
    <row r="305" spans="1:1">
      <c r="A305">
        <f>Sheet1!A305/1.1</f>
        <v>1.1461016363636363</v>
      </c>
    </row>
    <row r="306" spans="1:1">
      <c r="A306">
        <f>Sheet1!A306/1.1</f>
        <v>1.1455067272727271</v>
      </c>
    </row>
    <row r="307" spans="1:1">
      <c r="A307">
        <f>Sheet1!A307/1.1</f>
        <v>1.1451100909090908</v>
      </c>
    </row>
    <row r="308" spans="1:1">
      <c r="A308">
        <f>Sheet1!A308/1.1</f>
        <v>1.1450625454545453</v>
      </c>
    </row>
    <row r="309" spans="1:1">
      <c r="A309">
        <f>Sheet1!A309/1.1</f>
        <v>1.1448442727272725</v>
      </c>
    </row>
    <row r="310" spans="1:1">
      <c r="A310">
        <f>Sheet1!A310/1.1</f>
        <v>1.1446747272727273</v>
      </c>
    </row>
    <row r="311" spans="1:1">
      <c r="A311">
        <f>Sheet1!A311/1.1</f>
        <v>1.1441656363636363</v>
      </c>
    </row>
    <row r="312" spans="1:1">
      <c r="A312">
        <f>Sheet1!A312/1.1</f>
        <v>1.1441391818181819</v>
      </c>
    </row>
    <row r="313" spans="1:1">
      <c r="A313">
        <f>Sheet1!A313/1.1</f>
        <v>1.144037818181818</v>
      </c>
    </row>
    <row r="314" spans="1:1">
      <c r="A314">
        <f>Sheet1!A314/1.1</f>
        <v>1.1440076363636362</v>
      </c>
    </row>
    <row r="315" spans="1:1">
      <c r="A315">
        <f>Sheet1!A315/1.1</f>
        <v>1.143922818181818</v>
      </c>
    </row>
    <row r="316" spans="1:1">
      <c r="A316">
        <f>Sheet1!A316/1.1</f>
        <v>1.1433794545454545</v>
      </c>
    </row>
    <row r="317" spans="1:1">
      <c r="A317">
        <f>Sheet1!A317/1.1</f>
        <v>1.1431839090909091</v>
      </c>
    </row>
    <row r="318" spans="1:1">
      <c r="A318">
        <f>Sheet1!A318/1.1</f>
        <v>1.1431168181818181</v>
      </c>
    </row>
    <row r="319" spans="1:1">
      <c r="A319">
        <f>Sheet1!A319/1.1</f>
        <v>1.1431074545454545</v>
      </c>
    </row>
    <row r="320" spans="1:1">
      <c r="A320">
        <f>Sheet1!A320/1.1</f>
        <v>1.1431012727272727</v>
      </c>
    </row>
    <row r="321" spans="1:1">
      <c r="A321">
        <f>Sheet1!A321/1.1</f>
        <v>1.1429818181818181</v>
      </c>
    </row>
    <row r="322" spans="1:1">
      <c r="A322">
        <f>Sheet1!A322/1.1</f>
        <v>1.1429138181818181</v>
      </c>
    </row>
    <row r="323" spans="1:1">
      <c r="A323">
        <f>Sheet1!A323/1.1</f>
        <v>1.1421198181818182</v>
      </c>
    </row>
    <row r="324" spans="1:1">
      <c r="A324">
        <f>Sheet1!A324/1.1</f>
        <v>1.1420942727272725</v>
      </c>
    </row>
    <row r="325" spans="1:1">
      <c r="A325">
        <f>Sheet1!A325/1.1</f>
        <v>1.1418670909090909</v>
      </c>
    </row>
    <row r="326" spans="1:1">
      <c r="A326">
        <f>Sheet1!A326/1.1</f>
        <v>1.1418005454545455</v>
      </c>
    </row>
    <row r="327" spans="1:1">
      <c r="A327">
        <f>Sheet1!A327/1.1</f>
        <v>1.1416336363636364</v>
      </c>
    </row>
    <row r="328" spans="1:1">
      <c r="A328">
        <f>Sheet1!A328/1.1</f>
        <v>1.1414864545454544</v>
      </c>
    </row>
    <row r="329" spans="1:1">
      <c r="A329">
        <f>Sheet1!A329/1.1</f>
        <v>1.1413901818181817</v>
      </c>
    </row>
    <row r="330" spans="1:1">
      <c r="A330">
        <f>Sheet1!A330/1.1</f>
        <v>1.1413025454545453</v>
      </c>
    </row>
    <row r="331" spans="1:1">
      <c r="A331">
        <f>Sheet1!A331/1.1</f>
        <v>1.1412141818181818</v>
      </c>
    </row>
    <row r="332" spans="1:1">
      <c r="A332">
        <f>Sheet1!A332/1.1</f>
        <v>1.1404115454545454</v>
      </c>
    </row>
    <row r="333" spans="1:1">
      <c r="A333">
        <f>Sheet1!A333/1.1</f>
        <v>1.1403093636363635</v>
      </c>
    </row>
    <row r="334" spans="1:1">
      <c r="A334">
        <f>Sheet1!A334/1.1</f>
        <v>1.1400723636363637</v>
      </c>
    </row>
    <row r="335" spans="1:1">
      <c r="A335">
        <f>Sheet1!A335/1.1</f>
        <v>1.1400722727272727</v>
      </c>
    </row>
    <row r="336" spans="1:1">
      <c r="A336">
        <f>Sheet1!A336/1.1</f>
        <v>1.1399781818181818</v>
      </c>
    </row>
    <row r="337" spans="1:1">
      <c r="A337">
        <f>Sheet1!A337/1.1</f>
        <v>1.1399519090909089</v>
      </c>
    </row>
    <row r="338" spans="1:1">
      <c r="A338">
        <f>Sheet1!A338/1.1</f>
        <v>1.1398211818181816</v>
      </c>
    </row>
    <row r="339" spans="1:1">
      <c r="A339">
        <f>Sheet1!A339/1.1</f>
        <v>1.1395485454545453</v>
      </c>
    </row>
    <row r="340" spans="1:1">
      <c r="A340">
        <f>Sheet1!A340/1.1</f>
        <v>1.1395013636363636</v>
      </c>
    </row>
    <row r="341" spans="1:1">
      <c r="A341">
        <f>Sheet1!A341/1.1</f>
        <v>1.139478909090909</v>
      </c>
    </row>
    <row r="342" spans="1:1">
      <c r="A342">
        <f>Sheet1!A342/1.1</f>
        <v>1.1394197272727271</v>
      </c>
    </row>
    <row r="343" spans="1:1">
      <c r="A343">
        <f>Sheet1!A343/1.1</f>
        <v>1.139403818181818</v>
      </c>
    </row>
    <row r="344" spans="1:1">
      <c r="A344">
        <f>Sheet1!A344/1.1</f>
        <v>1.1390202727272727</v>
      </c>
    </row>
    <row r="345" spans="1:1">
      <c r="A345">
        <f>Sheet1!A345/1.1</f>
        <v>1.1383997272727273</v>
      </c>
    </row>
    <row r="346" spans="1:1">
      <c r="A346">
        <f>Sheet1!A346/1.1</f>
        <v>1.1380985454545454</v>
      </c>
    </row>
    <row r="347" spans="1:1">
      <c r="A347">
        <f>Sheet1!A347/1.1</f>
        <v>1.1379377272727271</v>
      </c>
    </row>
    <row r="348" spans="1:1">
      <c r="A348">
        <f>Sheet1!A348/1.1</f>
        <v>1.1378043636363635</v>
      </c>
    </row>
    <row r="349" spans="1:1">
      <c r="A349">
        <f>Sheet1!A349/1.1</f>
        <v>1.137772909090909</v>
      </c>
    </row>
    <row r="350" spans="1:1">
      <c r="A350">
        <f>Sheet1!A350/1.1</f>
        <v>1.1376245454545453</v>
      </c>
    </row>
    <row r="351" spans="1:1">
      <c r="A351">
        <f>Sheet1!A351/1.1</f>
        <v>1.1374241818181816</v>
      </c>
    </row>
    <row r="352" spans="1:1">
      <c r="A352">
        <f>Sheet1!A352/1.1</f>
        <v>1.1373214545454546</v>
      </c>
    </row>
    <row r="353" spans="1:1">
      <c r="A353">
        <f>Sheet1!A353/1.1</f>
        <v>1.1372858181818182</v>
      </c>
    </row>
    <row r="354" spans="1:1">
      <c r="A354">
        <f>Sheet1!A354/1.1</f>
        <v>1.1371877272727271</v>
      </c>
    </row>
    <row r="355" spans="1:1">
      <c r="A355">
        <f>Sheet1!A355/1.1</f>
        <v>1.1371563636363635</v>
      </c>
    </row>
    <row r="356" spans="1:1">
      <c r="A356">
        <f>Sheet1!A356/1.1</f>
        <v>1.1371372727272726</v>
      </c>
    </row>
    <row r="357" spans="1:1">
      <c r="A357">
        <f>Sheet1!A357/1.1</f>
        <v>1.1370729999999998</v>
      </c>
    </row>
    <row r="358" spans="1:1">
      <c r="A358">
        <f>Sheet1!A358/1.1</f>
        <v>1.136827909090909</v>
      </c>
    </row>
    <row r="359" spans="1:1">
      <c r="A359">
        <f>Sheet1!A359/1.1</f>
        <v>1.1368031818181819</v>
      </c>
    </row>
    <row r="360" spans="1:1">
      <c r="A360">
        <f>Sheet1!A360/1.1</f>
        <v>1.1364919090909089</v>
      </c>
    </row>
    <row r="361" spans="1:1">
      <c r="A361">
        <f>Sheet1!A361/1.1</f>
        <v>1.1364811818181817</v>
      </c>
    </row>
    <row r="362" spans="1:1">
      <c r="A362">
        <f>Sheet1!A362/1.1</f>
        <v>1.1362248181818182</v>
      </c>
    </row>
    <row r="363" spans="1:1">
      <c r="A363">
        <f>Sheet1!A363/1.1</f>
        <v>1.1356988181818182</v>
      </c>
    </row>
    <row r="364" spans="1:1">
      <c r="A364">
        <f>Sheet1!A364/1.1</f>
        <v>1.1356431818181818</v>
      </c>
    </row>
    <row r="365" spans="1:1">
      <c r="A365">
        <f>Sheet1!A365/1.1</f>
        <v>1.1356268181818181</v>
      </c>
    </row>
    <row r="366" spans="1:1">
      <c r="A366">
        <f>Sheet1!A366/1.1</f>
        <v>1.1353799999999998</v>
      </c>
    </row>
    <row r="367" spans="1:1">
      <c r="A367">
        <f>Sheet1!A367/1.1</f>
        <v>1.1353113636363636</v>
      </c>
    </row>
    <row r="368" spans="1:1">
      <c r="A368">
        <f>Sheet1!A368/1.1</f>
        <v>1.1350970909090907</v>
      </c>
    </row>
    <row r="369" spans="1:1">
      <c r="A369">
        <f>Sheet1!A369/1.1</f>
        <v>1.1350242727272726</v>
      </c>
    </row>
    <row r="370" spans="1:1">
      <c r="A370">
        <f>Sheet1!A370/1.1</f>
        <v>1.1349131818181817</v>
      </c>
    </row>
    <row r="371" spans="1:1">
      <c r="A371">
        <f>Sheet1!A371/1.1</f>
        <v>1.1347753636363636</v>
      </c>
    </row>
    <row r="372" spans="1:1">
      <c r="A372">
        <f>Sheet1!A372/1.1</f>
        <v>1.1344872727272726</v>
      </c>
    </row>
    <row r="373" spans="1:1">
      <c r="A373">
        <f>Sheet1!A373/1.1</f>
        <v>1.1344834545454543</v>
      </c>
    </row>
    <row r="374" spans="1:1">
      <c r="A374">
        <f>Sheet1!A374/1.1</f>
        <v>1.134374909090909</v>
      </c>
    </row>
    <row r="375" spans="1:1">
      <c r="A375">
        <f>Sheet1!A375/1.1</f>
        <v>1.1340071818181818</v>
      </c>
    </row>
    <row r="376" spans="1:1">
      <c r="A376">
        <f>Sheet1!A376/1.1</f>
        <v>1.1339082727272727</v>
      </c>
    </row>
    <row r="377" spans="1:1">
      <c r="A377">
        <f>Sheet1!A377/1.1</f>
        <v>1.1338318181818181</v>
      </c>
    </row>
    <row r="378" spans="1:1">
      <c r="A378">
        <f>Sheet1!A378/1.1</f>
        <v>1.1338197272727271</v>
      </c>
    </row>
    <row r="379" spans="1:1">
      <c r="A379">
        <f>Sheet1!A379/1.1</f>
        <v>1.1336909999999998</v>
      </c>
    </row>
    <row r="380" spans="1:1">
      <c r="A380">
        <f>Sheet1!A380/1.1</f>
        <v>1.1336574545454545</v>
      </c>
    </row>
    <row r="381" spans="1:1">
      <c r="A381">
        <f>Sheet1!A381/1.1</f>
        <v>1.1332862727272726</v>
      </c>
    </row>
    <row r="382" spans="1:1">
      <c r="A382">
        <f>Sheet1!A382/1.1</f>
        <v>1.1331387272727271</v>
      </c>
    </row>
    <row r="383" spans="1:1">
      <c r="A383">
        <f>Sheet1!A383/1.1</f>
        <v>1.1330453636363635</v>
      </c>
    </row>
    <row r="384" spans="1:1">
      <c r="A384">
        <f>Sheet1!A384/1.1</f>
        <v>1.132839818181818</v>
      </c>
    </row>
    <row r="385" spans="1:1">
      <c r="A385">
        <f>Sheet1!A385/1.1</f>
        <v>1.1327322727272726</v>
      </c>
    </row>
    <row r="386" spans="1:1">
      <c r="A386">
        <f>Sheet1!A386/1.1</f>
        <v>1.1327146363636365</v>
      </c>
    </row>
    <row r="387" spans="1:1">
      <c r="A387">
        <f>Sheet1!A387/1.1</f>
        <v>1.1326701818181817</v>
      </c>
    </row>
    <row r="388" spans="1:1">
      <c r="A388">
        <f>Sheet1!A388/1.1</f>
        <v>1.1326013636363634</v>
      </c>
    </row>
    <row r="389" spans="1:1">
      <c r="A389">
        <f>Sheet1!A389/1.1</f>
        <v>1.1325465454545454</v>
      </c>
    </row>
    <row r="390" spans="1:1">
      <c r="A390">
        <f>Sheet1!A390/1.1</f>
        <v>1.1321156363636362</v>
      </c>
    </row>
    <row r="391" spans="1:1">
      <c r="A391">
        <f>Sheet1!A391/1.1</f>
        <v>1.1320915454545455</v>
      </c>
    </row>
    <row r="392" spans="1:1">
      <c r="A392">
        <f>Sheet1!A392/1.1</f>
        <v>1.1319813636363636</v>
      </c>
    </row>
    <row r="393" spans="1:1">
      <c r="A393">
        <f>Sheet1!A393/1.1</f>
        <v>1.1318757272727271</v>
      </c>
    </row>
    <row r="394" spans="1:1">
      <c r="A394">
        <f>Sheet1!A394/1.1</f>
        <v>1.1315184545454544</v>
      </c>
    </row>
    <row r="395" spans="1:1">
      <c r="A395">
        <f>Sheet1!A395/1.1</f>
        <v>1.1313604545454543</v>
      </c>
    </row>
    <row r="396" spans="1:1">
      <c r="A396">
        <f>Sheet1!A396/1.1</f>
        <v>1.1313449999999998</v>
      </c>
    </row>
    <row r="397" spans="1:1">
      <c r="A397">
        <f>Sheet1!A397/1.1</f>
        <v>1.1310961818181817</v>
      </c>
    </row>
    <row r="398" spans="1:1">
      <c r="A398">
        <f>Sheet1!A398/1.1</f>
        <v>1.1310894545454544</v>
      </c>
    </row>
    <row r="399" spans="1:1">
      <c r="A399">
        <f>Sheet1!A399/1.1</f>
        <v>1.1308487272727272</v>
      </c>
    </row>
    <row r="400" spans="1:1">
      <c r="A400">
        <f>Sheet1!A400/1.1</f>
        <v>1.130838</v>
      </c>
    </row>
    <row r="401" spans="1:1">
      <c r="A401">
        <f>Sheet1!A401/1.1</f>
        <v>1.1308327272727272</v>
      </c>
    </row>
    <row r="402" spans="1:1">
      <c r="A402">
        <f>Sheet1!A402/1.1</f>
        <v>1.130682909090909</v>
      </c>
    </row>
    <row r="403" spans="1:1">
      <c r="A403">
        <f>Sheet1!A403/1.1</f>
        <v>1.1306482727272726</v>
      </c>
    </row>
    <row r="404" spans="1:1">
      <c r="A404">
        <f>Sheet1!A404/1.1</f>
        <v>1.1306400909090908</v>
      </c>
    </row>
    <row r="405" spans="1:1">
      <c r="A405">
        <f>Sheet1!A405/1.1</f>
        <v>1.1303929090909091</v>
      </c>
    </row>
    <row r="406" spans="1:1">
      <c r="A406">
        <f>Sheet1!A406/1.1</f>
        <v>1.1301449090909088</v>
      </c>
    </row>
    <row r="407" spans="1:1">
      <c r="A407">
        <f>Sheet1!A407/1.1</f>
        <v>1.1299396363636363</v>
      </c>
    </row>
    <row r="408" spans="1:1">
      <c r="A408">
        <f>Sheet1!A408/1.1</f>
        <v>1.1297745454545454</v>
      </c>
    </row>
    <row r="409" spans="1:1">
      <c r="A409">
        <f>Sheet1!A409/1.1</f>
        <v>1.1296111818181818</v>
      </c>
    </row>
    <row r="410" spans="1:1">
      <c r="A410">
        <f>Sheet1!A410/1.1</f>
        <v>1.1294893636363637</v>
      </c>
    </row>
    <row r="411" spans="1:1">
      <c r="A411">
        <f>Sheet1!A411/1.1</f>
        <v>1.1294589999999998</v>
      </c>
    </row>
    <row r="412" spans="1:1">
      <c r="A412">
        <f>Sheet1!A412/1.1</f>
        <v>1.1292551818181817</v>
      </c>
    </row>
    <row r="413" spans="1:1">
      <c r="A413">
        <f>Sheet1!A413/1.1</f>
        <v>1.1290473636363636</v>
      </c>
    </row>
    <row r="414" spans="1:1">
      <c r="A414">
        <f>Sheet1!A414/1.1</f>
        <v>1.1289463636363635</v>
      </c>
    </row>
    <row r="415" spans="1:1">
      <c r="A415">
        <f>Sheet1!A415/1.1</f>
        <v>1.1285554545454546</v>
      </c>
    </row>
    <row r="416" spans="1:1">
      <c r="A416">
        <f>Sheet1!A416/1.1</f>
        <v>1.1282975454545454</v>
      </c>
    </row>
    <row r="417" spans="1:1">
      <c r="A417">
        <f>Sheet1!A417/1.1</f>
        <v>1.128080909090909</v>
      </c>
    </row>
    <row r="418" spans="1:1">
      <c r="A418">
        <f>Sheet1!A418/1.1</f>
        <v>1.128053818181818</v>
      </c>
    </row>
    <row r="419" spans="1:1">
      <c r="A419">
        <f>Sheet1!A419/1.1</f>
        <v>1.1277639090909088</v>
      </c>
    </row>
    <row r="420" spans="1:1">
      <c r="A420">
        <f>Sheet1!A420/1.1</f>
        <v>1.1277004545454545</v>
      </c>
    </row>
    <row r="421" spans="1:1">
      <c r="A421">
        <f>Sheet1!A421/1.1</f>
        <v>1.1276559090909091</v>
      </c>
    </row>
    <row r="422" spans="1:1">
      <c r="A422">
        <f>Sheet1!A422/1.1</f>
        <v>1.1276486363636362</v>
      </c>
    </row>
    <row r="423" spans="1:1">
      <c r="A423">
        <f>Sheet1!A423/1.1</f>
        <v>1.1271784545454544</v>
      </c>
    </row>
    <row r="424" spans="1:1">
      <c r="A424">
        <f>Sheet1!A424/1.1</f>
        <v>1.1271344545454545</v>
      </c>
    </row>
    <row r="425" spans="1:1">
      <c r="A425">
        <f>Sheet1!A425/1.1</f>
        <v>1.1270712727272727</v>
      </c>
    </row>
    <row r="426" spans="1:1">
      <c r="A426">
        <f>Sheet1!A426/1.1</f>
        <v>1.1270642727272726</v>
      </c>
    </row>
    <row r="427" spans="1:1">
      <c r="A427">
        <f>Sheet1!A427/1.1</f>
        <v>1.1269885454545454</v>
      </c>
    </row>
    <row r="428" spans="1:1">
      <c r="A428">
        <f>Sheet1!A428/1.1</f>
        <v>1.1268284545454543</v>
      </c>
    </row>
    <row r="429" spans="1:1">
      <c r="A429">
        <f>Sheet1!A429/1.1</f>
        <v>1.1267252727272727</v>
      </c>
    </row>
    <row r="430" spans="1:1">
      <c r="A430">
        <f>Sheet1!A430/1.1</f>
        <v>1.1266514545454545</v>
      </c>
    </row>
    <row r="431" spans="1:1">
      <c r="A431">
        <f>Sheet1!A431/1.1</f>
        <v>1.1264303636363637</v>
      </c>
    </row>
    <row r="432" spans="1:1">
      <c r="A432">
        <f>Sheet1!A432/1.1</f>
        <v>1.1264237272727273</v>
      </c>
    </row>
    <row r="433" spans="1:1">
      <c r="A433">
        <f>Sheet1!A433/1.1</f>
        <v>1.1264169090909089</v>
      </c>
    </row>
    <row r="434" spans="1:1">
      <c r="A434">
        <f>Sheet1!A434/1.1</f>
        <v>1.1260732727272726</v>
      </c>
    </row>
    <row r="435" spans="1:1">
      <c r="A435">
        <f>Sheet1!A435/1.1</f>
        <v>1.1260687272727272</v>
      </c>
    </row>
    <row r="436" spans="1:1">
      <c r="A436">
        <f>Sheet1!A436/1.1</f>
        <v>1.1257290909090909</v>
      </c>
    </row>
    <row r="437" spans="1:1">
      <c r="A437">
        <f>Sheet1!A437/1.1</f>
        <v>1.1256406363636362</v>
      </c>
    </row>
    <row r="438" spans="1:1">
      <c r="A438">
        <f>Sheet1!A438/1.1</f>
        <v>1.1254219999999999</v>
      </c>
    </row>
    <row r="439" spans="1:1">
      <c r="A439">
        <f>Sheet1!A439/1.1</f>
        <v>1.1252309090909089</v>
      </c>
    </row>
    <row r="440" spans="1:1">
      <c r="A440">
        <f>Sheet1!A440/1.1</f>
        <v>1.1252229999999999</v>
      </c>
    </row>
    <row r="441" spans="1:1">
      <c r="A441">
        <f>Sheet1!A441/1.1</f>
        <v>1.1251346363636361</v>
      </c>
    </row>
    <row r="442" spans="1:1">
      <c r="A442">
        <f>Sheet1!A442/1.1</f>
        <v>1.1251229999999999</v>
      </c>
    </row>
    <row r="443" spans="1:1">
      <c r="A443">
        <f>Sheet1!A443/1.1</f>
        <v>1.1249099090909089</v>
      </c>
    </row>
    <row r="444" spans="1:1">
      <c r="A444">
        <f>Sheet1!A444/1.1</f>
        <v>1.1248438181818181</v>
      </c>
    </row>
    <row r="445" spans="1:1">
      <c r="A445">
        <f>Sheet1!A445/1.1</f>
        <v>1.1244248181818179</v>
      </c>
    </row>
    <row r="446" spans="1:1">
      <c r="A446">
        <f>Sheet1!A446/1.1</f>
        <v>1.124261818181818</v>
      </c>
    </row>
    <row r="447" spans="1:1">
      <c r="A447">
        <f>Sheet1!A447/1.1</f>
        <v>1.1242448181818181</v>
      </c>
    </row>
    <row r="448" spans="1:1">
      <c r="A448">
        <f>Sheet1!A448/1.1</f>
        <v>1.1242353636363636</v>
      </c>
    </row>
    <row r="449" spans="1:1">
      <c r="A449">
        <f>Sheet1!A449/1.1</f>
        <v>1.1241827272727272</v>
      </c>
    </row>
    <row r="450" spans="1:1">
      <c r="A450">
        <f>Sheet1!A450/1.1</f>
        <v>1.1239416363636363</v>
      </c>
    </row>
    <row r="451" spans="1:1">
      <c r="A451">
        <f>Sheet1!A451/1.1</f>
        <v>1.1238006363636364</v>
      </c>
    </row>
    <row r="452" spans="1:1">
      <c r="A452">
        <f>Sheet1!A452/1.1</f>
        <v>1.1236605454545454</v>
      </c>
    </row>
    <row r="453" spans="1:1">
      <c r="A453">
        <f>Sheet1!A453/1.1</f>
        <v>1.1235136363636362</v>
      </c>
    </row>
    <row r="454" spans="1:1">
      <c r="A454">
        <f>Sheet1!A454/1.1</f>
        <v>1.1234396363636363</v>
      </c>
    </row>
    <row r="455" spans="1:1">
      <c r="A455">
        <f>Sheet1!A455/1.1</f>
        <v>1.1233697272727272</v>
      </c>
    </row>
    <row r="456" spans="1:1">
      <c r="A456">
        <f>Sheet1!A456/1.1</f>
        <v>1.1231242727272726</v>
      </c>
    </row>
    <row r="457" spans="1:1">
      <c r="A457">
        <f>Sheet1!A457/1.1</f>
        <v>1.1228067272727273</v>
      </c>
    </row>
    <row r="458" spans="1:1">
      <c r="A458">
        <f>Sheet1!A458/1.1</f>
        <v>1.1223934545454544</v>
      </c>
    </row>
    <row r="459" spans="1:1">
      <c r="A459">
        <f>Sheet1!A459/1.1</f>
        <v>1.1221197272727272</v>
      </c>
    </row>
    <row r="460" spans="1:1">
      <c r="A460">
        <f>Sheet1!A460/1.1</f>
        <v>1.1219023636363636</v>
      </c>
    </row>
    <row r="461" spans="1:1">
      <c r="A461">
        <f>Sheet1!A461/1.1</f>
        <v>1.121848</v>
      </c>
    </row>
    <row r="462" spans="1:1">
      <c r="A462">
        <f>Sheet1!A462/1.1</f>
        <v>1.1217856363636363</v>
      </c>
    </row>
    <row r="463" spans="1:1">
      <c r="A463">
        <f>Sheet1!A463/1.1</f>
        <v>1.121534909090909</v>
      </c>
    </row>
    <row r="464" spans="1:1">
      <c r="A464">
        <f>Sheet1!A464/1.1</f>
        <v>1.1211484545454544</v>
      </c>
    </row>
    <row r="465" spans="1:1">
      <c r="A465">
        <f>Sheet1!A465/1.1</f>
        <v>1.1211200909090908</v>
      </c>
    </row>
    <row r="466" spans="1:1">
      <c r="A466">
        <f>Sheet1!A466/1.1</f>
        <v>1.1211129090909091</v>
      </c>
    </row>
    <row r="467" spans="1:1">
      <c r="A467">
        <f>Sheet1!A467/1.1</f>
        <v>1.1210105454545454</v>
      </c>
    </row>
    <row r="468" spans="1:1">
      <c r="A468">
        <f>Sheet1!A468/1.1</f>
        <v>1.1209747272727273</v>
      </c>
    </row>
    <row r="469" spans="1:1">
      <c r="A469">
        <f>Sheet1!A469/1.1</f>
        <v>1.1209523636363634</v>
      </c>
    </row>
    <row r="470" spans="1:1">
      <c r="A470">
        <f>Sheet1!A470/1.1</f>
        <v>1.1208884545454545</v>
      </c>
    </row>
    <row r="471" spans="1:1">
      <c r="A471">
        <f>Sheet1!A471/1.1</f>
        <v>1.1208086363636363</v>
      </c>
    </row>
    <row r="472" spans="1:1">
      <c r="A472">
        <f>Sheet1!A472/1.1</f>
        <v>1.1207633636363636</v>
      </c>
    </row>
    <row r="473" spans="1:1">
      <c r="A473">
        <f>Sheet1!A473/1.1</f>
        <v>1.1207459090909091</v>
      </c>
    </row>
    <row r="474" spans="1:1">
      <c r="A474">
        <f>Sheet1!A474/1.1</f>
        <v>1.1207306363636362</v>
      </c>
    </row>
    <row r="475" spans="1:1">
      <c r="A475">
        <f>Sheet1!A475/1.1</f>
        <v>1.1203431818181817</v>
      </c>
    </row>
    <row r="476" spans="1:1">
      <c r="A476">
        <f>Sheet1!A476/1.1</f>
        <v>1.1202100909090908</v>
      </c>
    </row>
    <row r="477" spans="1:1">
      <c r="A477">
        <f>Sheet1!A477/1.1</f>
        <v>1.12015</v>
      </c>
    </row>
    <row r="478" spans="1:1">
      <c r="A478">
        <f>Sheet1!A478/1.1</f>
        <v>1.1200885454545453</v>
      </c>
    </row>
    <row r="479" spans="1:1">
      <c r="A479">
        <f>Sheet1!A479/1.1</f>
        <v>1.1200558181818181</v>
      </c>
    </row>
    <row r="480" spans="1:1">
      <c r="A480">
        <f>Sheet1!A480/1.1</f>
        <v>1.1199899090909089</v>
      </c>
    </row>
    <row r="481" spans="1:1">
      <c r="A481">
        <f>Sheet1!A481/1.1</f>
        <v>1.1199084545454545</v>
      </c>
    </row>
    <row r="482" spans="1:1">
      <c r="A482">
        <f>Sheet1!A482/1.1</f>
        <v>1.1198150909090909</v>
      </c>
    </row>
    <row r="483" spans="1:1">
      <c r="A483">
        <f>Sheet1!A483/1.1</f>
        <v>1.1195887272727272</v>
      </c>
    </row>
    <row r="484" spans="1:1">
      <c r="A484">
        <f>Sheet1!A484/1.1</f>
        <v>1.1195620909090909</v>
      </c>
    </row>
    <row r="485" spans="1:1">
      <c r="A485">
        <f>Sheet1!A485/1.1</f>
        <v>1.1194740909090908</v>
      </c>
    </row>
    <row r="486" spans="1:1">
      <c r="A486">
        <f>Sheet1!A486/1.1</f>
        <v>1.1194386363636364</v>
      </c>
    </row>
    <row r="487" spans="1:1">
      <c r="A487">
        <f>Sheet1!A487/1.1</f>
        <v>1.1193528181818182</v>
      </c>
    </row>
    <row r="488" spans="1:1">
      <c r="A488">
        <f>Sheet1!A488/1.1</f>
        <v>1.119319</v>
      </c>
    </row>
    <row r="489" spans="1:1">
      <c r="A489">
        <f>Sheet1!A489/1.1</f>
        <v>1.1192439999999999</v>
      </c>
    </row>
    <row r="490" spans="1:1">
      <c r="A490">
        <f>Sheet1!A490/1.1</f>
        <v>1.1192176363636364</v>
      </c>
    </row>
    <row r="491" spans="1:1">
      <c r="A491">
        <f>Sheet1!A491/1.1</f>
        <v>1.1190416363636362</v>
      </c>
    </row>
    <row r="492" spans="1:1">
      <c r="A492">
        <f>Sheet1!A492/1.1</f>
        <v>1.1185615454545454</v>
      </c>
    </row>
    <row r="493" spans="1:1">
      <c r="A493">
        <f>Sheet1!A493/1.1</f>
        <v>1.1184803636363636</v>
      </c>
    </row>
    <row r="494" spans="1:1">
      <c r="A494">
        <f>Sheet1!A494/1.1</f>
        <v>1.1183584545454544</v>
      </c>
    </row>
    <row r="495" spans="1:1">
      <c r="A495">
        <f>Sheet1!A495/1.1</f>
        <v>1.1183389090909091</v>
      </c>
    </row>
    <row r="496" spans="1:1">
      <c r="A496">
        <f>Sheet1!A496/1.1</f>
        <v>1.1183009090909091</v>
      </c>
    </row>
    <row r="497" spans="1:1">
      <c r="A497">
        <f>Sheet1!A497/1.1</f>
        <v>1.1182291818181818</v>
      </c>
    </row>
    <row r="498" spans="1:1">
      <c r="A498">
        <f>Sheet1!A498/1.1</f>
        <v>1.1177139999999999</v>
      </c>
    </row>
    <row r="499" spans="1:1">
      <c r="A499">
        <f>Sheet1!A499/1.1</f>
        <v>1.1176581818181819</v>
      </c>
    </row>
    <row r="500" spans="1:1">
      <c r="A500">
        <f>Sheet1!A500/1.1</f>
        <v>1.1176284545454545</v>
      </c>
    </row>
    <row r="501" spans="1:1">
      <c r="A501">
        <f>Sheet1!A501/1.1</f>
        <v>1.1176238181818181</v>
      </c>
    </row>
    <row r="502" spans="1:1">
      <c r="A502">
        <f>Sheet1!A502/1.1</f>
        <v>1.1173495454545452</v>
      </c>
    </row>
    <row r="503" spans="1:1">
      <c r="A503">
        <f>Sheet1!A503/1.1</f>
        <v>1.1172282727272727</v>
      </c>
    </row>
    <row r="504" spans="1:1">
      <c r="A504">
        <f>Sheet1!A504/1.1</f>
        <v>1.1171481818181819</v>
      </c>
    </row>
    <row r="505" spans="1:1">
      <c r="A505">
        <f>Sheet1!A505/1.1</f>
        <v>1.117141818181818</v>
      </c>
    </row>
    <row r="506" spans="1:1">
      <c r="A506">
        <f>Sheet1!A506/1.1</f>
        <v>1.1170534545454545</v>
      </c>
    </row>
    <row r="507" spans="1:1">
      <c r="A507">
        <f>Sheet1!A507/1.1</f>
        <v>1.1170534545454545</v>
      </c>
    </row>
    <row r="508" spans="1:1">
      <c r="A508">
        <f>Sheet1!A508/1.1</f>
        <v>1.1170382727272727</v>
      </c>
    </row>
    <row r="509" spans="1:1">
      <c r="A509">
        <f>Sheet1!A509/1.1</f>
        <v>1.1170013636363634</v>
      </c>
    </row>
    <row r="510" spans="1:1">
      <c r="A510">
        <f>Sheet1!A510/1.1</f>
        <v>1.1169896363636362</v>
      </c>
    </row>
    <row r="511" spans="1:1">
      <c r="A511">
        <f>Sheet1!A511/1.1</f>
        <v>1.1169699090909089</v>
      </c>
    </row>
    <row r="512" spans="1:1">
      <c r="A512">
        <f>Sheet1!A512/1.1</f>
        <v>1.116898818181818</v>
      </c>
    </row>
    <row r="513" spans="1:1">
      <c r="A513">
        <f>Sheet1!A513/1.1</f>
        <v>1.1168409090909091</v>
      </c>
    </row>
    <row r="514" spans="1:1">
      <c r="A514">
        <f>Sheet1!A514/1.1</f>
        <v>1.1168373636363635</v>
      </c>
    </row>
    <row r="515" spans="1:1">
      <c r="A515">
        <f>Sheet1!A515/1.1</f>
        <v>1.1168145454545455</v>
      </c>
    </row>
    <row r="516" spans="1:1">
      <c r="A516">
        <f>Sheet1!A516/1.1</f>
        <v>1.1167342727272727</v>
      </c>
    </row>
    <row r="517" spans="1:1">
      <c r="A517">
        <f>Sheet1!A517/1.1</f>
        <v>1.1165947272727272</v>
      </c>
    </row>
    <row r="518" spans="1:1">
      <c r="A518">
        <f>Sheet1!A518/1.1</f>
        <v>1.1162342727272725</v>
      </c>
    </row>
    <row r="519" spans="1:1">
      <c r="A519">
        <f>Sheet1!A519/1.1</f>
        <v>1.1162047272727273</v>
      </c>
    </row>
    <row r="520" spans="1:1">
      <c r="A520">
        <f>Sheet1!A520/1.1</f>
        <v>1.1162014545454544</v>
      </c>
    </row>
    <row r="521" spans="1:1">
      <c r="A521">
        <f>Sheet1!A521/1.1</f>
        <v>1.1161576363636363</v>
      </c>
    </row>
    <row r="522" spans="1:1">
      <c r="A522">
        <f>Sheet1!A522/1.1</f>
        <v>1.116106909090909</v>
      </c>
    </row>
    <row r="523" spans="1:1">
      <c r="A523">
        <f>Sheet1!A523/1.1</f>
        <v>1.1159852727272725</v>
      </c>
    </row>
    <row r="524" spans="1:1">
      <c r="A524">
        <f>Sheet1!A524/1.1</f>
        <v>1.115966909090909</v>
      </c>
    </row>
    <row r="525" spans="1:1">
      <c r="A525">
        <f>Sheet1!A525/1.1</f>
        <v>1.1156341818181816</v>
      </c>
    </row>
    <row r="526" spans="1:1">
      <c r="A526">
        <f>Sheet1!A526/1.1</f>
        <v>1.115631909090909</v>
      </c>
    </row>
    <row r="527" spans="1:1">
      <c r="A527">
        <f>Sheet1!A527/1.1</f>
        <v>1.115505909090909</v>
      </c>
    </row>
    <row r="528" spans="1:1">
      <c r="A528">
        <f>Sheet1!A528/1.1</f>
        <v>1.1155046363636363</v>
      </c>
    </row>
    <row r="529" spans="1:1">
      <c r="A529">
        <f>Sheet1!A529/1.1</f>
        <v>1.1155011818181817</v>
      </c>
    </row>
    <row r="530" spans="1:1">
      <c r="A530">
        <f>Sheet1!A530/1.1</f>
        <v>1.1154536363636363</v>
      </c>
    </row>
    <row r="531" spans="1:1">
      <c r="A531">
        <f>Sheet1!A531/1.1</f>
        <v>1.1153569999999999</v>
      </c>
    </row>
    <row r="532" spans="1:1">
      <c r="A532">
        <f>Sheet1!A532/1.1</f>
        <v>1.1153406363636362</v>
      </c>
    </row>
    <row r="533" spans="1:1">
      <c r="A533">
        <f>Sheet1!A533/1.1</f>
        <v>1.1151724545454547</v>
      </c>
    </row>
    <row r="534" spans="1:1">
      <c r="A534">
        <f>Sheet1!A534/1.1</f>
        <v>1.1150444545454545</v>
      </c>
    </row>
    <row r="535" spans="1:1">
      <c r="A535">
        <f>Sheet1!A535/1.1</f>
        <v>1.1149742727272727</v>
      </c>
    </row>
    <row r="536" spans="1:1">
      <c r="A536">
        <f>Sheet1!A536/1.1</f>
        <v>1.1148640909090908</v>
      </c>
    </row>
    <row r="537" spans="1:1">
      <c r="A537">
        <f>Sheet1!A537/1.1</f>
        <v>1.1148289999999998</v>
      </c>
    </row>
    <row r="538" spans="1:1">
      <c r="A538">
        <f>Sheet1!A538/1.1</f>
        <v>1.1143337272727274</v>
      </c>
    </row>
    <row r="539" spans="1:1">
      <c r="A539">
        <f>Sheet1!A539/1.1</f>
        <v>1.1141949090909089</v>
      </c>
    </row>
    <row r="540" spans="1:1">
      <c r="A540">
        <f>Sheet1!A540/1.1</f>
        <v>1.1139300909090908</v>
      </c>
    </row>
    <row r="541" spans="1:1">
      <c r="A541">
        <f>Sheet1!A541/1.1</f>
        <v>1.1139063636363635</v>
      </c>
    </row>
    <row r="542" spans="1:1">
      <c r="A542">
        <f>Sheet1!A542/1.1</f>
        <v>1.1138592727272727</v>
      </c>
    </row>
    <row r="543" spans="1:1">
      <c r="A543">
        <f>Sheet1!A543/1.1</f>
        <v>1.1138320909090906</v>
      </c>
    </row>
    <row r="544" spans="1:1">
      <c r="A544">
        <f>Sheet1!A544/1.1</f>
        <v>1.1137344545454544</v>
      </c>
    </row>
    <row r="545" spans="1:1">
      <c r="A545">
        <f>Sheet1!A545/1.1</f>
        <v>1.1136087272727273</v>
      </c>
    </row>
    <row r="546" spans="1:1">
      <c r="A546">
        <f>Sheet1!A546/1.1</f>
        <v>1.1135910909090909</v>
      </c>
    </row>
    <row r="547" spans="1:1">
      <c r="A547">
        <f>Sheet1!A547/1.1</f>
        <v>1.1134529090909089</v>
      </c>
    </row>
    <row r="548" spans="1:1">
      <c r="A548">
        <f>Sheet1!A548/1.1</f>
        <v>1.1134006363636362</v>
      </c>
    </row>
    <row r="549" spans="1:1">
      <c r="A549">
        <f>Sheet1!A549/1.1</f>
        <v>1.113237</v>
      </c>
    </row>
    <row r="550" spans="1:1">
      <c r="A550">
        <f>Sheet1!A550/1.1</f>
        <v>1.1132320909090909</v>
      </c>
    </row>
    <row r="551" spans="1:1">
      <c r="A551">
        <f>Sheet1!A551/1.1</f>
        <v>1.1130696363636363</v>
      </c>
    </row>
    <row r="552" spans="1:1">
      <c r="A552">
        <f>Sheet1!A552/1.1</f>
        <v>1.1130313636363636</v>
      </c>
    </row>
    <row r="553" spans="1:1">
      <c r="A553">
        <f>Sheet1!A553/1.1</f>
        <v>1.112994</v>
      </c>
    </row>
    <row r="554" spans="1:1">
      <c r="A554">
        <f>Sheet1!A554/1.1</f>
        <v>1.1129514545454546</v>
      </c>
    </row>
    <row r="555" spans="1:1">
      <c r="A555">
        <f>Sheet1!A555/1.1</f>
        <v>1.1129450909090908</v>
      </c>
    </row>
    <row r="556" spans="1:1">
      <c r="A556">
        <f>Sheet1!A556/1.1</f>
        <v>1.1128237272727273</v>
      </c>
    </row>
    <row r="557" spans="1:1">
      <c r="A557">
        <f>Sheet1!A557/1.1</f>
        <v>1.1127350909090907</v>
      </c>
    </row>
    <row r="558" spans="1:1">
      <c r="A558">
        <f>Sheet1!A558/1.1</f>
        <v>1.1126149999999999</v>
      </c>
    </row>
    <row r="559" spans="1:1">
      <c r="A559">
        <f>Sheet1!A559/1.1</f>
        <v>1.1124931818181818</v>
      </c>
    </row>
    <row r="560" spans="1:1">
      <c r="A560">
        <f>Sheet1!A560/1.1</f>
        <v>1.1121734545454545</v>
      </c>
    </row>
    <row r="561" spans="1:1">
      <c r="A561">
        <f>Sheet1!A561/1.1</f>
        <v>1.1121659090909091</v>
      </c>
    </row>
    <row r="562" spans="1:1">
      <c r="A562">
        <f>Sheet1!A562/1.1</f>
        <v>1.1119199999999998</v>
      </c>
    </row>
    <row r="563" spans="1:1">
      <c r="A563">
        <f>Sheet1!A563/1.1</f>
        <v>1.1118709090909089</v>
      </c>
    </row>
    <row r="564" spans="1:1">
      <c r="A564">
        <f>Sheet1!A564/1.1</f>
        <v>1.1118155454545453</v>
      </c>
    </row>
    <row r="565" spans="1:1">
      <c r="A565">
        <f>Sheet1!A565/1.1</f>
        <v>1.1116564545454544</v>
      </c>
    </row>
    <row r="566" spans="1:1">
      <c r="A566">
        <f>Sheet1!A566/1.1</f>
        <v>1.1115900909090908</v>
      </c>
    </row>
    <row r="567" spans="1:1">
      <c r="A567">
        <f>Sheet1!A567/1.1</f>
        <v>1.1114562727272725</v>
      </c>
    </row>
    <row r="568" spans="1:1">
      <c r="A568">
        <f>Sheet1!A568/1.1</f>
        <v>1.1112769090909089</v>
      </c>
    </row>
    <row r="569" spans="1:1">
      <c r="A569">
        <f>Sheet1!A569/1.1</f>
        <v>1.1112335454545454</v>
      </c>
    </row>
    <row r="570" spans="1:1">
      <c r="A570">
        <f>Sheet1!A570/1.1</f>
        <v>1.110930909090909</v>
      </c>
    </row>
    <row r="571" spans="1:1">
      <c r="A571">
        <f>Sheet1!A571/1.1</f>
        <v>1.1109154545454545</v>
      </c>
    </row>
    <row r="572" spans="1:1">
      <c r="A572">
        <f>Sheet1!A572/1.1</f>
        <v>1.1109146363636362</v>
      </c>
    </row>
    <row r="573" spans="1:1">
      <c r="A573">
        <f>Sheet1!A573/1.1</f>
        <v>1.1108549999999999</v>
      </c>
    </row>
    <row r="574" spans="1:1">
      <c r="A574">
        <f>Sheet1!A574/1.1</f>
        <v>1.1107757272727272</v>
      </c>
    </row>
    <row r="575" spans="1:1">
      <c r="A575">
        <f>Sheet1!A575/1.1</f>
        <v>1.1107749090909089</v>
      </c>
    </row>
    <row r="576" spans="1:1">
      <c r="A576">
        <f>Sheet1!A576/1.1</f>
        <v>1.1107005454545453</v>
      </c>
    </row>
    <row r="577" spans="1:1">
      <c r="A577">
        <f>Sheet1!A577/1.1</f>
        <v>1.1106806363636363</v>
      </c>
    </row>
    <row r="578" spans="1:1">
      <c r="A578">
        <f>Sheet1!A578/1.1</f>
        <v>1.1105275454545454</v>
      </c>
    </row>
    <row r="579" spans="1:1">
      <c r="A579">
        <f>Sheet1!A579/1.1</f>
        <v>1.1104379090909091</v>
      </c>
    </row>
    <row r="580" spans="1:1">
      <c r="A580">
        <f>Sheet1!A580/1.1</f>
        <v>1.1104054545454545</v>
      </c>
    </row>
    <row r="581" spans="1:1">
      <c r="A581">
        <f>Sheet1!A581/1.1</f>
        <v>1.1103912727272727</v>
      </c>
    </row>
    <row r="582" spans="1:1">
      <c r="A582">
        <f>Sheet1!A582/1.1</f>
        <v>1.110171909090909</v>
      </c>
    </row>
    <row r="583" spans="1:1">
      <c r="A583">
        <f>Sheet1!A583/1.1</f>
        <v>1.110169818181818</v>
      </c>
    </row>
    <row r="584" spans="1:1">
      <c r="A584">
        <f>Sheet1!A584/1.1</f>
        <v>1.1101668181818181</v>
      </c>
    </row>
    <row r="585" spans="1:1">
      <c r="A585">
        <f>Sheet1!A585/1.1</f>
        <v>1.1101258181818181</v>
      </c>
    </row>
    <row r="586" spans="1:1">
      <c r="A586">
        <f>Sheet1!A586/1.1</f>
        <v>1.1101148181818181</v>
      </c>
    </row>
    <row r="587" spans="1:1">
      <c r="A587">
        <f>Sheet1!A587/1.1</f>
        <v>1.1099972727272727</v>
      </c>
    </row>
    <row r="588" spans="1:1">
      <c r="A588">
        <f>Sheet1!A588/1.1</f>
        <v>1.1099825454545453</v>
      </c>
    </row>
    <row r="589" spans="1:1">
      <c r="A589">
        <f>Sheet1!A589/1.1</f>
        <v>1.1097888181818181</v>
      </c>
    </row>
    <row r="590" spans="1:1">
      <c r="A590">
        <f>Sheet1!A590/1.1</f>
        <v>1.1097549999999998</v>
      </c>
    </row>
    <row r="591" spans="1:1">
      <c r="A591">
        <f>Sheet1!A591/1.1</f>
        <v>1.1097225454545454</v>
      </c>
    </row>
    <row r="592" spans="1:1">
      <c r="A592">
        <f>Sheet1!A592/1.1</f>
        <v>1.109635818181818</v>
      </c>
    </row>
    <row r="593" spans="1:1">
      <c r="A593">
        <f>Sheet1!A593/1.1</f>
        <v>1.1096160909090909</v>
      </c>
    </row>
    <row r="594" spans="1:1">
      <c r="A594">
        <f>Sheet1!A594/1.1</f>
        <v>1.1095895454545455</v>
      </c>
    </row>
    <row r="595" spans="1:1">
      <c r="A595">
        <f>Sheet1!A595/1.1</f>
        <v>1.109585090909091</v>
      </c>
    </row>
    <row r="596" spans="1:1">
      <c r="A596">
        <f>Sheet1!A596/1.1</f>
        <v>1.1095029999999999</v>
      </c>
    </row>
    <row r="597" spans="1:1">
      <c r="A597">
        <f>Sheet1!A597/1.1</f>
        <v>1.1094907272727272</v>
      </c>
    </row>
    <row r="598" spans="1:1">
      <c r="A598">
        <f>Sheet1!A598/1.1</f>
        <v>1.1094433636363636</v>
      </c>
    </row>
    <row r="599" spans="1:1">
      <c r="A599">
        <f>Sheet1!A599/1.1</f>
        <v>1.1090537272727272</v>
      </c>
    </row>
    <row r="600" spans="1:1">
      <c r="A600">
        <f>Sheet1!A600/1.1</f>
        <v>1.1090099090909089</v>
      </c>
    </row>
    <row r="601" spans="1:1">
      <c r="A601">
        <f>Sheet1!A601/1.1</f>
        <v>1.1089280909090908</v>
      </c>
    </row>
    <row r="602" spans="1:1">
      <c r="A602">
        <f>Sheet1!A602/1.1</f>
        <v>1.1088897272727272</v>
      </c>
    </row>
    <row r="603" spans="1:1">
      <c r="A603">
        <f>Sheet1!A603/1.1</f>
        <v>1.108884909090909</v>
      </c>
    </row>
    <row r="604" spans="1:1">
      <c r="A604">
        <f>Sheet1!A604/1.1</f>
        <v>1.1088845454545453</v>
      </c>
    </row>
    <row r="605" spans="1:1">
      <c r="A605">
        <f>Sheet1!A605/1.1</f>
        <v>1.1087442727272727</v>
      </c>
    </row>
    <row r="606" spans="1:1">
      <c r="A606">
        <f>Sheet1!A606/1.1</f>
        <v>1.1087436363636363</v>
      </c>
    </row>
    <row r="607" spans="1:1">
      <c r="A607">
        <f>Sheet1!A607/1.1</f>
        <v>1.1087088181818181</v>
      </c>
    </row>
    <row r="608" spans="1:1">
      <c r="A608">
        <f>Sheet1!A608/1.1</f>
        <v>1.1087082727272726</v>
      </c>
    </row>
    <row r="609" spans="1:1">
      <c r="A609">
        <f>Sheet1!A609/1.1</f>
        <v>1.1086846363636362</v>
      </c>
    </row>
    <row r="610" spans="1:1">
      <c r="A610">
        <f>Sheet1!A610/1.1</f>
        <v>1.1086726363636363</v>
      </c>
    </row>
    <row r="611" spans="1:1">
      <c r="A611">
        <f>Sheet1!A611/1.1</f>
        <v>1.1086581818181818</v>
      </c>
    </row>
    <row r="612" spans="1:1">
      <c r="A612">
        <f>Sheet1!A612/1.1</f>
        <v>1.1086072727272727</v>
      </c>
    </row>
    <row r="613" spans="1:1">
      <c r="A613">
        <f>Sheet1!A613/1.1</f>
        <v>1.1085585454545455</v>
      </c>
    </row>
    <row r="614" spans="1:1">
      <c r="A614">
        <f>Sheet1!A614/1.1</f>
        <v>1.1084083636363635</v>
      </c>
    </row>
    <row r="615" spans="1:1">
      <c r="A615">
        <f>Sheet1!A615/1.1</f>
        <v>1.1084064545454544</v>
      </c>
    </row>
    <row r="616" spans="1:1">
      <c r="A616">
        <f>Sheet1!A616/1.1</f>
        <v>1.1083606363636362</v>
      </c>
    </row>
    <row r="617" spans="1:1">
      <c r="A617">
        <f>Sheet1!A617/1.1</f>
        <v>1.1082524545454544</v>
      </c>
    </row>
    <row r="618" spans="1:1">
      <c r="A618">
        <f>Sheet1!A618/1.1</f>
        <v>1.1082475454545455</v>
      </c>
    </row>
    <row r="619" spans="1:1">
      <c r="A619">
        <f>Sheet1!A619/1.1</f>
        <v>1.1082382727272726</v>
      </c>
    </row>
    <row r="620" spans="1:1">
      <c r="A620">
        <f>Sheet1!A620/1.1</f>
        <v>1.108212818181818</v>
      </c>
    </row>
    <row r="621" spans="1:1">
      <c r="A621">
        <f>Sheet1!A621/1.1</f>
        <v>1.1081574545454544</v>
      </c>
    </row>
    <row r="622" spans="1:1">
      <c r="A622">
        <f>Sheet1!A622/1.1</f>
        <v>1.1081530909090909</v>
      </c>
    </row>
    <row r="623" spans="1:1">
      <c r="A623">
        <f>Sheet1!A623/1.1</f>
        <v>1.1081462727272726</v>
      </c>
    </row>
    <row r="624" spans="1:1">
      <c r="A624">
        <f>Sheet1!A624/1.1</f>
        <v>1.1081385454545454</v>
      </c>
    </row>
    <row r="625" spans="1:1">
      <c r="A625">
        <f>Sheet1!A625/1.1</f>
        <v>1.1081231818181816</v>
      </c>
    </row>
    <row r="626" spans="1:1">
      <c r="A626">
        <f>Sheet1!A626/1.1</f>
        <v>1.1080034545454545</v>
      </c>
    </row>
    <row r="627" spans="1:1">
      <c r="A627">
        <f>Sheet1!A627/1.1</f>
        <v>1.1079707272727271</v>
      </c>
    </row>
    <row r="628" spans="1:1">
      <c r="A628">
        <f>Sheet1!A628/1.1</f>
        <v>1.1074574545454545</v>
      </c>
    </row>
    <row r="629" spans="1:1">
      <c r="A629">
        <f>Sheet1!A629/1.1</f>
        <v>1.1073780909090907</v>
      </c>
    </row>
    <row r="630" spans="1:1">
      <c r="A630">
        <f>Sheet1!A630/1.1</f>
        <v>1.1073065454545452</v>
      </c>
    </row>
    <row r="631" spans="1:1">
      <c r="A631">
        <f>Sheet1!A631/1.1</f>
        <v>1.1072321818181816</v>
      </c>
    </row>
    <row r="632" spans="1:1">
      <c r="A632">
        <f>Sheet1!A632/1.1</f>
        <v>1.1072115454545453</v>
      </c>
    </row>
    <row r="633" spans="1:1">
      <c r="A633">
        <f>Sheet1!A633/1.1</f>
        <v>1.1069903636363636</v>
      </c>
    </row>
    <row r="634" spans="1:1">
      <c r="A634">
        <f>Sheet1!A634/1.1</f>
        <v>1.1069628181818183</v>
      </c>
    </row>
    <row r="635" spans="1:1">
      <c r="A635">
        <f>Sheet1!A635/1.1</f>
        <v>1.1068358181818181</v>
      </c>
    </row>
    <row r="636" spans="1:1">
      <c r="A636">
        <f>Sheet1!A636/1.1</f>
        <v>1.1067320909090907</v>
      </c>
    </row>
    <row r="637" spans="1:1">
      <c r="A637">
        <f>Sheet1!A637/1.1</f>
        <v>1.1067107272727272</v>
      </c>
    </row>
    <row r="638" spans="1:1">
      <c r="A638">
        <f>Sheet1!A638/1.1</f>
        <v>1.1066990909090908</v>
      </c>
    </row>
    <row r="639" spans="1:1">
      <c r="A639">
        <f>Sheet1!A639/1.1</f>
        <v>1.1066119999999999</v>
      </c>
    </row>
    <row r="640" spans="1:1">
      <c r="A640">
        <f>Sheet1!A640/1.1</f>
        <v>1.1065948181818182</v>
      </c>
    </row>
    <row r="641" spans="1:1">
      <c r="A641">
        <f>Sheet1!A641/1.1</f>
        <v>1.1065587272727271</v>
      </c>
    </row>
    <row r="642" spans="1:1">
      <c r="A642">
        <f>Sheet1!A642/1.1</f>
        <v>1.1064029090909091</v>
      </c>
    </row>
    <row r="643" spans="1:1">
      <c r="A643">
        <f>Sheet1!A643/1.1</f>
        <v>1.1062731818181817</v>
      </c>
    </row>
    <row r="644" spans="1:1">
      <c r="A644">
        <f>Sheet1!A644/1.1</f>
        <v>1.1061656363636363</v>
      </c>
    </row>
    <row r="645" spans="1:1">
      <c r="A645">
        <f>Sheet1!A645/1.1</f>
        <v>1.1060954545454544</v>
      </c>
    </row>
    <row r="646" spans="1:1">
      <c r="A646">
        <f>Sheet1!A646/1.1</f>
        <v>1.106085</v>
      </c>
    </row>
    <row r="647" spans="1:1">
      <c r="A647">
        <f>Sheet1!A647/1.1</f>
        <v>1.1060606363636363</v>
      </c>
    </row>
    <row r="648" spans="1:1">
      <c r="A648">
        <f>Sheet1!A648/1.1</f>
        <v>1.1060300000000001</v>
      </c>
    </row>
    <row r="649" spans="1:1">
      <c r="A649">
        <f>Sheet1!A649/1.1</f>
        <v>1.1060105454545455</v>
      </c>
    </row>
    <row r="650" spans="1:1">
      <c r="A650">
        <f>Sheet1!A650/1.1</f>
        <v>1.1059073636363634</v>
      </c>
    </row>
    <row r="651" spans="1:1">
      <c r="A651">
        <f>Sheet1!A651/1.1</f>
        <v>1.1058343636363637</v>
      </c>
    </row>
    <row r="652" spans="1:1">
      <c r="A652">
        <f>Sheet1!A652/1.1</f>
        <v>1.105771090909091</v>
      </c>
    </row>
    <row r="653" spans="1:1">
      <c r="A653">
        <f>Sheet1!A653/1.1</f>
        <v>1.1057147272727272</v>
      </c>
    </row>
    <row r="654" spans="1:1">
      <c r="A654">
        <f>Sheet1!A654/1.1</f>
        <v>1.1056183636363635</v>
      </c>
    </row>
    <row r="655" spans="1:1">
      <c r="A655">
        <f>Sheet1!A655/1.1</f>
        <v>1.1055710909090908</v>
      </c>
    </row>
    <row r="656" spans="1:1">
      <c r="A656">
        <f>Sheet1!A656/1.1</f>
        <v>1.1054701818181818</v>
      </c>
    </row>
    <row r="657" spans="1:1">
      <c r="A657">
        <f>Sheet1!A657/1.1</f>
        <v>1.1054142727272727</v>
      </c>
    </row>
    <row r="658" spans="1:1">
      <c r="A658">
        <f>Sheet1!A658/1.1</f>
        <v>1.1053411818181818</v>
      </c>
    </row>
    <row r="659" spans="1:1">
      <c r="A659">
        <f>Sheet1!A659/1.1</f>
        <v>1.1052087272727271</v>
      </c>
    </row>
    <row r="660" spans="1:1">
      <c r="A660">
        <f>Sheet1!A660/1.1</f>
        <v>1.1051941818181816</v>
      </c>
    </row>
    <row r="661" spans="1:1">
      <c r="A661">
        <f>Sheet1!A661/1.1</f>
        <v>1.1051002727272727</v>
      </c>
    </row>
    <row r="662" spans="1:1">
      <c r="A662">
        <f>Sheet1!A662/1.1</f>
        <v>1.1050089999999999</v>
      </c>
    </row>
    <row r="663" spans="1:1">
      <c r="A663">
        <f>Sheet1!A663/1.1</f>
        <v>1.1050004545454546</v>
      </c>
    </row>
    <row r="664" spans="1:1">
      <c r="A664">
        <f>Sheet1!A664/1.1</f>
        <v>1.1049679999999997</v>
      </c>
    </row>
    <row r="665" spans="1:1">
      <c r="A665">
        <f>Sheet1!A665/1.1</f>
        <v>1.1049295454545454</v>
      </c>
    </row>
    <row r="666" spans="1:1">
      <c r="A666">
        <f>Sheet1!A666/1.1</f>
        <v>1.104795909090909</v>
      </c>
    </row>
    <row r="667" spans="1:1">
      <c r="A667">
        <f>Sheet1!A667/1.1</f>
        <v>1.1047884545454545</v>
      </c>
    </row>
    <row r="668" spans="1:1">
      <c r="A668">
        <f>Sheet1!A668/1.1</f>
        <v>1.1046859090909089</v>
      </c>
    </row>
    <row r="669" spans="1:1">
      <c r="A669">
        <f>Sheet1!A669/1.1</f>
        <v>1.1046794545454544</v>
      </c>
    </row>
    <row r="670" spans="1:1">
      <c r="A670">
        <f>Sheet1!A670/1.1</f>
        <v>1.1044875454545453</v>
      </c>
    </row>
    <row r="671" spans="1:1">
      <c r="A671">
        <f>Sheet1!A671/1.1</f>
        <v>1.1044630909090909</v>
      </c>
    </row>
    <row r="672" spans="1:1">
      <c r="A672">
        <f>Sheet1!A672/1.1</f>
        <v>1.1043898181818181</v>
      </c>
    </row>
    <row r="673" spans="1:1">
      <c r="A673">
        <f>Sheet1!A673/1.1</f>
        <v>1.1043485454545454</v>
      </c>
    </row>
    <row r="674" spans="1:1">
      <c r="A674">
        <f>Sheet1!A674/1.1</f>
        <v>1.1043350909090908</v>
      </c>
    </row>
    <row r="675" spans="1:1">
      <c r="A675">
        <f>Sheet1!A675/1.1</f>
        <v>1.1041798181818181</v>
      </c>
    </row>
    <row r="676" spans="1:1">
      <c r="A676">
        <f>Sheet1!A676/1.1</f>
        <v>1.1041364545454546</v>
      </c>
    </row>
    <row r="677" spans="1:1">
      <c r="A677">
        <f>Sheet1!A677/1.1</f>
        <v>1.1040616363636362</v>
      </c>
    </row>
    <row r="678" spans="1:1">
      <c r="A678">
        <f>Sheet1!A678/1.1</f>
        <v>1.1040261818181818</v>
      </c>
    </row>
    <row r="679" spans="1:1">
      <c r="A679">
        <f>Sheet1!A679/1.1</f>
        <v>1.1039724545454546</v>
      </c>
    </row>
    <row r="680" spans="1:1">
      <c r="A680">
        <f>Sheet1!A680/1.1</f>
        <v>1.1039609090909088</v>
      </c>
    </row>
    <row r="681" spans="1:1">
      <c r="A681">
        <f>Sheet1!A681/1.1</f>
        <v>1.1039127272727272</v>
      </c>
    </row>
    <row r="682" spans="1:1">
      <c r="A682">
        <f>Sheet1!A682/1.1</f>
        <v>1.1038982727272728</v>
      </c>
    </row>
    <row r="683" spans="1:1">
      <c r="A683">
        <f>Sheet1!A683/1.1</f>
        <v>1.1038593636363636</v>
      </c>
    </row>
    <row r="684" spans="1:1">
      <c r="A684">
        <f>Sheet1!A684/1.1</f>
        <v>1.1038207272727272</v>
      </c>
    </row>
    <row r="685" spans="1:1">
      <c r="A685">
        <f>Sheet1!A685/1.1</f>
        <v>1.1038095454545453</v>
      </c>
    </row>
    <row r="686" spans="1:1">
      <c r="A686">
        <f>Sheet1!A686/1.1</f>
        <v>1.1037981818181817</v>
      </c>
    </row>
    <row r="687" spans="1:1">
      <c r="A687">
        <f>Sheet1!A687/1.1</f>
        <v>1.1035821818181817</v>
      </c>
    </row>
    <row r="688" spans="1:1">
      <c r="A688">
        <f>Sheet1!A688/1.1</f>
        <v>1.1035804545454544</v>
      </c>
    </row>
    <row r="689" spans="1:1">
      <c r="A689">
        <f>Sheet1!A689/1.1</f>
        <v>1.1035574545454543</v>
      </c>
    </row>
    <row r="690" spans="1:1">
      <c r="A690">
        <f>Sheet1!A690/1.1</f>
        <v>1.1035169090909092</v>
      </c>
    </row>
    <row r="691" spans="1:1">
      <c r="A691">
        <f>Sheet1!A691/1.1</f>
        <v>1.1033914545454546</v>
      </c>
    </row>
    <row r="692" spans="1:1">
      <c r="A692">
        <f>Sheet1!A692/1.1</f>
        <v>1.1033785454545455</v>
      </c>
    </row>
    <row r="693" spans="1:1">
      <c r="A693">
        <f>Sheet1!A693/1.1</f>
        <v>1.1033605454545454</v>
      </c>
    </row>
    <row r="694" spans="1:1">
      <c r="A694">
        <f>Sheet1!A694/1.1</f>
        <v>1.1033153636363637</v>
      </c>
    </row>
    <row r="695" spans="1:1">
      <c r="A695">
        <f>Sheet1!A695/1.1</f>
        <v>1.1032981818181817</v>
      </c>
    </row>
    <row r="696" spans="1:1">
      <c r="A696">
        <f>Sheet1!A696/1.1</f>
        <v>1.1031924545454543</v>
      </c>
    </row>
    <row r="697" spans="1:1">
      <c r="A697">
        <f>Sheet1!A697/1.1</f>
        <v>1.1031552727272727</v>
      </c>
    </row>
    <row r="698" spans="1:1">
      <c r="A698">
        <f>Sheet1!A698/1.1</f>
        <v>1.1031349090909091</v>
      </c>
    </row>
    <row r="699" spans="1:1">
      <c r="A699">
        <f>Sheet1!A699/1.1</f>
        <v>1.1031332727272727</v>
      </c>
    </row>
    <row r="700" spans="1:1">
      <c r="A700">
        <f>Sheet1!A700/1.1</f>
        <v>1.1030916363636363</v>
      </c>
    </row>
    <row r="701" spans="1:1">
      <c r="A701">
        <f>Sheet1!A701/1.1</f>
        <v>1.1030886363636363</v>
      </c>
    </row>
    <row r="702" spans="1:1">
      <c r="A702">
        <f>Sheet1!A702/1.1</f>
        <v>1.103073909090909</v>
      </c>
    </row>
    <row r="703" spans="1:1">
      <c r="A703">
        <f>Sheet1!A703/1.1</f>
        <v>1.1029652727272725</v>
      </c>
    </row>
    <row r="704" spans="1:1">
      <c r="A704">
        <f>Sheet1!A704/1.1</f>
        <v>1.1028936363636361</v>
      </c>
    </row>
    <row r="705" spans="1:1">
      <c r="A705">
        <f>Sheet1!A705/1.1</f>
        <v>1.1028902727272727</v>
      </c>
    </row>
    <row r="706" spans="1:1">
      <c r="A706">
        <f>Sheet1!A706/1.1</f>
        <v>1.1028404545454544</v>
      </c>
    </row>
    <row r="707" spans="1:1">
      <c r="A707">
        <f>Sheet1!A707/1.1</f>
        <v>1.102814818181818</v>
      </c>
    </row>
    <row r="708" spans="1:1">
      <c r="A708">
        <f>Sheet1!A708/1.1</f>
        <v>1.1027096363636364</v>
      </c>
    </row>
    <row r="709" spans="1:1">
      <c r="A709">
        <f>Sheet1!A709/1.1</f>
        <v>1.1026790909090909</v>
      </c>
    </row>
    <row r="710" spans="1:1">
      <c r="A710">
        <f>Sheet1!A710/1.1</f>
        <v>1.1026671818181817</v>
      </c>
    </row>
    <row r="711" spans="1:1">
      <c r="A711">
        <f>Sheet1!A711/1.1</f>
        <v>1.1024762727272728</v>
      </c>
    </row>
    <row r="712" spans="1:1">
      <c r="A712">
        <f>Sheet1!A712/1.1</f>
        <v>1.1024437272727272</v>
      </c>
    </row>
    <row r="713" spans="1:1">
      <c r="A713">
        <f>Sheet1!A713/1.1</f>
        <v>1.1024372727272727</v>
      </c>
    </row>
    <row r="714" spans="1:1">
      <c r="A714">
        <f>Sheet1!A714/1.1</f>
        <v>1.1023077272727271</v>
      </c>
    </row>
    <row r="715" spans="1:1">
      <c r="A715">
        <f>Sheet1!A715/1.1</f>
        <v>1.1022492727272726</v>
      </c>
    </row>
    <row r="716" spans="1:1">
      <c r="A716">
        <f>Sheet1!A716/1.1</f>
        <v>1.1021705454545454</v>
      </c>
    </row>
    <row r="717" spans="1:1">
      <c r="A717">
        <f>Sheet1!A717/1.1</f>
        <v>1.1021259999999999</v>
      </c>
    </row>
    <row r="718" spans="1:1">
      <c r="A718">
        <f>Sheet1!A718/1.1</f>
        <v>1.1021226363636363</v>
      </c>
    </row>
    <row r="719" spans="1:1">
      <c r="A719">
        <f>Sheet1!A719/1.1</f>
        <v>1.102114909090909</v>
      </c>
    </row>
    <row r="720" spans="1:1">
      <c r="A720">
        <f>Sheet1!A720/1.1</f>
        <v>1.1020842727272726</v>
      </c>
    </row>
    <row r="721" spans="1:1">
      <c r="A721">
        <f>Sheet1!A721/1.1</f>
        <v>1.1019112727272726</v>
      </c>
    </row>
    <row r="722" spans="1:1">
      <c r="A722">
        <f>Sheet1!A722/1.1</f>
        <v>1.1018824545454544</v>
      </c>
    </row>
    <row r="723" spans="1:1">
      <c r="A723">
        <f>Sheet1!A723/1.1</f>
        <v>1.1018504545454546</v>
      </c>
    </row>
    <row r="724" spans="1:1">
      <c r="A724">
        <f>Sheet1!A724/1.1</f>
        <v>1.1018319999999999</v>
      </c>
    </row>
    <row r="725" spans="1:1">
      <c r="A725">
        <f>Sheet1!A725/1.1</f>
        <v>1.1017216363636362</v>
      </c>
    </row>
    <row r="726" spans="1:1">
      <c r="A726">
        <f>Sheet1!A726/1.1</f>
        <v>1.1016388181818182</v>
      </c>
    </row>
    <row r="727" spans="1:1">
      <c r="A727">
        <f>Sheet1!A727/1.1</f>
        <v>1.101612</v>
      </c>
    </row>
    <row r="728" spans="1:1">
      <c r="A728">
        <f>Sheet1!A728/1.1</f>
        <v>1.1015963636363637</v>
      </c>
    </row>
    <row r="729" spans="1:1">
      <c r="A729">
        <f>Sheet1!A729/1.1</f>
        <v>1.1015872727272726</v>
      </c>
    </row>
    <row r="730" spans="1:1">
      <c r="A730">
        <f>Sheet1!A730/1.1</f>
        <v>1.1014950909090908</v>
      </c>
    </row>
    <row r="731" spans="1:1">
      <c r="A731">
        <f>Sheet1!A731/1.1</f>
        <v>1.1014834545454544</v>
      </c>
    </row>
    <row r="732" spans="1:1">
      <c r="A732">
        <f>Sheet1!A732/1.1</f>
        <v>1.1014811818181818</v>
      </c>
    </row>
    <row r="733" spans="1:1">
      <c r="A733">
        <f>Sheet1!A733/1.1</f>
        <v>1.1014805454545453</v>
      </c>
    </row>
    <row r="734" spans="1:1">
      <c r="A734">
        <f>Sheet1!A734/1.1</f>
        <v>1.1014289090909091</v>
      </c>
    </row>
    <row r="735" spans="1:1">
      <c r="A735">
        <f>Sheet1!A735/1.1</f>
        <v>1.1012609090909089</v>
      </c>
    </row>
    <row r="736" spans="1:1">
      <c r="A736">
        <f>Sheet1!A736/1.1</f>
        <v>1.1011415454545452</v>
      </c>
    </row>
    <row r="737" spans="1:1">
      <c r="A737">
        <f>Sheet1!A737/1.1</f>
        <v>1.101072909090909</v>
      </c>
    </row>
    <row r="738" spans="1:1">
      <c r="A738">
        <f>Sheet1!A738/1.1</f>
        <v>1.1010171818181818</v>
      </c>
    </row>
    <row r="739" spans="1:1">
      <c r="A739">
        <f>Sheet1!A739/1.1</f>
        <v>1.1010006363636362</v>
      </c>
    </row>
    <row r="740" spans="1:1">
      <c r="A740">
        <f>Sheet1!A740/1.1</f>
        <v>1.1009466363636362</v>
      </c>
    </row>
    <row r="741" spans="1:1">
      <c r="A741">
        <f>Sheet1!A741/1.1</f>
        <v>1.1008745454545454</v>
      </c>
    </row>
    <row r="742" spans="1:1">
      <c r="A742">
        <f>Sheet1!A742/1.1</f>
        <v>1.1008543636363635</v>
      </c>
    </row>
    <row r="743" spans="1:1">
      <c r="A743">
        <f>Sheet1!A743/1.1</f>
        <v>1.1008225454545453</v>
      </c>
    </row>
    <row r="744" spans="1:1">
      <c r="A744">
        <f>Sheet1!A744/1.1</f>
        <v>1.1008105454545454</v>
      </c>
    </row>
    <row r="745" spans="1:1">
      <c r="A745">
        <f>Sheet1!A745/1.1</f>
        <v>1.1007564545454545</v>
      </c>
    </row>
    <row r="746" spans="1:1">
      <c r="A746">
        <f>Sheet1!A746/1.1</f>
        <v>1.1006784545454544</v>
      </c>
    </row>
    <row r="747" spans="1:1">
      <c r="A747">
        <f>Sheet1!A747/1.1</f>
        <v>1.1006778181818182</v>
      </c>
    </row>
    <row r="748" spans="1:1">
      <c r="A748">
        <f>Sheet1!A748/1.1</f>
        <v>1.1006515454545454</v>
      </c>
    </row>
    <row r="749" spans="1:1">
      <c r="A749">
        <f>Sheet1!A749/1.1</f>
        <v>1.1006377272727272</v>
      </c>
    </row>
    <row r="750" spans="1:1">
      <c r="A750">
        <f>Sheet1!A750/1.1</f>
        <v>1.1006306363636362</v>
      </c>
    </row>
    <row r="751" spans="1:1">
      <c r="A751">
        <f>Sheet1!A751/1.1</f>
        <v>1.1005796363636364</v>
      </c>
    </row>
    <row r="752" spans="1:1">
      <c r="A752">
        <f>Sheet1!A752/1.1</f>
        <v>1.1005042727272727</v>
      </c>
    </row>
    <row r="753" spans="1:1">
      <c r="A753">
        <f>Sheet1!A753/1.1</f>
        <v>1.1004862727272726</v>
      </c>
    </row>
    <row r="754" spans="1:1">
      <c r="A754">
        <f>Sheet1!A754/1.1</f>
        <v>1.1004724545454545</v>
      </c>
    </row>
    <row r="755" spans="1:1">
      <c r="A755">
        <f>Sheet1!A755/1.1</f>
        <v>1.100357</v>
      </c>
    </row>
    <row r="756" spans="1:1">
      <c r="A756">
        <f>Sheet1!A756/1.1</f>
        <v>1.1003502727272727</v>
      </c>
    </row>
    <row r="757" spans="1:1">
      <c r="A757">
        <f>Sheet1!A757/1.1</f>
        <v>1.1002875454545453</v>
      </c>
    </row>
    <row r="758" spans="1:1">
      <c r="A758">
        <f>Sheet1!A758/1.1</f>
        <v>1.1002143636363635</v>
      </c>
    </row>
    <row r="759" spans="1:1">
      <c r="A759">
        <f>Sheet1!A759/1.1</f>
        <v>1.1000008181818182</v>
      </c>
    </row>
    <row r="760" spans="1:1">
      <c r="A760">
        <f>Sheet1!A760/1.1</f>
        <v>1.0999684545454544</v>
      </c>
    </row>
    <row r="761" spans="1:1">
      <c r="A761">
        <f>Sheet1!A761/1.1</f>
        <v>1.0999615454545453</v>
      </c>
    </row>
    <row r="762" spans="1:1">
      <c r="A762">
        <f>Sheet1!A762/1.1</f>
        <v>1.0998938181818181</v>
      </c>
    </row>
    <row r="763" spans="1:1">
      <c r="A763">
        <f>Sheet1!A763/1.1</f>
        <v>1.0998922727272726</v>
      </c>
    </row>
    <row r="764" spans="1:1">
      <c r="A764">
        <f>Sheet1!A764/1.1</f>
        <v>1.0998417272727272</v>
      </c>
    </row>
    <row r="765" spans="1:1">
      <c r="A765">
        <f>Sheet1!A765/1.1</f>
        <v>1.0998386363636363</v>
      </c>
    </row>
    <row r="766" spans="1:1">
      <c r="A766">
        <f>Sheet1!A766/1.1</f>
        <v>1.0997579999999998</v>
      </c>
    </row>
    <row r="767" spans="1:1">
      <c r="A767">
        <f>Sheet1!A767/1.1</f>
        <v>1.0996995454545453</v>
      </c>
    </row>
    <row r="768" spans="1:1">
      <c r="A768">
        <f>Sheet1!A768/1.1</f>
        <v>1.0996441818181817</v>
      </c>
    </row>
    <row r="769" spans="1:1">
      <c r="A769">
        <f>Sheet1!A769/1.1</f>
        <v>1.0996351818181818</v>
      </c>
    </row>
    <row r="770" spans="1:1">
      <c r="A770">
        <f>Sheet1!A770/1.1</f>
        <v>1.0995787272727273</v>
      </c>
    </row>
    <row r="771" spans="1:1">
      <c r="A771">
        <f>Sheet1!A771/1.1</f>
        <v>1.0995714545454545</v>
      </c>
    </row>
    <row r="772" spans="1:1">
      <c r="A772">
        <f>Sheet1!A772/1.1</f>
        <v>1.0994767272727273</v>
      </c>
    </row>
    <row r="773" spans="1:1">
      <c r="A773">
        <f>Sheet1!A773/1.1</f>
        <v>1.0994312727272726</v>
      </c>
    </row>
    <row r="774" spans="1:1">
      <c r="A774">
        <f>Sheet1!A774/1.1</f>
        <v>1.0993799999999998</v>
      </c>
    </row>
    <row r="775" spans="1:1">
      <c r="A775">
        <f>Sheet1!A775/1.1</f>
        <v>1.0993308181818182</v>
      </c>
    </row>
    <row r="776" spans="1:1">
      <c r="A776">
        <f>Sheet1!A776/1.1</f>
        <v>1.0993285454545454</v>
      </c>
    </row>
    <row r="777" spans="1:1">
      <c r="A777">
        <f>Sheet1!A777/1.1</f>
        <v>1.099223727272727</v>
      </c>
    </row>
    <row r="778" spans="1:1">
      <c r="A778">
        <f>Sheet1!A778/1.1</f>
        <v>1.099218909090909</v>
      </c>
    </row>
    <row r="779" spans="1:1">
      <c r="A779">
        <f>Sheet1!A779/1.1</f>
        <v>1.098937090909091</v>
      </c>
    </row>
    <row r="780" spans="1:1">
      <c r="A780">
        <f>Sheet1!A780/1.1</f>
        <v>1.0989088181818181</v>
      </c>
    </row>
    <row r="781" spans="1:1">
      <c r="A781">
        <f>Sheet1!A781/1.1</f>
        <v>1.0987336363636362</v>
      </c>
    </row>
    <row r="782" spans="1:1">
      <c r="A782">
        <f>Sheet1!A782/1.1</f>
        <v>1.0986803636363636</v>
      </c>
    </row>
    <row r="783" spans="1:1">
      <c r="A783">
        <f>Sheet1!A783/1.1</f>
        <v>1.0985341818181817</v>
      </c>
    </row>
    <row r="784" spans="1:1">
      <c r="A784">
        <f>Sheet1!A784/1.1</f>
        <v>1.0984881818181818</v>
      </c>
    </row>
    <row r="785" spans="1:1">
      <c r="A785">
        <f>Sheet1!A785/1.1</f>
        <v>1.0984361818181816</v>
      </c>
    </row>
    <row r="786" spans="1:1">
      <c r="A786">
        <f>Sheet1!A786/1.1</f>
        <v>1.0984251818181816</v>
      </c>
    </row>
    <row r="787" spans="1:1">
      <c r="A787">
        <f>Sheet1!A787/1.1</f>
        <v>1.0983738181818181</v>
      </c>
    </row>
    <row r="788" spans="1:1">
      <c r="A788">
        <f>Sheet1!A788/1.1</f>
        <v>1.0983365454545455</v>
      </c>
    </row>
    <row r="789" spans="1:1">
      <c r="A789">
        <f>Sheet1!A789/1.1</f>
        <v>1.0982875454545453</v>
      </c>
    </row>
    <row r="790" spans="1:1">
      <c r="A790">
        <f>Sheet1!A790/1.1</f>
        <v>1.0982215454545454</v>
      </c>
    </row>
    <row r="791" spans="1:1">
      <c r="A791">
        <f>Sheet1!A791/1.1</f>
        <v>1.0981921818181817</v>
      </c>
    </row>
    <row r="792" spans="1:1">
      <c r="A792">
        <f>Sheet1!A792/1.1</f>
        <v>1.0981889090909092</v>
      </c>
    </row>
    <row r="793" spans="1:1">
      <c r="A793">
        <f>Sheet1!A793/1.1</f>
        <v>1.098149090909091</v>
      </c>
    </row>
    <row r="794" spans="1:1">
      <c r="A794">
        <f>Sheet1!A794/1.1</f>
        <v>1.0981369999999999</v>
      </c>
    </row>
    <row r="795" spans="1:1">
      <c r="A795">
        <f>Sheet1!A795/1.1</f>
        <v>1.09812</v>
      </c>
    </row>
    <row r="796" spans="1:1">
      <c r="A796">
        <f>Sheet1!A796/1.1</f>
        <v>1.0980370909090909</v>
      </c>
    </row>
    <row r="797" spans="1:1">
      <c r="A797">
        <f>Sheet1!A797/1.1</f>
        <v>1.0979950000000001</v>
      </c>
    </row>
    <row r="798" spans="1:1">
      <c r="A798">
        <f>Sheet1!A798/1.1</f>
        <v>1.0978860909090908</v>
      </c>
    </row>
    <row r="799" spans="1:1">
      <c r="A799">
        <f>Sheet1!A799/1.1</f>
        <v>1.0978104545454543</v>
      </c>
    </row>
    <row r="800" spans="1:1">
      <c r="A800">
        <f>Sheet1!A800/1.1</f>
        <v>1.0978061818181819</v>
      </c>
    </row>
    <row r="801" spans="1:1">
      <c r="A801">
        <f>Sheet1!A801/1.1</f>
        <v>1.0975630909090908</v>
      </c>
    </row>
    <row r="802" spans="1:1">
      <c r="A802">
        <f>Sheet1!A802/1.1</f>
        <v>1.0973921818181818</v>
      </c>
    </row>
    <row r="803" spans="1:1">
      <c r="A803">
        <f>Sheet1!A803/1.1</f>
        <v>1.0973315454545454</v>
      </c>
    </row>
    <row r="804" spans="1:1">
      <c r="A804">
        <f>Sheet1!A804/1.1</f>
        <v>1.0972980909090908</v>
      </c>
    </row>
    <row r="805" spans="1:1">
      <c r="A805">
        <f>Sheet1!A805/1.1</f>
        <v>1.0972863636363634</v>
      </c>
    </row>
    <row r="806" spans="1:1">
      <c r="A806">
        <f>Sheet1!A806/1.1</f>
        <v>1.0971495454545455</v>
      </c>
    </row>
    <row r="807" spans="1:1">
      <c r="A807">
        <f>Sheet1!A807/1.1</f>
        <v>1.0971405454545453</v>
      </c>
    </row>
    <row r="808" spans="1:1">
      <c r="A808">
        <f>Sheet1!A808/1.1</f>
        <v>1.0971354545454546</v>
      </c>
    </row>
    <row r="809" spans="1:1">
      <c r="A809">
        <f>Sheet1!A809/1.1</f>
        <v>1.0971261818181819</v>
      </c>
    </row>
    <row r="810" spans="1:1">
      <c r="A810">
        <f>Sheet1!A810/1.1</f>
        <v>1.0970763636363636</v>
      </c>
    </row>
    <row r="811" spans="1:1">
      <c r="A811">
        <f>Sheet1!A811/1.1</f>
        <v>1.0970620909090909</v>
      </c>
    </row>
    <row r="812" spans="1:1">
      <c r="A812">
        <f>Sheet1!A812/1.1</f>
        <v>1.0970618181818181</v>
      </c>
    </row>
    <row r="813" spans="1:1">
      <c r="A813">
        <f>Sheet1!A813/1.1</f>
        <v>1.0969749090909089</v>
      </c>
    </row>
    <row r="814" spans="1:1">
      <c r="A814">
        <f>Sheet1!A814/1.1</f>
        <v>1.0968544545454546</v>
      </c>
    </row>
    <row r="815" spans="1:1">
      <c r="A815">
        <f>Sheet1!A815/1.1</f>
        <v>1.0967676363636363</v>
      </c>
    </row>
    <row r="816" spans="1:1">
      <c r="A816">
        <f>Sheet1!A816/1.1</f>
        <v>1.0967636363636362</v>
      </c>
    </row>
    <row r="817" spans="1:1">
      <c r="A817">
        <f>Sheet1!A817/1.1</f>
        <v>1.096674818181818</v>
      </c>
    </row>
    <row r="818" spans="1:1">
      <c r="A818">
        <f>Sheet1!A818/1.1</f>
        <v>1.0966244545454544</v>
      </c>
    </row>
    <row r="819" spans="1:1">
      <c r="A819">
        <f>Sheet1!A819/1.1</f>
        <v>1.0965763636363637</v>
      </c>
    </row>
    <row r="820" spans="1:1">
      <c r="A820">
        <f>Sheet1!A820/1.1</f>
        <v>1.0962897272727272</v>
      </c>
    </row>
    <row r="821" spans="1:1">
      <c r="A821">
        <f>Sheet1!A821/1.1</f>
        <v>1.0962824545454544</v>
      </c>
    </row>
    <row r="822" spans="1:1">
      <c r="A822">
        <f>Sheet1!A822/1.1</f>
        <v>1.0961173636363637</v>
      </c>
    </row>
    <row r="823" spans="1:1">
      <c r="A823">
        <f>Sheet1!A823/1.1</f>
        <v>1.0960878181818181</v>
      </c>
    </row>
    <row r="824" spans="1:1">
      <c r="A824">
        <f>Sheet1!A824/1.1</f>
        <v>1.0960388181818181</v>
      </c>
    </row>
    <row r="825" spans="1:1">
      <c r="A825">
        <f>Sheet1!A825/1.1</f>
        <v>1.0960366363636362</v>
      </c>
    </row>
    <row r="826" spans="1:1">
      <c r="A826">
        <f>Sheet1!A826/1.1</f>
        <v>1.0960185454545452</v>
      </c>
    </row>
    <row r="827" spans="1:1">
      <c r="A827">
        <f>Sheet1!A827/1.1</f>
        <v>1.095971090909091</v>
      </c>
    </row>
    <row r="828" spans="1:1">
      <c r="A828">
        <f>Sheet1!A828/1.1</f>
        <v>1.0959489999999998</v>
      </c>
    </row>
    <row r="829" spans="1:1">
      <c r="A829">
        <f>Sheet1!A829/1.1</f>
        <v>1.0959046363636362</v>
      </c>
    </row>
    <row r="830" spans="1:1">
      <c r="A830">
        <f>Sheet1!A830/1.1</f>
        <v>1.0958955454545454</v>
      </c>
    </row>
    <row r="831" spans="1:1">
      <c r="A831">
        <f>Sheet1!A831/1.1</f>
        <v>1.0958853636363637</v>
      </c>
    </row>
    <row r="832" spans="1:1">
      <c r="A832">
        <f>Sheet1!A832/1.1</f>
        <v>1.0958465454545454</v>
      </c>
    </row>
    <row r="833" spans="1:1">
      <c r="A833">
        <f>Sheet1!A833/1.1</f>
        <v>1.0958039090909091</v>
      </c>
    </row>
    <row r="834" spans="1:1">
      <c r="A834">
        <f>Sheet1!A834/1.1</f>
        <v>1.0957605454545454</v>
      </c>
    </row>
    <row r="835" spans="1:1">
      <c r="A835">
        <f>Sheet1!A835/1.1</f>
        <v>1.0956953636363636</v>
      </c>
    </row>
    <row r="836" spans="1:1">
      <c r="A836">
        <f>Sheet1!A836/1.1</f>
        <v>1.0955602727272726</v>
      </c>
    </row>
    <row r="837" spans="1:1">
      <c r="A837">
        <f>Sheet1!A837/1.1</f>
        <v>1.0955241818181818</v>
      </c>
    </row>
    <row r="838" spans="1:1">
      <c r="A838">
        <f>Sheet1!A838/1.1</f>
        <v>1.0954375454545453</v>
      </c>
    </row>
    <row r="839" spans="1:1">
      <c r="A839">
        <f>Sheet1!A839/1.1</f>
        <v>1.0954346363636362</v>
      </c>
    </row>
    <row r="840" spans="1:1">
      <c r="A840">
        <f>Sheet1!A840/1.1</f>
        <v>1.0954284545454545</v>
      </c>
    </row>
    <row r="841" spans="1:1">
      <c r="A841">
        <f>Sheet1!A841/1.1</f>
        <v>1.0953855454545454</v>
      </c>
    </row>
    <row r="842" spans="1:1">
      <c r="A842">
        <f>Sheet1!A842/1.1</f>
        <v>1.0953713636363636</v>
      </c>
    </row>
    <row r="843" spans="1:1">
      <c r="A843">
        <f>Sheet1!A843/1.1</f>
        <v>1.0953531818181819</v>
      </c>
    </row>
    <row r="844" spans="1:1">
      <c r="A844">
        <f>Sheet1!A844/1.1</f>
        <v>1.0953411818181817</v>
      </c>
    </row>
    <row r="845" spans="1:1">
      <c r="A845">
        <f>Sheet1!A845/1.1</f>
        <v>1.0953216363636362</v>
      </c>
    </row>
    <row r="846" spans="1:1">
      <c r="A846">
        <f>Sheet1!A846/1.1</f>
        <v>1.0952730909090909</v>
      </c>
    </row>
    <row r="847" spans="1:1">
      <c r="A847">
        <f>Sheet1!A847/1.1</f>
        <v>1.0952715454545454</v>
      </c>
    </row>
    <row r="848" spans="1:1">
      <c r="A848">
        <f>Sheet1!A848/1.1</f>
        <v>1.0952371818181816</v>
      </c>
    </row>
    <row r="849" spans="1:1">
      <c r="A849">
        <f>Sheet1!A849/1.1</f>
        <v>1.0952205454545454</v>
      </c>
    </row>
    <row r="850" spans="1:1">
      <c r="A850">
        <f>Sheet1!A850/1.1</f>
        <v>1.0950629999999999</v>
      </c>
    </row>
    <row r="851" spans="1:1">
      <c r="A851">
        <f>Sheet1!A851/1.1</f>
        <v>1.094875909090909</v>
      </c>
    </row>
    <row r="852" spans="1:1">
      <c r="A852">
        <f>Sheet1!A852/1.1</f>
        <v>1.0948590909090907</v>
      </c>
    </row>
    <row r="853" spans="1:1">
      <c r="A853">
        <f>Sheet1!A853/1.1</f>
        <v>1.0947841818181818</v>
      </c>
    </row>
    <row r="854" spans="1:1">
      <c r="A854">
        <f>Sheet1!A854/1.1</f>
        <v>1.0947590909090907</v>
      </c>
    </row>
    <row r="855" spans="1:1">
      <c r="A855">
        <f>Sheet1!A855/1.1</f>
        <v>1.0947073636363636</v>
      </c>
    </row>
    <row r="856" spans="1:1">
      <c r="A856">
        <f>Sheet1!A856/1.1</f>
        <v>1.0945994545454545</v>
      </c>
    </row>
    <row r="857" spans="1:1">
      <c r="A857">
        <f>Sheet1!A857/1.1</f>
        <v>1.0945151818181817</v>
      </c>
    </row>
    <row r="858" spans="1:1">
      <c r="A858">
        <f>Sheet1!A858/1.1</f>
        <v>1.0942779090909089</v>
      </c>
    </row>
    <row r="859" spans="1:1">
      <c r="A859">
        <f>Sheet1!A859/1.1</f>
        <v>1.0941641818181818</v>
      </c>
    </row>
    <row r="860" spans="1:1">
      <c r="A860">
        <f>Sheet1!A860/1.1</f>
        <v>1.0940776363636362</v>
      </c>
    </row>
    <row r="861" spans="1:1">
      <c r="A861">
        <f>Sheet1!A861/1.1</f>
        <v>1.0939527272727272</v>
      </c>
    </row>
    <row r="862" spans="1:1">
      <c r="A862">
        <f>Sheet1!A862/1.1</f>
        <v>1.0939385454545454</v>
      </c>
    </row>
    <row r="863" spans="1:1">
      <c r="A863">
        <f>Sheet1!A863/1.1</f>
        <v>1.0938923636363636</v>
      </c>
    </row>
    <row r="864" spans="1:1">
      <c r="A864">
        <f>Sheet1!A864/1.1</f>
        <v>1.0938793636363635</v>
      </c>
    </row>
    <row r="865" spans="1:1">
      <c r="A865">
        <f>Sheet1!A865/1.1</f>
        <v>1.0938752727272727</v>
      </c>
    </row>
    <row r="866" spans="1:1">
      <c r="A866">
        <f>Sheet1!A866/1.1</f>
        <v>1.0938431818181817</v>
      </c>
    </row>
    <row r="867" spans="1:1">
      <c r="A867">
        <f>Sheet1!A867/1.1</f>
        <v>1.0936913636363637</v>
      </c>
    </row>
    <row r="868" spans="1:1">
      <c r="A868">
        <f>Sheet1!A868/1.1</f>
        <v>1.0936187272727274</v>
      </c>
    </row>
    <row r="869" spans="1:1">
      <c r="A869">
        <f>Sheet1!A869/1.1</f>
        <v>1.093448</v>
      </c>
    </row>
    <row r="870" spans="1:1">
      <c r="A870">
        <f>Sheet1!A870/1.1</f>
        <v>1.0934311818181817</v>
      </c>
    </row>
    <row r="871" spans="1:1">
      <c r="A871">
        <f>Sheet1!A871/1.1</f>
        <v>1.0933978181818182</v>
      </c>
    </row>
    <row r="872" spans="1:1">
      <c r="A872">
        <f>Sheet1!A872/1.1</f>
        <v>1.0933158181818181</v>
      </c>
    </row>
    <row r="873" spans="1:1">
      <c r="A873">
        <f>Sheet1!A873/1.1</f>
        <v>1.0933100909090907</v>
      </c>
    </row>
    <row r="874" spans="1:1">
      <c r="A874">
        <f>Sheet1!A874/1.1</f>
        <v>1.0933044545454544</v>
      </c>
    </row>
    <row r="875" spans="1:1">
      <c r="A875">
        <f>Sheet1!A875/1.1</f>
        <v>1.0933041818181819</v>
      </c>
    </row>
    <row r="876" spans="1:1">
      <c r="A876">
        <f>Sheet1!A876/1.1</f>
        <v>1.0932636363636363</v>
      </c>
    </row>
    <row r="877" spans="1:1">
      <c r="A877">
        <f>Sheet1!A877/1.1</f>
        <v>1.0932579090909089</v>
      </c>
    </row>
    <row r="878" spans="1:1">
      <c r="A878">
        <f>Sheet1!A878/1.1</f>
        <v>1.0932152727272728</v>
      </c>
    </row>
    <row r="879" spans="1:1">
      <c r="A879">
        <f>Sheet1!A879/1.1</f>
        <v>1.0932054545454544</v>
      </c>
    </row>
    <row r="880" spans="1:1">
      <c r="A880">
        <f>Sheet1!A880/1.1</f>
        <v>1.0932039999999998</v>
      </c>
    </row>
    <row r="881" spans="1:1">
      <c r="A881">
        <f>Sheet1!A881/1.1</f>
        <v>1.0931676363636362</v>
      </c>
    </row>
    <row r="882" spans="1:1">
      <c r="A882">
        <f>Sheet1!A882/1.1</f>
        <v>1.0931157272727272</v>
      </c>
    </row>
    <row r="883" spans="1:1">
      <c r="A883">
        <f>Sheet1!A883/1.1</f>
        <v>1.0930970909090909</v>
      </c>
    </row>
    <row r="884" spans="1:1">
      <c r="A884">
        <f>Sheet1!A884/1.1</f>
        <v>1.0930543636363634</v>
      </c>
    </row>
    <row r="885" spans="1:1">
      <c r="A885">
        <f>Sheet1!A885/1.1</f>
        <v>1.0930474545454545</v>
      </c>
    </row>
    <row r="886" spans="1:1">
      <c r="A886">
        <f>Sheet1!A886/1.1</f>
        <v>1.0930421818181817</v>
      </c>
    </row>
    <row r="887" spans="1:1">
      <c r="A887">
        <f>Sheet1!A887/1.1</f>
        <v>1.0930051818181816</v>
      </c>
    </row>
    <row r="888" spans="1:1">
      <c r="A888">
        <f>Sheet1!A888/1.1</f>
        <v>1.0929985454545454</v>
      </c>
    </row>
    <row r="889" spans="1:1">
      <c r="A889">
        <f>Sheet1!A889/1.1</f>
        <v>1.0929979999999999</v>
      </c>
    </row>
    <row r="890" spans="1:1">
      <c r="A890">
        <f>Sheet1!A890/1.1</f>
        <v>1.0928524545454545</v>
      </c>
    </row>
    <row r="891" spans="1:1">
      <c r="A891">
        <f>Sheet1!A891/1.1</f>
        <v>1.0928066363636364</v>
      </c>
    </row>
    <row r="892" spans="1:1">
      <c r="A892">
        <f>Sheet1!A892/1.1</f>
        <v>1.0927213636363635</v>
      </c>
    </row>
    <row r="893" spans="1:1">
      <c r="A893">
        <f>Sheet1!A893/1.1</f>
        <v>1.0926856363636364</v>
      </c>
    </row>
    <row r="894" spans="1:1">
      <c r="A894">
        <f>Sheet1!A894/1.1</f>
        <v>1.092641818181818</v>
      </c>
    </row>
    <row r="895" spans="1:1">
      <c r="A895">
        <f>Sheet1!A895/1.1</f>
        <v>1.0926070909090908</v>
      </c>
    </row>
    <row r="896" spans="1:1">
      <c r="A896">
        <f>Sheet1!A896/1.1</f>
        <v>1.0925509090909089</v>
      </c>
    </row>
    <row r="897" spans="1:1">
      <c r="A897">
        <f>Sheet1!A897/1.1</f>
        <v>1.0924162727272726</v>
      </c>
    </row>
    <row r="898" spans="1:1">
      <c r="A898">
        <f>Sheet1!A898/1.1</f>
        <v>1.0923437272727272</v>
      </c>
    </row>
    <row r="899" spans="1:1">
      <c r="A899">
        <f>Sheet1!A899/1.1</f>
        <v>1.0923419999999999</v>
      </c>
    </row>
    <row r="900" spans="1:1">
      <c r="A900">
        <f>Sheet1!A900/1.1</f>
        <v>1.092319090909091</v>
      </c>
    </row>
    <row r="901" spans="1:1">
      <c r="A901">
        <f>Sheet1!A901/1.1</f>
        <v>1.0922921818181819</v>
      </c>
    </row>
    <row r="902" spans="1:1">
      <c r="A902">
        <f>Sheet1!A902/1.1</f>
        <v>1.092285818181818</v>
      </c>
    </row>
    <row r="903" spans="1:1">
      <c r="A903">
        <f>Sheet1!A903/1.1</f>
        <v>1.0922299090909091</v>
      </c>
    </row>
    <row r="904" spans="1:1">
      <c r="A904">
        <f>Sheet1!A904/1.1</f>
        <v>1.0921726363636362</v>
      </c>
    </row>
    <row r="905" spans="1:1">
      <c r="A905">
        <f>Sheet1!A905/1.1</f>
        <v>1.0921702727272726</v>
      </c>
    </row>
    <row r="906" spans="1:1">
      <c r="A906">
        <f>Sheet1!A906/1.1</f>
        <v>1.0920686363636363</v>
      </c>
    </row>
    <row r="907" spans="1:1">
      <c r="A907">
        <f>Sheet1!A907/1.1</f>
        <v>1.0920509090909092</v>
      </c>
    </row>
    <row r="908" spans="1:1">
      <c r="A908">
        <f>Sheet1!A908/1.1</f>
        <v>1.0920462727272726</v>
      </c>
    </row>
    <row r="909" spans="1:1">
      <c r="A909">
        <f>Sheet1!A909/1.1</f>
        <v>1.0919983636363637</v>
      </c>
    </row>
    <row r="910" spans="1:1">
      <c r="A910">
        <f>Sheet1!A910/1.1</f>
        <v>1.0919896363636363</v>
      </c>
    </row>
    <row r="911" spans="1:1">
      <c r="A911">
        <f>Sheet1!A911/1.1</f>
        <v>1.0919733636363635</v>
      </c>
    </row>
    <row r="912" spans="1:1">
      <c r="A912">
        <f>Sheet1!A912/1.1</f>
        <v>1.0919270909090908</v>
      </c>
    </row>
    <row r="913" spans="1:1">
      <c r="A913">
        <f>Sheet1!A913/1.1</f>
        <v>1.0918222727272726</v>
      </c>
    </row>
    <row r="914" spans="1:1">
      <c r="A914">
        <f>Sheet1!A914/1.1</f>
        <v>1.0917999999999999</v>
      </c>
    </row>
    <row r="915" spans="1:1">
      <c r="A915">
        <f>Sheet1!A915/1.1</f>
        <v>1.0917896363636361</v>
      </c>
    </row>
    <row r="916" spans="1:1">
      <c r="A916">
        <f>Sheet1!A916/1.1</f>
        <v>1.0917850909090907</v>
      </c>
    </row>
    <row r="917" spans="1:1">
      <c r="A917">
        <f>Sheet1!A917/1.1</f>
        <v>1.0917738181818182</v>
      </c>
    </row>
    <row r="918" spans="1:1">
      <c r="A918">
        <f>Sheet1!A918/1.1</f>
        <v>1.091756818181818</v>
      </c>
    </row>
    <row r="919" spans="1:1">
      <c r="A919">
        <f>Sheet1!A919/1.1</f>
        <v>1.0917138181818182</v>
      </c>
    </row>
    <row r="920" spans="1:1">
      <c r="A920">
        <f>Sheet1!A920/1.1</f>
        <v>1.0916876363636363</v>
      </c>
    </row>
    <row r="921" spans="1:1">
      <c r="A921">
        <f>Sheet1!A921/1.1</f>
        <v>1.0916398181818181</v>
      </c>
    </row>
    <row r="922" spans="1:1">
      <c r="A922">
        <f>Sheet1!A922/1.1</f>
        <v>1.091637</v>
      </c>
    </row>
    <row r="923" spans="1:1">
      <c r="A923">
        <f>Sheet1!A923/1.1</f>
        <v>1.0915992727272728</v>
      </c>
    </row>
    <row r="924" spans="1:1">
      <c r="A924">
        <f>Sheet1!A924/1.1</f>
        <v>1.091586818181818</v>
      </c>
    </row>
    <row r="925" spans="1:1">
      <c r="A925">
        <f>Sheet1!A925/1.1</f>
        <v>1.0915543636363636</v>
      </c>
    </row>
    <row r="926" spans="1:1">
      <c r="A926">
        <f>Sheet1!A926/1.1</f>
        <v>1.0915520000000001</v>
      </c>
    </row>
    <row r="927" spans="1:1">
      <c r="A927">
        <f>Sheet1!A927/1.1</f>
        <v>1.0914810909090908</v>
      </c>
    </row>
    <row r="928" spans="1:1">
      <c r="A928">
        <f>Sheet1!A928/1.1</f>
        <v>1.0914802727272725</v>
      </c>
    </row>
    <row r="929" spans="1:1">
      <c r="A929">
        <f>Sheet1!A929/1.1</f>
        <v>1.0912523636363636</v>
      </c>
    </row>
    <row r="930" spans="1:1">
      <c r="A930">
        <f>Sheet1!A930/1.1</f>
        <v>1.0912163636363634</v>
      </c>
    </row>
    <row r="931" spans="1:1">
      <c r="A931">
        <f>Sheet1!A931/1.1</f>
        <v>1.0911722727272726</v>
      </c>
    </row>
    <row r="932" spans="1:1">
      <c r="A932">
        <f>Sheet1!A932/1.1</f>
        <v>1.0911239090909091</v>
      </c>
    </row>
    <row r="933" spans="1:1">
      <c r="A933">
        <f>Sheet1!A933/1.1</f>
        <v>1.0911200909090908</v>
      </c>
    </row>
    <row r="934" spans="1:1">
      <c r="A934">
        <f>Sheet1!A934/1.1</f>
        <v>1.0909114545454544</v>
      </c>
    </row>
    <row r="935" spans="1:1">
      <c r="A935">
        <f>Sheet1!A935/1.1</f>
        <v>1.0908906363636364</v>
      </c>
    </row>
    <row r="936" spans="1:1">
      <c r="A936">
        <f>Sheet1!A936/1.1</f>
        <v>1.0908841818181816</v>
      </c>
    </row>
    <row r="937" spans="1:1">
      <c r="A937">
        <f>Sheet1!A937/1.1</f>
        <v>1.0908176363636364</v>
      </c>
    </row>
    <row r="938" spans="1:1">
      <c r="A938">
        <f>Sheet1!A938/1.1</f>
        <v>1.0907540909090909</v>
      </c>
    </row>
    <row r="939" spans="1:1">
      <c r="A939">
        <f>Sheet1!A939/1.1</f>
        <v>1.0906103636363635</v>
      </c>
    </row>
    <row r="940" spans="1:1">
      <c r="A940">
        <f>Sheet1!A940/1.1</f>
        <v>1.0905133636363635</v>
      </c>
    </row>
    <row r="941" spans="1:1">
      <c r="A941">
        <f>Sheet1!A941/1.1</f>
        <v>1.0904462727272726</v>
      </c>
    </row>
    <row r="942" spans="1:1">
      <c r="A942">
        <f>Sheet1!A942/1.1</f>
        <v>1.0903975454545454</v>
      </c>
    </row>
    <row r="943" spans="1:1">
      <c r="A943">
        <f>Sheet1!A943/1.1</f>
        <v>1.0903769999999999</v>
      </c>
    </row>
    <row r="944" spans="1:1">
      <c r="A944">
        <f>Sheet1!A944/1.1</f>
        <v>1.0903272727272726</v>
      </c>
    </row>
    <row r="945" spans="1:1">
      <c r="A945">
        <f>Sheet1!A945/1.1</f>
        <v>1.090156818181818</v>
      </c>
    </row>
    <row r="946" spans="1:1">
      <c r="A946">
        <f>Sheet1!A946/1.1</f>
        <v>1.0901354545454545</v>
      </c>
    </row>
    <row r="947" spans="1:1">
      <c r="A947">
        <f>Sheet1!A947/1.1</f>
        <v>1.0900960909090909</v>
      </c>
    </row>
    <row r="948" spans="1:1">
      <c r="A948">
        <f>Sheet1!A948/1.1</f>
        <v>1.0900929090909091</v>
      </c>
    </row>
    <row r="949" spans="1:1">
      <c r="A949">
        <f>Sheet1!A949/1.1</f>
        <v>1.0900738181818181</v>
      </c>
    </row>
    <row r="950" spans="1:1">
      <c r="A950">
        <f>Sheet1!A950/1.1</f>
        <v>1.0899752727272727</v>
      </c>
    </row>
    <row r="951" spans="1:1">
      <c r="A951">
        <f>Sheet1!A951/1.1</f>
        <v>1.0899709090909091</v>
      </c>
    </row>
    <row r="952" spans="1:1">
      <c r="A952">
        <f>Sheet1!A952/1.1</f>
        <v>1.0899612727272727</v>
      </c>
    </row>
    <row r="953" spans="1:1">
      <c r="A953">
        <f>Sheet1!A953/1.1</f>
        <v>1.0898368181818181</v>
      </c>
    </row>
    <row r="954" spans="1:1">
      <c r="A954">
        <f>Sheet1!A954/1.1</f>
        <v>1.089791818181818</v>
      </c>
    </row>
    <row r="955" spans="1:1">
      <c r="A955">
        <f>Sheet1!A955/1.1</f>
        <v>1.0896652727272726</v>
      </c>
    </row>
    <row r="956" spans="1:1">
      <c r="A956">
        <f>Sheet1!A956/1.1</f>
        <v>1.0896022727272727</v>
      </c>
    </row>
    <row r="957" spans="1:1">
      <c r="A957">
        <f>Sheet1!A957/1.1</f>
        <v>1.0894876363636363</v>
      </c>
    </row>
    <row r="958" spans="1:1">
      <c r="A958">
        <f>Sheet1!A958/1.1</f>
        <v>1.0894824545454544</v>
      </c>
    </row>
    <row r="959" spans="1:1">
      <c r="A959">
        <f>Sheet1!A959/1.1</f>
        <v>1.0894632727272726</v>
      </c>
    </row>
    <row r="960" spans="1:1">
      <c r="A960">
        <f>Sheet1!A960/1.1</f>
        <v>1.0893390909090908</v>
      </c>
    </row>
    <row r="961" spans="1:1">
      <c r="A961">
        <f>Sheet1!A961/1.1</f>
        <v>1.0893056363636362</v>
      </c>
    </row>
    <row r="962" spans="1:1">
      <c r="A962">
        <f>Sheet1!A962/1.1</f>
        <v>1.0892757272727274</v>
      </c>
    </row>
    <row r="963" spans="1:1">
      <c r="A963">
        <f>Sheet1!A963/1.1</f>
        <v>1.0892745454545454</v>
      </c>
    </row>
    <row r="964" spans="1:1">
      <c r="A964">
        <f>Sheet1!A964/1.1</f>
        <v>1.0892710909090908</v>
      </c>
    </row>
    <row r="965" spans="1:1">
      <c r="A965">
        <f>Sheet1!A965/1.1</f>
        <v>1.0892552727272726</v>
      </c>
    </row>
    <row r="966" spans="1:1">
      <c r="A966">
        <f>Sheet1!A966/1.1</f>
        <v>1.0892247272727271</v>
      </c>
    </row>
    <row r="967" spans="1:1">
      <c r="A967">
        <f>Sheet1!A967/1.1</f>
        <v>1.0890900909090908</v>
      </c>
    </row>
    <row r="968" spans="1:1">
      <c r="A968">
        <f>Sheet1!A968/1.1</f>
        <v>1.089089818181818</v>
      </c>
    </row>
    <row r="969" spans="1:1">
      <c r="A969">
        <f>Sheet1!A969/1.1</f>
        <v>1.0889630909090908</v>
      </c>
    </row>
    <row r="970" spans="1:1">
      <c r="A970">
        <f>Sheet1!A970/1.1</f>
        <v>1.0889214545454544</v>
      </c>
    </row>
    <row r="971" spans="1:1">
      <c r="A971">
        <f>Sheet1!A971/1.1</f>
        <v>1.0888801818181817</v>
      </c>
    </row>
    <row r="972" spans="1:1">
      <c r="A972">
        <f>Sheet1!A972/1.1</f>
        <v>1.0887333636363634</v>
      </c>
    </row>
    <row r="973" spans="1:1">
      <c r="A973">
        <f>Sheet1!A973/1.1</f>
        <v>1.0887164545454544</v>
      </c>
    </row>
    <row r="974" spans="1:1">
      <c r="A974">
        <f>Sheet1!A974/1.1</f>
        <v>1.0886875454545455</v>
      </c>
    </row>
    <row r="975" spans="1:1">
      <c r="A975">
        <f>Sheet1!A975/1.1</f>
        <v>1.0886584545454545</v>
      </c>
    </row>
    <row r="976" spans="1:1">
      <c r="A976">
        <f>Sheet1!A976/1.1</f>
        <v>1.0885657272727272</v>
      </c>
    </row>
    <row r="977" spans="1:1">
      <c r="A977">
        <f>Sheet1!A977/1.1</f>
        <v>1.088560909090909</v>
      </c>
    </row>
    <row r="978" spans="1:1">
      <c r="A978">
        <f>Sheet1!A978/1.1</f>
        <v>1.0885434545454544</v>
      </c>
    </row>
    <row r="979" spans="1:1">
      <c r="A979">
        <f>Sheet1!A979/1.1</f>
        <v>1.0885212727272726</v>
      </c>
    </row>
    <row r="980" spans="1:1">
      <c r="A980">
        <f>Sheet1!A980/1.1</f>
        <v>1.0884964545454545</v>
      </c>
    </row>
    <row r="981" spans="1:1">
      <c r="A981">
        <f>Sheet1!A981/1.1</f>
        <v>1.0884884545454545</v>
      </c>
    </row>
    <row r="982" spans="1:1">
      <c r="A982">
        <f>Sheet1!A982/1.1</f>
        <v>1.0884849999999999</v>
      </c>
    </row>
    <row r="983" spans="1:1">
      <c r="A983">
        <f>Sheet1!A983/1.1</f>
        <v>1.0884688181818183</v>
      </c>
    </row>
    <row r="984" spans="1:1">
      <c r="A984">
        <f>Sheet1!A984/1.1</f>
        <v>1.0884118181818181</v>
      </c>
    </row>
    <row r="985" spans="1:1">
      <c r="A985">
        <f>Sheet1!A985/1.1</f>
        <v>1.0884107272727273</v>
      </c>
    </row>
    <row r="986" spans="1:1">
      <c r="A986">
        <f>Sheet1!A986/1.1</f>
        <v>1.0884095454545453</v>
      </c>
    </row>
    <row r="987" spans="1:1">
      <c r="A987">
        <f>Sheet1!A987/1.1</f>
        <v>1.0883220909090909</v>
      </c>
    </row>
    <row r="988" spans="1:1">
      <c r="A988">
        <f>Sheet1!A988/1.1</f>
        <v>1.0882946363636361</v>
      </c>
    </row>
    <row r="989" spans="1:1">
      <c r="A989">
        <f>Sheet1!A989/1.1</f>
        <v>1.0882667272727271</v>
      </c>
    </row>
    <row r="990" spans="1:1">
      <c r="A990">
        <f>Sheet1!A990/1.1</f>
        <v>1.0882126363636364</v>
      </c>
    </row>
    <row r="991" spans="1:1">
      <c r="A991">
        <f>Sheet1!A991/1.1</f>
        <v>1.0881263636363636</v>
      </c>
    </row>
    <row r="992" spans="1:1">
      <c r="A992">
        <f>Sheet1!A992/1.1</f>
        <v>1.0881192727272728</v>
      </c>
    </row>
    <row r="993" spans="1:1">
      <c r="A993">
        <f>Sheet1!A993/1.1</f>
        <v>1.0880655454545454</v>
      </c>
    </row>
    <row r="994" spans="1:1">
      <c r="A994">
        <f>Sheet1!A994/1.1</f>
        <v>1.088029818181818</v>
      </c>
    </row>
    <row r="995" spans="1:1">
      <c r="A995">
        <f>Sheet1!A995/1.1</f>
        <v>1.0880005454545454</v>
      </c>
    </row>
    <row r="996" spans="1:1">
      <c r="A996">
        <f>Sheet1!A996/1.1</f>
        <v>1.0879595454545454</v>
      </c>
    </row>
    <row r="997" spans="1:1">
      <c r="A997">
        <f>Sheet1!A997/1.1</f>
        <v>1.087937818181818</v>
      </c>
    </row>
    <row r="998" spans="1:1">
      <c r="A998">
        <f>Sheet1!A998/1.1</f>
        <v>1.0879332727272728</v>
      </c>
    </row>
    <row r="999" spans="1:1">
      <c r="A999">
        <f>Sheet1!A999/1.1</f>
        <v>1.0879096363636362</v>
      </c>
    </row>
    <row r="1000" spans="1:1">
      <c r="A1000">
        <f>Sheet1!A1000/1.1</f>
        <v>1.0878963636363634</v>
      </c>
    </row>
    <row r="1001" spans="1:1">
      <c r="A1001">
        <f>Sheet1!A1001/1.1</f>
        <v>1.0878771818181818</v>
      </c>
    </row>
    <row r="1002" spans="1:1">
      <c r="A1002">
        <f>Sheet1!A1002/1.1</f>
        <v>1.0878665454545455</v>
      </c>
    </row>
    <row r="1003" spans="1:1">
      <c r="A1003">
        <f>Sheet1!A1003/1.1</f>
        <v>1.0878424545454544</v>
      </c>
    </row>
    <row r="1004" spans="1:1">
      <c r="A1004">
        <f>Sheet1!A1004/1.1</f>
        <v>1.0878308181818181</v>
      </c>
    </row>
    <row r="1005" spans="1:1">
      <c r="A1005">
        <f>Sheet1!A1005/1.1</f>
        <v>1.0877997272727271</v>
      </c>
    </row>
    <row r="1006" spans="1:1">
      <c r="A1006">
        <f>Sheet1!A1006/1.1</f>
        <v>1.0877801818181816</v>
      </c>
    </row>
    <row r="1007" spans="1:1">
      <c r="A1007">
        <f>Sheet1!A1007/1.1</f>
        <v>1.0877668181818181</v>
      </c>
    </row>
    <row r="1008" spans="1:1">
      <c r="A1008">
        <f>Sheet1!A1008/1.1</f>
        <v>1.0877030909090908</v>
      </c>
    </row>
    <row r="1009" spans="1:1">
      <c r="A1009">
        <f>Sheet1!A1009/1.1</f>
        <v>1.0876464545454545</v>
      </c>
    </row>
    <row r="1010" spans="1:1">
      <c r="A1010">
        <f>Sheet1!A1010/1.1</f>
        <v>1.0875156363636365</v>
      </c>
    </row>
    <row r="1011" spans="1:1">
      <c r="A1011">
        <f>Sheet1!A1011/1.1</f>
        <v>1.0874759090909092</v>
      </c>
    </row>
    <row r="1012" spans="1:1">
      <c r="A1012">
        <f>Sheet1!A1012/1.1</f>
        <v>1.0874618181818181</v>
      </c>
    </row>
    <row r="1013" spans="1:1">
      <c r="A1013">
        <f>Sheet1!A1013/1.1</f>
        <v>1.0874197272727273</v>
      </c>
    </row>
    <row r="1014" spans="1:1">
      <c r="A1014">
        <f>Sheet1!A1014/1.1</f>
        <v>1.0874114545454545</v>
      </c>
    </row>
    <row r="1015" spans="1:1">
      <c r="A1015">
        <f>Sheet1!A1015/1.1</f>
        <v>1.0873871818181817</v>
      </c>
    </row>
    <row r="1016" spans="1:1">
      <c r="A1016">
        <f>Sheet1!A1016/1.1</f>
        <v>1.0873705454545453</v>
      </c>
    </row>
    <row r="1017" spans="1:1">
      <c r="A1017">
        <f>Sheet1!A1017/1.1</f>
        <v>1.087348909090909</v>
      </c>
    </row>
    <row r="1018" spans="1:1">
      <c r="A1018">
        <f>Sheet1!A1018/1.1</f>
        <v>1.0872197272727273</v>
      </c>
    </row>
    <row r="1019" spans="1:1">
      <c r="A1019">
        <f>Sheet1!A1019/1.1</f>
        <v>1.0872164545454546</v>
      </c>
    </row>
    <row r="1020" spans="1:1">
      <c r="A1020">
        <f>Sheet1!A1020/1.1</f>
        <v>1.0871992727272728</v>
      </c>
    </row>
    <row r="1021" spans="1:1">
      <c r="A1021">
        <f>Sheet1!A1021/1.1</f>
        <v>1.0870995454545453</v>
      </c>
    </row>
    <row r="1022" spans="1:1">
      <c r="A1022">
        <f>Sheet1!A1022/1.1</f>
        <v>1.0869246363636362</v>
      </c>
    </row>
    <row r="1023" spans="1:1">
      <c r="A1023">
        <f>Sheet1!A1023/1.1</f>
        <v>1.0868637272727271</v>
      </c>
    </row>
    <row r="1024" spans="1:1">
      <c r="A1024">
        <f>Sheet1!A1024/1.1</f>
        <v>1.0868627272727271</v>
      </c>
    </row>
    <row r="1025" spans="1:1">
      <c r="A1025">
        <f>Sheet1!A1025/1.1</f>
        <v>1.0868546363636364</v>
      </c>
    </row>
    <row r="1026" spans="1:1">
      <c r="A1026">
        <f>Sheet1!A1026/1.1</f>
        <v>1.0867945454545453</v>
      </c>
    </row>
    <row r="1027" spans="1:1">
      <c r="A1027">
        <f>Sheet1!A1027/1.1</f>
        <v>1.0867155454545454</v>
      </c>
    </row>
    <row r="1028" spans="1:1">
      <c r="A1028">
        <f>Sheet1!A1028/1.1</f>
        <v>1.0867024545454544</v>
      </c>
    </row>
    <row r="1029" spans="1:1">
      <c r="A1029">
        <f>Sheet1!A1029/1.1</f>
        <v>1.0865965454545454</v>
      </c>
    </row>
    <row r="1030" spans="1:1">
      <c r="A1030">
        <f>Sheet1!A1030/1.1</f>
        <v>1.086579818181818</v>
      </c>
    </row>
    <row r="1031" spans="1:1">
      <c r="A1031">
        <f>Sheet1!A1031/1.1</f>
        <v>1.0865765454545453</v>
      </c>
    </row>
    <row r="1032" spans="1:1">
      <c r="A1032">
        <f>Sheet1!A1032/1.1</f>
        <v>1.0865671818181817</v>
      </c>
    </row>
    <row r="1033" spans="1:1">
      <c r="A1033">
        <f>Sheet1!A1033/1.1</f>
        <v>1.0865565454545454</v>
      </c>
    </row>
    <row r="1034" spans="1:1">
      <c r="A1034">
        <f>Sheet1!A1034/1.1</f>
        <v>1.0865342727272727</v>
      </c>
    </row>
    <row r="1035" spans="1:1">
      <c r="A1035">
        <f>Sheet1!A1035/1.1</f>
        <v>1.0864942727272726</v>
      </c>
    </row>
    <row r="1036" spans="1:1">
      <c r="A1036">
        <f>Sheet1!A1036/1.1</f>
        <v>1.0864511818181817</v>
      </c>
    </row>
    <row r="1037" spans="1:1">
      <c r="A1037">
        <f>Sheet1!A1037/1.1</f>
        <v>1.0863435454545454</v>
      </c>
    </row>
    <row r="1038" spans="1:1">
      <c r="A1038">
        <f>Sheet1!A1038/1.1</f>
        <v>1.086328</v>
      </c>
    </row>
    <row r="1039" spans="1:1">
      <c r="A1039">
        <f>Sheet1!A1039/1.1</f>
        <v>1.0863272727272726</v>
      </c>
    </row>
    <row r="1040" spans="1:1">
      <c r="A1040">
        <f>Sheet1!A1040/1.1</f>
        <v>1.0863073636363634</v>
      </c>
    </row>
    <row r="1041" spans="1:1">
      <c r="A1041">
        <f>Sheet1!A1041/1.1</f>
        <v>1.0862977272727272</v>
      </c>
    </row>
    <row r="1042" spans="1:1">
      <c r="A1042">
        <f>Sheet1!A1042/1.1</f>
        <v>1.0862591818181817</v>
      </c>
    </row>
    <row r="1043" spans="1:1">
      <c r="A1043">
        <f>Sheet1!A1043/1.1</f>
        <v>1.0861747272727271</v>
      </c>
    </row>
    <row r="1044" spans="1:1">
      <c r="A1044">
        <f>Sheet1!A1044/1.1</f>
        <v>1.0861745454545455</v>
      </c>
    </row>
    <row r="1045" spans="1:1">
      <c r="A1045">
        <f>Sheet1!A1045/1.1</f>
        <v>1.0860439999999998</v>
      </c>
    </row>
    <row r="1046" spans="1:1">
      <c r="A1046">
        <f>Sheet1!A1046/1.1</f>
        <v>1.0860022727272727</v>
      </c>
    </row>
    <row r="1047" spans="1:1">
      <c r="A1047">
        <f>Sheet1!A1047/1.1</f>
        <v>1.085980818181818</v>
      </c>
    </row>
    <row r="1048" spans="1:1">
      <c r="A1048">
        <f>Sheet1!A1048/1.1</f>
        <v>1.0859429999999999</v>
      </c>
    </row>
    <row r="1049" spans="1:1">
      <c r="A1049">
        <f>Sheet1!A1049/1.1</f>
        <v>1.0858380909090908</v>
      </c>
    </row>
    <row r="1050" spans="1:1">
      <c r="A1050">
        <f>Sheet1!A1050/1.1</f>
        <v>1.0858306363636363</v>
      </c>
    </row>
    <row r="1051" spans="1:1">
      <c r="A1051">
        <f>Sheet1!A1051/1.1</f>
        <v>1.0857922727272726</v>
      </c>
    </row>
    <row r="1052" spans="1:1">
      <c r="A1052">
        <f>Sheet1!A1052/1.1</f>
        <v>1.0857870000000001</v>
      </c>
    </row>
    <row r="1053" spans="1:1">
      <c r="A1053">
        <f>Sheet1!A1053/1.1</f>
        <v>1.0856258181818181</v>
      </c>
    </row>
    <row r="1054" spans="1:1">
      <c r="A1054">
        <f>Sheet1!A1054/1.1</f>
        <v>1.0855003636363636</v>
      </c>
    </row>
    <row r="1055" spans="1:1">
      <c r="A1055">
        <f>Sheet1!A1055/1.1</f>
        <v>1.0854853636363635</v>
      </c>
    </row>
    <row r="1056" spans="1:1">
      <c r="A1056">
        <f>Sheet1!A1056/1.1</f>
        <v>1.0854761818181817</v>
      </c>
    </row>
    <row r="1057" spans="1:1">
      <c r="A1057">
        <f>Sheet1!A1057/1.1</f>
        <v>1.085464</v>
      </c>
    </row>
    <row r="1058" spans="1:1">
      <c r="A1058">
        <f>Sheet1!A1058/1.1</f>
        <v>1.0854490909090908</v>
      </c>
    </row>
    <row r="1059" spans="1:1">
      <c r="A1059">
        <f>Sheet1!A1059/1.1</f>
        <v>1.0853494545454545</v>
      </c>
    </row>
    <row r="1060" spans="1:1">
      <c r="A1060">
        <f>Sheet1!A1060/1.1</f>
        <v>1.0853176363636363</v>
      </c>
    </row>
    <row r="1061" spans="1:1">
      <c r="A1061">
        <f>Sheet1!A1061/1.1</f>
        <v>1.0852819999999999</v>
      </c>
    </row>
    <row r="1062" spans="1:1">
      <c r="A1062">
        <f>Sheet1!A1062/1.1</f>
        <v>1.0852814545454545</v>
      </c>
    </row>
    <row r="1063" spans="1:1">
      <c r="A1063">
        <f>Sheet1!A1063/1.1</f>
        <v>1.0852564545454544</v>
      </c>
    </row>
    <row r="1064" spans="1:1">
      <c r="A1064">
        <f>Sheet1!A1064/1.1</f>
        <v>1.0852298181818181</v>
      </c>
    </row>
    <row r="1065" spans="1:1">
      <c r="A1065">
        <f>Sheet1!A1065/1.1</f>
        <v>1.0852080909090909</v>
      </c>
    </row>
    <row r="1066" spans="1:1">
      <c r="A1066">
        <f>Sheet1!A1066/1.1</f>
        <v>1.0851886363636363</v>
      </c>
    </row>
    <row r="1067" spans="1:1">
      <c r="A1067">
        <f>Sheet1!A1067/1.1</f>
        <v>1.0850707272727271</v>
      </c>
    </row>
    <row r="1068" spans="1:1">
      <c r="A1068">
        <f>Sheet1!A1068/1.1</f>
        <v>1.0850041818181817</v>
      </c>
    </row>
    <row r="1069" spans="1:1">
      <c r="A1069">
        <f>Sheet1!A1069/1.1</f>
        <v>1.0849019999999998</v>
      </c>
    </row>
    <row r="1070" spans="1:1">
      <c r="A1070">
        <f>Sheet1!A1070/1.1</f>
        <v>1.0848750909090907</v>
      </c>
    </row>
    <row r="1071" spans="1:1">
      <c r="A1071">
        <f>Sheet1!A1071/1.1</f>
        <v>1.0847987272727271</v>
      </c>
    </row>
    <row r="1072" spans="1:1">
      <c r="A1072">
        <f>Sheet1!A1072/1.1</f>
        <v>1.0846251818181818</v>
      </c>
    </row>
    <row r="1073" spans="1:1">
      <c r="A1073">
        <f>Sheet1!A1073/1.1</f>
        <v>1.0845401818181817</v>
      </c>
    </row>
    <row r="1074" spans="1:1">
      <c r="A1074">
        <f>Sheet1!A1074/1.1</f>
        <v>1.084534818181818</v>
      </c>
    </row>
    <row r="1075" spans="1:1">
      <c r="A1075">
        <f>Sheet1!A1075/1.1</f>
        <v>1.0845122727272727</v>
      </c>
    </row>
    <row r="1076" spans="1:1">
      <c r="A1076">
        <f>Sheet1!A1076/1.1</f>
        <v>1.0845033636363635</v>
      </c>
    </row>
    <row r="1077" spans="1:1">
      <c r="A1077">
        <f>Sheet1!A1077/1.1</f>
        <v>1.0845015454545455</v>
      </c>
    </row>
    <row r="1078" spans="1:1">
      <c r="A1078">
        <f>Sheet1!A1078/1.1</f>
        <v>1.0844942727272726</v>
      </c>
    </row>
    <row r="1079" spans="1:1">
      <c r="A1079">
        <f>Sheet1!A1079/1.1</f>
        <v>1.0844541818181819</v>
      </c>
    </row>
    <row r="1080" spans="1:1">
      <c r="A1080">
        <f>Sheet1!A1080/1.1</f>
        <v>1.0844452727272726</v>
      </c>
    </row>
    <row r="1081" spans="1:1">
      <c r="A1081">
        <f>Sheet1!A1081/1.1</f>
        <v>1.0842564545454545</v>
      </c>
    </row>
    <row r="1082" spans="1:1">
      <c r="A1082">
        <f>Sheet1!A1082/1.1</f>
        <v>1.0842492727272726</v>
      </c>
    </row>
    <row r="1083" spans="1:1">
      <c r="A1083">
        <f>Sheet1!A1083/1.1</f>
        <v>1.0842425454545455</v>
      </c>
    </row>
    <row r="1084" spans="1:1">
      <c r="A1084">
        <f>Sheet1!A1084/1.1</f>
        <v>1.0842382727272726</v>
      </c>
    </row>
    <row r="1085" spans="1:1">
      <c r="A1085">
        <f>Sheet1!A1085/1.1</f>
        <v>1.0841797272727274</v>
      </c>
    </row>
    <row r="1086" spans="1:1">
      <c r="A1086">
        <f>Sheet1!A1086/1.1</f>
        <v>1.0841590909090908</v>
      </c>
    </row>
    <row r="1087" spans="1:1">
      <c r="A1087">
        <f>Sheet1!A1087/1.1</f>
        <v>1.0841392727272727</v>
      </c>
    </row>
    <row r="1088" spans="1:1">
      <c r="A1088">
        <f>Sheet1!A1088/1.1</f>
        <v>1.0841251818181816</v>
      </c>
    </row>
    <row r="1089" spans="1:1">
      <c r="A1089">
        <f>Sheet1!A1089/1.1</f>
        <v>1.0841215454545454</v>
      </c>
    </row>
    <row r="1090" spans="1:1">
      <c r="A1090">
        <f>Sheet1!A1090/1.1</f>
        <v>1.0840619999999999</v>
      </c>
    </row>
    <row r="1091" spans="1:1">
      <c r="A1091">
        <f>Sheet1!A1091/1.1</f>
        <v>1.0840107272727271</v>
      </c>
    </row>
    <row r="1092" spans="1:1">
      <c r="A1092">
        <f>Sheet1!A1092/1.1</f>
        <v>1.083974909090909</v>
      </c>
    </row>
    <row r="1093" spans="1:1">
      <c r="A1093">
        <f>Sheet1!A1093/1.1</f>
        <v>1.0839560909090908</v>
      </c>
    </row>
    <row r="1094" spans="1:1">
      <c r="A1094">
        <f>Sheet1!A1094/1.1</f>
        <v>1.0839493636363635</v>
      </c>
    </row>
    <row r="1095" spans="1:1">
      <c r="A1095">
        <f>Sheet1!A1095/1.1</f>
        <v>1.0839407272727273</v>
      </c>
    </row>
    <row r="1096" spans="1:1">
      <c r="A1096">
        <f>Sheet1!A1096/1.1</f>
        <v>1.0839209999999999</v>
      </c>
    </row>
    <row r="1097" spans="1:1">
      <c r="A1097">
        <f>Sheet1!A1097/1.1</f>
        <v>1.083899818181818</v>
      </c>
    </row>
    <row r="1098" spans="1:1">
      <c r="A1098">
        <f>Sheet1!A1098/1.1</f>
        <v>1.0838676363636361</v>
      </c>
    </row>
    <row r="1099" spans="1:1">
      <c r="A1099">
        <f>Sheet1!A1099/1.1</f>
        <v>1.0838449999999999</v>
      </c>
    </row>
    <row r="1100" spans="1:1">
      <c r="A1100">
        <f>Sheet1!A1100/1.1</f>
        <v>1.083726909090909</v>
      </c>
    </row>
    <row r="1101" spans="1:1">
      <c r="A1101">
        <f>Sheet1!A1101/1.1</f>
        <v>1.0836982727272726</v>
      </c>
    </row>
    <row r="1102" spans="1:1">
      <c r="A1102">
        <f>Sheet1!A1102/1.1</f>
        <v>1.0836879090909091</v>
      </c>
    </row>
    <row r="1103" spans="1:1">
      <c r="A1103">
        <f>Sheet1!A1103/1.1</f>
        <v>1.0836873636363635</v>
      </c>
    </row>
    <row r="1104" spans="1:1">
      <c r="A1104">
        <f>Sheet1!A1104/1.1</f>
        <v>1.0836656363636363</v>
      </c>
    </row>
    <row r="1105" spans="1:1">
      <c r="A1105">
        <f>Sheet1!A1105/1.1</f>
        <v>1.0836536363636362</v>
      </c>
    </row>
    <row r="1106" spans="1:1">
      <c r="A1106">
        <f>Sheet1!A1106/1.1</f>
        <v>1.0836311818181816</v>
      </c>
    </row>
    <row r="1107" spans="1:1">
      <c r="A1107">
        <f>Sheet1!A1107/1.1</f>
        <v>1.0836234545454546</v>
      </c>
    </row>
    <row r="1108" spans="1:1">
      <c r="A1108">
        <f>Sheet1!A1108/1.1</f>
        <v>1.0836231818181816</v>
      </c>
    </row>
    <row r="1109" spans="1:1">
      <c r="A1109">
        <f>Sheet1!A1109/1.1</f>
        <v>1.083569</v>
      </c>
    </row>
    <row r="1110" spans="1:1">
      <c r="A1110">
        <f>Sheet1!A1110/1.1</f>
        <v>1.0835562727272727</v>
      </c>
    </row>
    <row r="1111" spans="1:1">
      <c r="A1111">
        <f>Sheet1!A1111/1.1</f>
        <v>1.0835210909090909</v>
      </c>
    </row>
    <row r="1112" spans="1:1">
      <c r="A1112">
        <f>Sheet1!A1112/1.1</f>
        <v>1.0835055454545455</v>
      </c>
    </row>
    <row r="1113" spans="1:1">
      <c r="A1113">
        <f>Sheet1!A1113/1.1</f>
        <v>1.0834689999999998</v>
      </c>
    </row>
    <row r="1114" spans="1:1">
      <c r="A1114">
        <f>Sheet1!A1114/1.1</f>
        <v>1.0834380909090908</v>
      </c>
    </row>
    <row r="1115" spans="1:1">
      <c r="A1115">
        <f>Sheet1!A1115/1.1</f>
        <v>1.0834019090909088</v>
      </c>
    </row>
    <row r="1116" spans="1:1">
      <c r="A1116">
        <f>Sheet1!A1116/1.1</f>
        <v>1.0833349999999999</v>
      </c>
    </row>
    <row r="1117" spans="1:1">
      <c r="A1117">
        <f>Sheet1!A1117/1.1</f>
        <v>1.0833300909090908</v>
      </c>
    </row>
    <row r="1118" spans="1:1">
      <c r="A1118">
        <f>Sheet1!A1118/1.1</f>
        <v>1.0833099090909089</v>
      </c>
    </row>
    <row r="1119" spans="1:1">
      <c r="A1119">
        <f>Sheet1!A1119/1.1</f>
        <v>1.0832836363636362</v>
      </c>
    </row>
    <row r="1120" spans="1:1">
      <c r="A1120">
        <f>Sheet1!A1120/1.1</f>
        <v>1.083243909090909</v>
      </c>
    </row>
    <row r="1121" spans="1:1">
      <c r="A1121">
        <f>Sheet1!A1121/1.1</f>
        <v>1.0831805454545453</v>
      </c>
    </row>
    <row r="1122" spans="1:1">
      <c r="A1122">
        <f>Sheet1!A1122/1.1</f>
        <v>1.0831217272727272</v>
      </c>
    </row>
    <row r="1123" spans="1:1">
      <c r="A1123">
        <f>Sheet1!A1123/1.1</f>
        <v>1.0831185454545453</v>
      </c>
    </row>
    <row r="1124" spans="1:1">
      <c r="A1124">
        <f>Sheet1!A1124/1.1</f>
        <v>1.0831164545454544</v>
      </c>
    </row>
    <row r="1125" spans="1:1">
      <c r="A1125">
        <f>Sheet1!A1125/1.1</f>
        <v>1.0830716363636363</v>
      </c>
    </row>
    <row r="1126" spans="1:1">
      <c r="A1126">
        <f>Sheet1!A1126/1.1</f>
        <v>1.0830534545454544</v>
      </c>
    </row>
    <row r="1127" spans="1:1">
      <c r="A1127">
        <f>Sheet1!A1127/1.1</f>
        <v>1.0830494545454545</v>
      </c>
    </row>
    <row r="1128" spans="1:1">
      <c r="A1128">
        <f>Sheet1!A1128/1.1</f>
        <v>1.0829964545454545</v>
      </c>
    </row>
    <row r="1129" spans="1:1">
      <c r="A1129">
        <f>Sheet1!A1129/1.1</f>
        <v>1.0829003636363634</v>
      </c>
    </row>
    <row r="1130" spans="1:1">
      <c r="A1130">
        <f>Sheet1!A1130/1.1</f>
        <v>1.0828555454545454</v>
      </c>
    </row>
    <row r="1131" spans="1:1">
      <c r="A1131">
        <f>Sheet1!A1131/1.1</f>
        <v>1.0828412727272727</v>
      </c>
    </row>
    <row r="1132" spans="1:1">
      <c r="A1132">
        <f>Sheet1!A1132/1.1</f>
        <v>1.0828091818181818</v>
      </c>
    </row>
    <row r="1133" spans="1:1">
      <c r="A1133">
        <f>Sheet1!A1133/1.1</f>
        <v>1.0827901818181818</v>
      </c>
    </row>
    <row r="1134" spans="1:1">
      <c r="A1134">
        <f>Sheet1!A1134/1.1</f>
        <v>1.0827690909090908</v>
      </c>
    </row>
    <row r="1135" spans="1:1">
      <c r="A1135">
        <f>Sheet1!A1135/1.1</f>
        <v>1.0827483636363635</v>
      </c>
    </row>
    <row r="1136" spans="1:1">
      <c r="A1136">
        <f>Sheet1!A1136/1.1</f>
        <v>1.0826964545454545</v>
      </c>
    </row>
    <row r="1137" spans="1:1">
      <c r="A1137">
        <f>Sheet1!A1137/1.1</f>
        <v>1.0825745454545452</v>
      </c>
    </row>
    <row r="1138" spans="1:1">
      <c r="A1138">
        <f>Sheet1!A1138/1.1</f>
        <v>1.0825736363636362</v>
      </c>
    </row>
    <row r="1139" spans="1:1">
      <c r="A1139">
        <f>Sheet1!A1139/1.1</f>
        <v>1.0825404545454544</v>
      </c>
    </row>
    <row r="1140" spans="1:1">
      <c r="A1140">
        <f>Sheet1!A1140/1.1</f>
        <v>1.0825179090909089</v>
      </c>
    </row>
    <row r="1141" spans="1:1">
      <c r="A1141">
        <f>Sheet1!A1141/1.1</f>
        <v>1.0824656363636365</v>
      </c>
    </row>
    <row r="1142" spans="1:1">
      <c r="A1142">
        <f>Sheet1!A1142/1.1</f>
        <v>1.0824136363636363</v>
      </c>
    </row>
    <row r="1143" spans="1:1">
      <c r="A1143">
        <f>Sheet1!A1143/1.1</f>
        <v>1.0823824545454543</v>
      </c>
    </row>
    <row r="1144" spans="1:1">
      <c r="A1144">
        <f>Sheet1!A1144/1.1</f>
        <v>1.0823811818181819</v>
      </c>
    </row>
    <row r="1145" spans="1:1">
      <c r="A1145">
        <f>Sheet1!A1145/1.1</f>
        <v>1.082364727272727</v>
      </c>
    </row>
    <row r="1146" spans="1:1">
      <c r="A1146">
        <f>Sheet1!A1146/1.1</f>
        <v>1.0823388181818181</v>
      </c>
    </row>
    <row r="1147" spans="1:1">
      <c r="A1147">
        <f>Sheet1!A1147/1.1</f>
        <v>1.0823267272727271</v>
      </c>
    </row>
    <row r="1148" spans="1:1">
      <c r="A1148">
        <f>Sheet1!A1148/1.1</f>
        <v>1.0821827272727271</v>
      </c>
    </row>
    <row r="1149" spans="1:1">
      <c r="A1149">
        <f>Sheet1!A1149/1.1</f>
        <v>1.0821721818181818</v>
      </c>
    </row>
    <row r="1150" spans="1:1">
      <c r="A1150">
        <f>Sheet1!A1150/1.1</f>
        <v>1.0821443636363637</v>
      </c>
    </row>
    <row r="1151" spans="1:1">
      <c r="A1151">
        <f>Sheet1!A1151/1.1</f>
        <v>1.0821435454545454</v>
      </c>
    </row>
    <row r="1152" spans="1:1">
      <c r="A1152">
        <f>Sheet1!A1152/1.1</f>
        <v>1.0821420909090909</v>
      </c>
    </row>
    <row r="1153" spans="1:1">
      <c r="A1153">
        <f>Sheet1!A1153/1.1</f>
        <v>1.0820754545454545</v>
      </c>
    </row>
    <row r="1154" spans="1:1">
      <c r="A1154">
        <f>Sheet1!A1154/1.1</f>
        <v>1.0820734545454544</v>
      </c>
    </row>
    <row r="1155" spans="1:1">
      <c r="A1155">
        <f>Sheet1!A1155/1.1</f>
        <v>1.082068</v>
      </c>
    </row>
    <row r="1156" spans="1:1">
      <c r="A1156">
        <f>Sheet1!A1156/1.1</f>
        <v>1.0820031818181817</v>
      </c>
    </row>
    <row r="1157" spans="1:1">
      <c r="A1157">
        <f>Sheet1!A1157/1.1</f>
        <v>1.0819993636363636</v>
      </c>
    </row>
    <row r="1158" spans="1:1">
      <c r="A1158">
        <f>Sheet1!A1158/1.1</f>
        <v>1.0819460909090908</v>
      </c>
    </row>
    <row r="1159" spans="1:1">
      <c r="A1159">
        <f>Sheet1!A1159/1.1</f>
        <v>1.0819322727272727</v>
      </c>
    </row>
    <row r="1160" spans="1:1">
      <c r="A1160">
        <f>Sheet1!A1160/1.1</f>
        <v>1.0818996363636364</v>
      </c>
    </row>
    <row r="1161" spans="1:1">
      <c r="A1161">
        <f>Sheet1!A1161/1.1</f>
        <v>1.0818718181818181</v>
      </c>
    </row>
    <row r="1162" spans="1:1">
      <c r="A1162">
        <f>Sheet1!A1162/1.1</f>
        <v>1.0818484545454545</v>
      </c>
    </row>
    <row r="1163" spans="1:1">
      <c r="A1163">
        <f>Sheet1!A1163/1.1</f>
        <v>1.08182</v>
      </c>
    </row>
    <row r="1164" spans="1:1">
      <c r="A1164">
        <f>Sheet1!A1164/1.1</f>
        <v>1.081809909090909</v>
      </c>
    </row>
    <row r="1165" spans="1:1">
      <c r="A1165">
        <f>Sheet1!A1165/1.1</f>
        <v>1.0817869090909091</v>
      </c>
    </row>
    <row r="1166" spans="1:1">
      <c r="A1166">
        <f>Sheet1!A1166/1.1</f>
        <v>1.0817602727272726</v>
      </c>
    </row>
    <row r="1167" spans="1:1">
      <c r="A1167">
        <f>Sheet1!A1167/1.1</f>
        <v>1.0817359090909089</v>
      </c>
    </row>
    <row r="1168" spans="1:1">
      <c r="A1168">
        <f>Sheet1!A1168/1.1</f>
        <v>1.0816919999999999</v>
      </c>
    </row>
    <row r="1169" spans="1:1">
      <c r="A1169">
        <f>Sheet1!A1169/1.1</f>
        <v>1.081658909090909</v>
      </c>
    </row>
    <row r="1170" spans="1:1">
      <c r="A1170">
        <f>Sheet1!A1170/1.1</f>
        <v>1.0816580909090907</v>
      </c>
    </row>
    <row r="1171" spans="1:1">
      <c r="A1171">
        <f>Sheet1!A1171/1.1</f>
        <v>1.0816553636363635</v>
      </c>
    </row>
    <row r="1172" spans="1:1">
      <c r="A1172">
        <f>Sheet1!A1172/1.1</f>
        <v>1.0816402727272727</v>
      </c>
    </row>
    <row r="1173" spans="1:1">
      <c r="A1173">
        <f>Sheet1!A1173/1.1</f>
        <v>1.0816048181818181</v>
      </c>
    </row>
    <row r="1174" spans="1:1">
      <c r="A1174">
        <f>Sheet1!A1174/1.1</f>
        <v>1.0815960909090909</v>
      </c>
    </row>
    <row r="1175" spans="1:1">
      <c r="A1175">
        <f>Sheet1!A1175/1.1</f>
        <v>1.0815018181818181</v>
      </c>
    </row>
    <row r="1176" spans="1:1">
      <c r="A1176">
        <f>Sheet1!A1176/1.1</f>
        <v>1.0814952727272726</v>
      </c>
    </row>
    <row r="1177" spans="1:1">
      <c r="A1177">
        <f>Sheet1!A1177/1.1</f>
        <v>1.0814730909090908</v>
      </c>
    </row>
    <row r="1178" spans="1:1">
      <c r="A1178">
        <f>Sheet1!A1178/1.1</f>
        <v>1.0814641818181816</v>
      </c>
    </row>
    <row r="1179" spans="1:1">
      <c r="A1179">
        <f>Sheet1!A1179/1.1</f>
        <v>1.0813941818181818</v>
      </c>
    </row>
    <row r="1180" spans="1:1">
      <c r="A1180">
        <f>Sheet1!A1180/1.1</f>
        <v>1.0813289090909088</v>
      </c>
    </row>
    <row r="1181" spans="1:1">
      <c r="A1181">
        <f>Sheet1!A1181/1.1</f>
        <v>1.0813083636363636</v>
      </c>
    </row>
    <row r="1182" spans="1:1">
      <c r="A1182">
        <f>Sheet1!A1182/1.1</f>
        <v>1.0813043636363635</v>
      </c>
    </row>
    <row r="1183" spans="1:1">
      <c r="A1183">
        <f>Sheet1!A1183/1.1</f>
        <v>1.0812981818181817</v>
      </c>
    </row>
    <row r="1184" spans="1:1">
      <c r="A1184">
        <f>Sheet1!A1184/1.1</f>
        <v>1.0812714545454545</v>
      </c>
    </row>
    <row r="1185" spans="1:1">
      <c r="A1185">
        <f>Sheet1!A1185/1.1</f>
        <v>1.081261</v>
      </c>
    </row>
    <row r="1186" spans="1:1">
      <c r="A1186">
        <f>Sheet1!A1186/1.1</f>
        <v>1.0812446363636363</v>
      </c>
    </row>
    <row r="1187" spans="1:1">
      <c r="A1187">
        <f>Sheet1!A1187/1.1</f>
        <v>1.0812221818181817</v>
      </c>
    </row>
    <row r="1188" spans="1:1">
      <c r="A1188">
        <f>Sheet1!A1188/1.1</f>
        <v>1.0811171818181817</v>
      </c>
    </row>
    <row r="1189" spans="1:1">
      <c r="A1189">
        <f>Sheet1!A1189/1.1</f>
        <v>1.0810794545454545</v>
      </c>
    </row>
    <row r="1190" spans="1:1">
      <c r="A1190">
        <f>Sheet1!A1190/1.1</f>
        <v>1.0810307272727273</v>
      </c>
    </row>
    <row r="1191" spans="1:1">
      <c r="A1191">
        <f>Sheet1!A1191/1.1</f>
        <v>1.0810122727272726</v>
      </c>
    </row>
    <row r="1192" spans="1:1">
      <c r="A1192">
        <f>Sheet1!A1192/1.1</f>
        <v>1.0809738181818183</v>
      </c>
    </row>
    <row r="1193" spans="1:1">
      <c r="A1193">
        <f>Sheet1!A1193/1.1</f>
        <v>1.0809592727272728</v>
      </c>
    </row>
    <row r="1194" spans="1:1">
      <c r="A1194">
        <f>Sheet1!A1194/1.1</f>
        <v>1.080943909090909</v>
      </c>
    </row>
    <row r="1195" spans="1:1">
      <c r="A1195">
        <f>Sheet1!A1195/1.1</f>
        <v>1.080858727272727</v>
      </c>
    </row>
    <row r="1196" spans="1:1">
      <c r="A1196">
        <f>Sheet1!A1196/1.1</f>
        <v>1.0808529999999998</v>
      </c>
    </row>
    <row r="1197" spans="1:1">
      <c r="A1197">
        <f>Sheet1!A1197/1.1</f>
        <v>1.0808502727272726</v>
      </c>
    </row>
    <row r="1198" spans="1:1">
      <c r="A1198">
        <f>Sheet1!A1198/1.1</f>
        <v>1.0808227272727273</v>
      </c>
    </row>
    <row r="1199" spans="1:1">
      <c r="A1199">
        <f>Sheet1!A1199/1.1</f>
        <v>1.080777090909091</v>
      </c>
    </row>
    <row r="1200" spans="1:1">
      <c r="A1200">
        <f>Sheet1!A1200/1.1</f>
        <v>1.080756909090909</v>
      </c>
    </row>
    <row r="1201" spans="1:1">
      <c r="A1201">
        <f>Sheet1!A1201/1.1</f>
        <v>1.0807384545454544</v>
      </c>
    </row>
    <row r="1202" spans="1:1">
      <c r="A1202">
        <f>Sheet1!A1202/1.1</f>
        <v>1.080697909090909</v>
      </c>
    </row>
    <row r="1203" spans="1:1">
      <c r="A1203">
        <f>Sheet1!A1203/1.1</f>
        <v>1.0806799090909092</v>
      </c>
    </row>
    <row r="1204" spans="1:1">
      <c r="A1204">
        <f>Sheet1!A1204/1.1</f>
        <v>1.080651909090909</v>
      </c>
    </row>
    <row r="1205" spans="1:1">
      <c r="A1205">
        <f>Sheet1!A1205/1.1</f>
        <v>1.0806167272727272</v>
      </c>
    </row>
    <row r="1206" spans="1:1">
      <c r="A1206">
        <f>Sheet1!A1206/1.1</f>
        <v>1.0805602727272727</v>
      </c>
    </row>
    <row r="1207" spans="1:1">
      <c r="A1207">
        <f>Sheet1!A1207/1.1</f>
        <v>1.0805579090909092</v>
      </c>
    </row>
    <row r="1208" spans="1:1">
      <c r="A1208">
        <f>Sheet1!A1208/1.1</f>
        <v>1.0805421818181817</v>
      </c>
    </row>
    <row r="1209" spans="1:1">
      <c r="A1209">
        <f>Sheet1!A1209/1.1</f>
        <v>1.0805269090909089</v>
      </c>
    </row>
    <row r="1210" spans="1:1">
      <c r="A1210">
        <f>Sheet1!A1210/1.1</f>
        <v>1.0804934545454545</v>
      </c>
    </row>
    <row r="1211" spans="1:1">
      <c r="A1211">
        <f>Sheet1!A1211/1.1</f>
        <v>1.080406909090909</v>
      </c>
    </row>
    <row r="1212" spans="1:1">
      <c r="A1212">
        <f>Sheet1!A1212/1.1</f>
        <v>1.0803505454545452</v>
      </c>
    </row>
    <row r="1213" spans="1:1">
      <c r="A1213">
        <f>Sheet1!A1213/1.1</f>
        <v>1.0802862727272726</v>
      </c>
    </row>
    <row r="1214" spans="1:1">
      <c r="A1214">
        <f>Sheet1!A1214/1.1</f>
        <v>1.0802781818181819</v>
      </c>
    </row>
    <row r="1215" spans="1:1">
      <c r="A1215">
        <f>Sheet1!A1215/1.1</f>
        <v>1.0802598181818182</v>
      </c>
    </row>
    <row r="1216" spans="1:1">
      <c r="A1216">
        <f>Sheet1!A1216/1.1</f>
        <v>1.0802175454545453</v>
      </c>
    </row>
    <row r="1217" spans="1:1">
      <c r="A1217">
        <f>Sheet1!A1217/1.1</f>
        <v>1.080193909090909</v>
      </c>
    </row>
    <row r="1218" spans="1:1">
      <c r="A1218">
        <f>Sheet1!A1218/1.1</f>
        <v>1.0801927272727272</v>
      </c>
    </row>
    <row r="1219" spans="1:1">
      <c r="A1219">
        <f>Sheet1!A1219/1.1</f>
        <v>1.0801723636363636</v>
      </c>
    </row>
    <row r="1220" spans="1:1">
      <c r="A1220">
        <f>Sheet1!A1220/1.1</f>
        <v>1.0801568181818182</v>
      </c>
    </row>
    <row r="1221" spans="1:1">
      <c r="A1221">
        <f>Sheet1!A1221/1.1</f>
        <v>1.0801525454545453</v>
      </c>
    </row>
    <row r="1222" spans="1:1">
      <c r="A1222">
        <f>Sheet1!A1222/1.1</f>
        <v>1.0800984545454544</v>
      </c>
    </row>
    <row r="1223" spans="1:1">
      <c r="A1223">
        <f>Sheet1!A1223/1.1</f>
        <v>1.0800793636363637</v>
      </c>
    </row>
    <row r="1224" spans="1:1">
      <c r="A1224">
        <f>Sheet1!A1224/1.1</f>
        <v>1.0800694545454543</v>
      </c>
    </row>
    <row r="1225" spans="1:1">
      <c r="A1225">
        <f>Sheet1!A1225/1.1</f>
        <v>1.0800689999999999</v>
      </c>
    </row>
    <row r="1226" spans="1:1">
      <c r="A1226">
        <f>Sheet1!A1226/1.1</f>
        <v>1.0800521818181816</v>
      </c>
    </row>
    <row r="1227" spans="1:1">
      <c r="A1227">
        <f>Sheet1!A1227/1.1</f>
        <v>1.0800459999999998</v>
      </c>
    </row>
    <row r="1228" spans="1:1">
      <c r="A1228">
        <f>Sheet1!A1228/1.1</f>
        <v>1.0799697272727273</v>
      </c>
    </row>
    <row r="1229" spans="1:1">
      <c r="A1229">
        <f>Sheet1!A1229/1.1</f>
        <v>1.0798803636363634</v>
      </c>
    </row>
    <row r="1230" spans="1:1">
      <c r="A1230">
        <f>Sheet1!A1230/1.1</f>
        <v>1.0798545454545454</v>
      </c>
    </row>
    <row r="1231" spans="1:1">
      <c r="A1231">
        <f>Sheet1!A1231/1.1</f>
        <v>1.0798484545454545</v>
      </c>
    </row>
    <row r="1232" spans="1:1">
      <c r="A1232">
        <f>Sheet1!A1232/1.1</f>
        <v>1.0798474545454544</v>
      </c>
    </row>
    <row r="1233" spans="1:1">
      <c r="A1233">
        <f>Sheet1!A1233/1.1</f>
        <v>1.0798254545454544</v>
      </c>
    </row>
    <row r="1234" spans="1:1">
      <c r="A1234">
        <f>Sheet1!A1234/1.1</f>
        <v>1.0797942727272727</v>
      </c>
    </row>
    <row r="1235" spans="1:1">
      <c r="A1235">
        <f>Sheet1!A1235/1.1</f>
        <v>1.0797929090909089</v>
      </c>
    </row>
    <row r="1236" spans="1:1">
      <c r="A1236">
        <f>Sheet1!A1236/1.1</f>
        <v>1.0797717272727272</v>
      </c>
    </row>
    <row r="1237" spans="1:1">
      <c r="A1237">
        <f>Sheet1!A1237/1.1</f>
        <v>1.079755909090909</v>
      </c>
    </row>
    <row r="1238" spans="1:1">
      <c r="A1238">
        <f>Sheet1!A1238/1.1</f>
        <v>1.0797365454545453</v>
      </c>
    </row>
    <row r="1239" spans="1:1">
      <c r="A1239">
        <f>Sheet1!A1239/1.1</f>
        <v>1.0796893636363636</v>
      </c>
    </row>
    <row r="1240" spans="1:1">
      <c r="A1240">
        <f>Sheet1!A1240/1.1</f>
        <v>1.0796635454545453</v>
      </c>
    </row>
    <row r="1241" spans="1:1">
      <c r="A1241">
        <f>Sheet1!A1241/1.1</f>
        <v>1.0796528181818179</v>
      </c>
    </row>
    <row r="1242" spans="1:1">
      <c r="A1242">
        <f>Sheet1!A1242/1.1</f>
        <v>1.0796084545454545</v>
      </c>
    </row>
    <row r="1243" spans="1:1">
      <c r="A1243">
        <f>Sheet1!A1243/1.1</f>
        <v>1.0796027272727271</v>
      </c>
    </row>
    <row r="1244" spans="1:1">
      <c r="A1244">
        <f>Sheet1!A1244/1.1</f>
        <v>1.0796024545454543</v>
      </c>
    </row>
    <row r="1245" spans="1:1">
      <c r="A1245">
        <f>Sheet1!A1245/1.1</f>
        <v>1.0795929999999998</v>
      </c>
    </row>
    <row r="1246" spans="1:1">
      <c r="A1246">
        <f>Sheet1!A1246/1.1</f>
        <v>1.0795144545454545</v>
      </c>
    </row>
    <row r="1247" spans="1:1">
      <c r="A1247">
        <f>Sheet1!A1247/1.1</f>
        <v>1.0794945454545453</v>
      </c>
    </row>
    <row r="1248" spans="1:1">
      <c r="A1248">
        <f>Sheet1!A1248/1.1</f>
        <v>1.0794425454545455</v>
      </c>
    </row>
    <row r="1249" spans="1:1">
      <c r="A1249">
        <f>Sheet1!A1249/1.1</f>
        <v>1.0794158181818181</v>
      </c>
    </row>
    <row r="1250" spans="1:1">
      <c r="A1250">
        <f>Sheet1!A1250/1.1</f>
        <v>1.079340818181818</v>
      </c>
    </row>
    <row r="1251" spans="1:1">
      <c r="A1251">
        <f>Sheet1!A1251/1.1</f>
        <v>1.0793256363636363</v>
      </c>
    </row>
    <row r="1252" spans="1:1">
      <c r="A1252">
        <f>Sheet1!A1252/1.1</f>
        <v>1.0793173636363635</v>
      </c>
    </row>
    <row r="1253" spans="1:1">
      <c r="A1253">
        <f>Sheet1!A1253/1.1</f>
        <v>1.0792995454545453</v>
      </c>
    </row>
    <row r="1254" spans="1:1">
      <c r="A1254">
        <f>Sheet1!A1254/1.1</f>
        <v>1.079294818181818</v>
      </c>
    </row>
    <row r="1255" spans="1:1">
      <c r="A1255">
        <f>Sheet1!A1255/1.1</f>
        <v>1.0792684545454545</v>
      </c>
    </row>
    <row r="1256" spans="1:1">
      <c r="A1256">
        <f>Sheet1!A1256/1.1</f>
        <v>1.0792019999999998</v>
      </c>
    </row>
    <row r="1257" spans="1:1">
      <c r="A1257">
        <f>Sheet1!A1257/1.1</f>
        <v>1.0791907272727272</v>
      </c>
    </row>
    <row r="1258" spans="1:1">
      <c r="A1258">
        <f>Sheet1!A1258/1.1</f>
        <v>1.0791577272727271</v>
      </c>
    </row>
    <row r="1259" spans="1:1">
      <c r="A1259">
        <f>Sheet1!A1259/1.1</f>
        <v>1.0791424545454544</v>
      </c>
    </row>
    <row r="1260" spans="1:1">
      <c r="A1260">
        <f>Sheet1!A1260/1.1</f>
        <v>1.079128727272727</v>
      </c>
    </row>
    <row r="1261" spans="1:1">
      <c r="A1261">
        <f>Sheet1!A1261/1.1</f>
        <v>1.0791204545454545</v>
      </c>
    </row>
    <row r="1262" spans="1:1">
      <c r="A1262">
        <f>Sheet1!A1262/1.1</f>
        <v>1.0790472727272726</v>
      </c>
    </row>
    <row r="1263" spans="1:1">
      <c r="A1263">
        <f>Sheet1!A1263/1.1</f>
        <v>1.0789807272727272</v>
      </c>
    </row>
    <row r="1264" spans="1:1">
      <c r="A1264">
        <f>Sheet1!A1264/1.1</f>
        <v>1.0789139999999999</v>
      </c>
    </row>
    <row r="1265" spans="1:1">
      <c r="A1265">
        <f>Sheet1!A1265/1.1</f>
        <v>1.0788740909090908</v>
      </c>
    </row>
    <row r="1266" spans="1:1">
      <c r="A1266">
        <f>Sheet1!A1266/1.1</f>
        <v>1.0788136363636363</v>
      </c>
    </row>
    <row r="1267" spans="1:1">
      <c r="A1267">
        <f>Sheet1!A1267/1.1</f>
        <v>1.0787822727272725</v>
      </c>
    </row>
    <row r="1268" spans="1:1">
      <c r="A1268">
        <f>Sheet1!A1268/1.1</f>
        <v>1.0787454545454545</v>
      </c>
    </row>
    <row r="1269" spans="1:1">
      <c r="A1269">
        <f>Sheet1!A1269/1.1</f>
        <v>1.0786766363636362</v>
      </c>
    </row>
    <row r="1270" spans="1:1">
      <c r="A1270">
        <f>Sheet1!A1270/1.1</f>
        <v>1.0786502727272727</v>
      </c>
    </row>
    <row r="1271" spans="1:1">
      <c r="A1271">
        <f>Sheet1!A1271/1.1</f>
        <v>1.0786479090909089</v>
      </c>
    </row>
    <row r="1272" spans="1:1">
      <c r="A1272">
        <f>Sheet1!A1272/1.1</f>
        <v>1.0785600909090909</v>
      </c>
    </row>
    <row r="1273" spans="1:1">
      <c r="A1273">
        <f>Sheet1!A1273/1.1</f>
        <v>1.078538909090909</v>
      </c>
    </row>
    <row r="1274" spans="1:1">
      <c r="A1274">
        <f>Sheet1!A1274/1.1</f>
        <v>1.0785337272727271</v>
      </c>
    </row>
    <row r="1275" spans="1:1">
      <c r="A1275">
        <f>Sheet1!A1275/1.1</f>
        <v>1.0785317272727271</v>
      </c>
    </row>
    <row r="1276" spans="1:1">
      <c r="A1276">
        <f>Sheet1!A1276/1.1</f>
        <v>1.078516</v>
      </c>
    </row>
    <row r="1277" spans="1:1">
      <c r="A1277">
        <f>Sheet1!A1277/1.1</f>
        <v>1.0784925454545453</v>
      </c>
    </row>
    <row r="1278" spans="1:1">
      <c r="A1278">
        <f>Sheet1!A1278/1.1</f>
        <v>1.0784840909090909</v>
      </c>
    </row>
    <row r="1279" spans="1:1">
      <c r="A1279">
        <f>Sheet1!A1279/1.1</f>
        <v>1.0784669090909091</v>
      </c>
    </row>
    <row r="1280" spans="1:1">
      <c r="A1280">
        <f>Sheet1!A1280/1.1</f>
        <v>1.0783935454545455</v>
      </c>
    </row>
    <row r="1281" spans="1:1">
      <c r="A1281">
        <f>Sheet1!A1281/1.1</f>
        <v>1.0783863636363635</v>
      </c>
    </row>
    <row r="1282" spans="1:1">
      <c r="A1282">
        <f>Sheet1!A1282/1.1</f>
        <v>1.0781869999999998</v>
      </c>
    </row>
    <row r="1283" spans="1:1">
      <c r="A1283">
        <f>Sheet1!A1283/1.1</f>
        <v>1.0780792727272728</v>
      </c>
    </row>
    <row r="1284" spans="1:1">
      <c r="A1284">
        <f>Sheet1!A1284/1.1</f>
        <v>1.0780277272727272</v>
      </c>
    </row>
    <row r="1285" spans="1:1">
      <c r="A1285">
        <f>Sheet1!A1285/1.1</f>
        <v>1.0780084545454545</v>
      </c>
    </row>
    <row r="1286" spans="1:1">
      <c r="A1286">
        <f>Sheet1!A1286/1.1</f>
        <v>1.0779830909090908</v>
      </c>
    </row>
    <row r="1287" spans="1:1">
      <c r="A1287">
        <f>Sheet1!A1287/1.1</f>
        <v>1.0778802727272725</v>
      </c>
    </row>
    <row r="1288" spans="1:1">
      <c r="A1288">
        <f>Sheet1!A1288/1.1</f>
        <v>1.0778789090909089</v>
      </c>
    </row>
    <row r="1289" spans="1:1">
      <c r="A1289">
        <f>Sheet1!A1289/1.1</f>
        <v>1.077828</v>
      </c>
    </row>
    <row r="1290" spans="1:1">
      <c r="A1290">
        <f>Sheet1!A1290/1.1</f>
        <v>1.077827727272727</v>
      </c>
    </row>
    <row r="1291" spans="1:1">
      <c r="A1291">
        <f>Sheet1!A1291/1.1</f>
        <v>1.077815</v>
      </c>
    </row>
    <row r="1292" spans="1:1">
      <c r="A1292">
        <f>Sheet1!A1292/1.1</f>
        <v>1.0777895454545454</v>
      </c>
    </row>
    <row r="1293" spans="1:1">
      <c r="A1293">
        <f>Sheet1!A1293/1.1</f>
        <v>1.0777123636363635</v>
      </c>
    </row>
    <row r="1294" spans="1:1">
      <c r="A1294">
        <f>Sheet1!A1294/1.1</f>
        <v>1.0777023636363636</v>
      </c>
    </row>
    <row r="1295" spans="1:1">
      <c r="A1295">
        <f>Sheet1!A1295/1.1</f>
        <v>1.0776025454545455</v>
      </c>
    </row>
    <row r="1296" spans="1:1">
      <c r="A1296">
        <f>Sheet1!A1296/1.1</f>
        <v>1.0775601818181817</v>
      </c>
    </row>
    <row r="1297" spans="1:1">
      <c r="A1297">
        <f>Sheet1!A1297/1.1</f>
        <v>1.0775207272727272</v>
      </c>
    </row>
    <row r="1298" spans="1:1">
      <c r="A1298">
        <f>Sheet1!A1298/1.1</f>
        <v>1.0774841818181817</v>
      </c>
    </row>
    <row r="1299" spans="1:1">
      <c r="A1299">
        <f>Sheet1!A1299/1.1</f>
        <v>1.077456818181818</v>
      </c>
    </row>
    <row r="1300" spans="1:1">
      <c r="A1300">
        <f>Sheet1!A1300/1.1</f>
        <v>1.0774530909090909</v>
      </c>
    </row>
    <row r="1301" spans="1:1">
      <c r="A1301">
        <f>Sheet1!A1301/1.1</f>
        <v>1.0774501818181816</v>
      </c>
    </row>
    <row r="1302" spans="1:1">
      <c r="A1302">
        <f>Sheet1!A1302/1.1</f>
        <v>1.0773801818181818</v>
      </c>
    </row>
    <row r="1303" spans="1:1">
      <c r="A1303">
        <f>Sheet1!A1303/1.1</f>
        <v>1.0773484545454546</v>
      </c>
    </row>
    <row r="1304" spans="1:1">
      <c r="A1304">
        <f>Sheet1!A1304/1.1</f>
        <v>1.0773253636363636</v>
      </c>
    </row>
    <row r="1305" spans="1:1">
      <c r="A1305">
        <f>Sheet1!A1305/1.1</f>
        <v>1.077297818181818</v>
      </c>
    </row>
    <row r="1306" spans="1:1">
      <c r="A1306">
        <f>Sheet1!A1306/1.1</f>
        <v>1.0772504545454544</v>
      </c>
    </row>
    <row r="1307" spans="1:1">
      <c r="A1307">
        <f>Sheet1!A1307/1.1</f>
        <v>1.0771894545454546</v>
      </c>
    </row>
    <row r="1308" spans="1:1">
      <c r="A1308">
        <f>Sheet1!A1308/1.1</f>
        <v>1.0771606363636363</v>
      </c>
    </row>
    <row r="1309" spans="1:1">
      <c r="A1309">
        <f>Sheet1!A1309/1.1</f>
        <v>1.0771487272727271</v>
      </c>
    </row>
    <row r="1310" spans="1:1">
      <c r="A1310">
        <f>Sheet1!A1310/1.1</f>
        <v>1.0771372727272728</v>
      </c>
    </row>
    <row r="1311" spans="1:1">
      <c r="A1311">
        <f>Sheet1!A1311/1.1</f>
        <v>1.0770479090909091</v>
      </c>
    </row>
    <row r="1312" spans="1:1">
      <c r="A1312">
        <f>Sheet1!A1312/1.1</f>
        <v>1.0770324545454546</v>
      </c>
    </row>
    <row r="1313" spans="1:1">
      <c r="A1313">
        <f>Sheet1!A1313/1.1</f>
        <v>1.076999909090909</v>
      </c>
    </row>
    <row r="1314" spans="1:1">
      <c r="A1314">
        <f>Sheet1!A1314/1.1</f>
        <v>1.0769974545454544</v>
      </c>
    </row>
    <row r="1315" spans="1:1">
      <c r="A1315">
        <f>Sheet1!A1315/1.1</f>
        <v>1.0769965454545454</v>
      </c>
    </row>
    <row r="1316" spans="1:1">
      <c r="A1316">
        <f>Sheet1!A1316/1.1</f>
        <v>1.0769758181818181</v>
      </c>
    </row>
    <row r="1317" spans="1:1">
      <c r="A1317">
        <f>Sheet1!A1317/1.1</f>
        <v>1.0769698181818181</v>
      </c>
    </row>
    <row r="1318" spans="1:1">
      <c r="A1318">
        <f>Sheet1!A1318/1.1</f>
        <v>1.076967</v>
      </c>
    </row>
    <row r="1319" spans="1:1">
      <c r="A1319">
        <f>Sheet1!A1319/1.1</f>
        <v>1.0769578181818182</v>
      </c>
    </row>
    <row r="1320" spans="1:1">
      <c r="A1320">
        <f>Sheet1!A1320/1.1</f>
        <v>1.0769547272727273</v>
      </c>
    </row>
    <row r="1321" spans="1:1">
      <c r="A1321">
        <f>Sheet1!A1321/1.1</f>
        <v>1.0769350909090907</v>
      </c>
    </row>
    <row r="1322" spans="1:1">
      <c r="A1322">
        <f>Sheet1!A1322/1.1</f>
        <v>1.0768673636363635</v>
      </c>
    </row>
    <row r="1323" spans="1:1">
      <c r="A1323">
        <f>Sheet1!A1323/1.1</f>
        <v>1.0768348181818179</v>
      </c>
    </row>
    <row r="1324" spans="1:1">
      <c r="A1324">
        <f>Sheet1!A1324/1.1</f>
        <v>1.0768293636363635</v>
      </c>
    </row>
    <row r="1325" spans="1:1">
      <c r="A1325">
        <f>Sheet1!A1325/1.1</f>
        <v>1.076767</v>
      </c>
    </row>
    <row r="1326" spans="1:1">
      <c r="A1326">
        <f>Sheet1!A1326/1.1</f>
        <v>1.0767477272727271</v>
      </c>
    </row>
    <row r="1327" spans="1:1">
      <c r="A1327">
        <f>Sheet1!A1327/1.1</f>
        <v>1.0766923636363634</v>
      </c>
    </row>
    <row r="1328" spans="1:1">
      <c r="A1328">
        <f>Sheet1!A1328/1.1</f>
        <v>1.0766671818181817</v>
      </c>
    </row>
    <row r="1329" spans="1:1">
      <c r="A1329">
        <f>Sheet1!A1329/1.1</f>
        <v>1.0766528181818182</v>
      </c>
    </row>
    <row r="1330" spans="1:1">
      <c r="A1330">
        <f>Sheet1!A1330/1.1</f>
        <v>1.0766522727272725</v>
      </c>
    </row>
    <row r="1331" spans="1:1">
      <c r="A1331">
        <f>Sheet1!A1331/1.1</f>
        <v>1.0766378181818181</v>
      </c>
    </row>
    <row r="1332" spans="1:1">
      <c r="A1332">
        <f>Sheet1!A1332/1.1</f>
        <v>1.0766217272727272</v>
      </c>
    </row>
    <row r="1333" spans="1:1">
      <c r="A1333">
        <f>Sheet1!A1333/1.1</f>
        <v>1.0766110909090909</v>
      </c>
    </row>
    <row r="1334" spans="1:1">
      <c r="A1334">
        <f>Sheet1!A1334/1.1</f>
        <v>1.0765956363636362</v>
      </c>
    </row>
    <row r="1335" spans="1:1">
      <c r="A1335">
        <f>Sheet1!A1335/1.1</f>
        <v>1.0765734545454544</v>
      </c>
    </row>
    <row r="1336" spans="1:1">
      <c r="A1336">
        <f>Sheet1!A1336/1.1</f>
        <v>1.0765527272727271</v>
      </c>
    </row>
    <row r="1337" spans="1:1">
      <c r="A1337">
        <f>Sheet1!A1337/1.1</f>
        <v>1.0765444545454543</v>
      </c>
    </row>
    <row r="1338" spans="1:1">
      <c r="A1338">
        <f>Sheet1!A1338/1.1</f>
        <v>1.0765340909090908</v>
      </c>
    </row>
    <row r="1339" spans="1:1">
      <c r="A1339">
        <f>Sheet1!A1339/1.1</f>
        <v>1.076462909090909</v>
      </c>
    </row>
    <row r="1340" spans="1:1">
      <c r="A1340">
        <f>Sheet1!A1340/1.1</f>
        <v>1.0764489090909091</v>
      </c>
    </row>
    <row r="1341" spans="1:1">
      <c r="A1341">
        <f>Sheet1!A1341/1.1</f>
        <v>1.0762384545454544</v>
      </c>
    </row>
    <row r="1342" spans="1:1">
      <c r="A1342">
        <f>Sheet1!A1342/1.1</f>
        <v>1.0762202727272727</v>
      </c>
    </row>
    <row r="1343" spans="1:1">
      <c r="A1343">
        <f>Sheet1!A1343/1.1</f>
        <v>1.0762184545454545</v>
      </c>
    </row>
    <row r="1344" spans="1:1">
      <c r="A1344">
        <f>Sheet1!A1344/1.1</f>
        <v>1.0762023636363636</v>
      </c>
    </row>
    <row r="1345" spans="1:1">
      <c r="A1345">
        <f>Sheet1!A1345/1.1</f>
        <v>1.0761690909090909</v>
      </c>
    </row>
    <row r="1346" spans="1:1">
      <c r="A1346">
        <f>Sheet1!A1346/1.1</f>
        <v>1.0761489999999998</v>
      </c>
    </row>
    <row r="1347" spans="1:1">
      <c r="A1347">
        <f>Sheet1!A1347/1.1</f>
        <v>1.0761425454545455</v>
      </c>
    </row>
    <row r="1348" spans="1:1">
      <c r="A1348">
        <f>Sheet1!A1348/1.1</f>
        <v>1.0761381818181817</v>
      </c>
    </row>
    <row r="1349" spans="1:1">
      <c r="A1349">
        <f>Sheet1!A1349/1.1</f>
        <v>1.0761365454545453</v>
      </c>
    </row>
    <row r="1350" spans="1:1">
      <c r="A1350">
        <f>Sheet1!A1350/1.1</f>
        <v>1.0761149999999999</v>
      </c>
    </row>
    <row r="1351" spans="1:1">
      <c r="A1351">
        <f>Sheet1!A1351/1.1</f>
        <v>1.0760837272727273</v>
      </c>
    </row>
    <row r="1352" spans="1:1">
      <c r="A1352">
        <f>Sheet1!A1352/1.1</f>
        <v>1.0760679999999998</v>
      </c>
    </row>
    <row r="1353" spans="1:1">
      <c r="A1353">
        <f>Sheet1!A1353/1.1</f>
        <v>1.0760486363636361</v>
      </c>
    </row>
    <row r="1354" spans="1:1">
      <c r="A1354">
        <f>Sheet1!A1354/1.1</f>
        <v>1.0760474545454546</v>
      </c>
    </row>
    <row r="1355" spans="1:1">
      <c r="A1355">
        <f>Sheet1!A1355/1.1</f>
        <v>1.0760435454545454</v>
      </c>
    </row>
    <row r="1356" spans="1:1">
      <c r="A1356">
        <f>Sheet1!A1356/1.1</f>
        <v>1.0759979090909091</v>
      </c>
    </row>
    <row r="1357" spans="1:1">
      <c r="A1357">
        <f>Sheet1!A1357/1.1</f>
        <v>1.075976909090909</v>
      </c>
    </row>
    <row r="1358" spans="1:1">
      <c r="A1358">
        <f>Sheet1!A1358/1.1</f>
        <v>1.0759740909090909</v>
      </c>
    </row>
    <row r="1359" spans="1:1">
      <c r="A1359">
        <f>Sheet1!A1359/1.1</f>
        <v>1.0759178181818181</v>
      </c>
    </row>
    <row r="1360" spans="1:1">
      <c r="A1360">
        <f>Sheet1!A1360/1.1</f>
        <v>1.0759061818181817</v>
      </c>
    </row>
    <row r="1361" spans="1:1">
      <c r="A1361">
        <f>Sheet1!A1361/1.1</f>
        <v>1.0759061818181817</v>
      </c>
    </row>
    <row r="1362" spans="1:1">
      <c r="A1362">
        <f>Sheet1!A1362/1.1</f>
        <v>1.0758023636363636</v>
      </c>
    </row>
    <row r="1363" spans="1:1">
      <c r="A1363">
        <f>Sheet1!A1363/1.1</f>
        <v>1.0757419090909091</v>
      </c>
    </row>
    <row r="1364" spans="1:1">
      <c r="A1364">
        <f>Sheet1!A1364/1.1</f>
        <v>1.0757417272727272</v>
      </c>
    </row>
    <row r="1365" spans="1:1">
      <c r="A1365">
        <f>Sheet1!A1365/1.1</f>
        <v>1.0757365454545453</v>
      </c>
    </row>
    <row r="1366" spans="1:1">
      <c r="A1366">
        <f>Sheet1!A1366/1.1</f>
        <v>1.0757340909090909</v>
      </c>
    </row>
    <row r="1367" spans="1:1">
      <c r="A1367">
        <f>Sheet1!A1367/1.1</f>
        <v>1.0757035454545454</v>
      </c>
    </row>
    <row r="1368" spans="1:1">
      <c r="A1368">
        <f>Sheet1!A1368/1.1</f>
        <v>1.0757021818181816</v>
      </c>
    </row>
    <row r="1369" spans="1:1">
      <c r="A1369">
        <f>Sheet1!A1369/1.1</f>
        <v>1.0756435454545454</v>
      </c>
    </row>
    <row r="1370" spans="1:1">
      <c r="A1370">
        <f>Sheet1!A1370/1.1</f>
        <v>1.0756200909090909</v>
      </c>
    </row>
    <row r="1371" spans="1:1">
      <c r="A1371">
        <f>Sheet1!A1371/1.1</f>
        <v>1.0756088181818182</v>
      </c>
    </row>
    <row r="1372" spans="1:1">
      <c r="A1372">
        <f>Sheet1!A1372/1.1</f>
        <v>1.0755679090909089</v>
      </c>
    </row>
    <row r="1373" spans="1:1">
      <c r="A1373">
        <f>Sheet1!A1373/1.1</f>
        <v>1.0755530909090909</v>
      </c>
    </row>
    <row r="1374" spans="1:1">
      <c r="A1374">
        <f>Sheet1!A1374/1.1</f>
        <v>1.0755349999999999</v>
      </c>
    </row>
    <row r="1375" spans="1:1">
      <c r="A1375">
        <f>Sheet1!A1375/1.1</f>
        <v>1.0754551818181817</v>
      </c>
    </row>
    <row r="1376" spans="1:1">
      <c r="A1376">
        <f>Sheet1!A1376/1.1</f>
        <v>1.0754511818181816</v>
      </c>
    </row>
    <row r="1377" spans="1:1">
      <c r="A1377">
        <f>Sheet1!A1377/1.1</f>
        <v>1.0754287272727272</v>
      </c>
    </row>
    <row r="1378" spans="1:1">
      <c r="A1378">
        <f>Sheet1!A1378/1.1</f>
        <v>1.0754076363636362</v>
      </c>
    </row>
    <row r="1379" spans="1:1">
      <c r="A1379">
        <f>Sheet1!A1379/1.1</f>
        <v>1.0753761818181817</v>
      </c>
    </row>
    <row r="1380" spans="1:1">
      <c r="A1380">
        <f>Sheet1!A1380/1.1</f>
        <v>1.0753709090909092</v>
      </c>
    </row>
    <row r="1381" spans="1:1">
      <c r="A1381">
        <f>Sheet1!A1381/1.1</f>
        <v>1.0753673636363636</v>
      </c>
    </row>
    <row r="1382" spans="1:1">
      <c r="A1382">
        <f>Sheet1!A1382/1.1</f>
        <v>1.075351818181818</v>
      </c>
    </row>
    <row r="1383" spans="1:1">
      <c r="A1383">
        <f>Sheet1!A1383/1.1</f>
        <v>1.0753250909090908</v>
      </c>
    </row>
    <row r="1384" spans="1:1">
      <c r="A1384">
        <f>Sheet1!A1384/1.1</f>
        <v>1.0752565454545453</v>
      </c>
    </row>
    <row r="1385" spans="1:1">
      <c r="A1385">
        <f>Sheet1!A1385/1.1</f>
        <v>1.0752536363636362</v>
      </c>
    </row>
    <row r="1386" spans="1:1">
      <c r="A1386">
        <f>Sheet1!A1386/1.1</f>
        <v>1.0751744545454545</v>
      </c>
    </row>
    <row r="1387" spans="1:1">
      <c r="A1387">
        <f>Sheet1!A1387/1.1</f>
        <v>1.0751587272727272</v>
      </c>
    </row>
    <row r="1388" spans="1:1">
      <c r="A1388">
        <f>Sheet1!A1388/1.1</f>
        <v>1.0750675454545453</v>
      </c>
    </row>
    <row r="1389" spans="1:1">
      <c r="A1389">
        <f>Sheet1!A1389/1.1</f>
        <v>1.075043</v>
      </c>
    </row>
    <row r="1390" spans="1:1">
      <c r="A1390">
        <f>Sheet1!A1390/1.1</f>
        <v>1.075024</v>
      </c>
    </row>
    <row r="1391" spans="1:1">
      <c r="A1391">
        <f>Sheet1!A1391/1.1</f>
        <v>1.0750084545454544</v>
      </c>
    </row>
    <row r="1392" spans="1:1">
      <c r="A1392">
        <f>Sheet1!A1392/1.1</f>
        <v>1.0749203636363636</v>
      </c>
    </row>
    <row r="1393" spans="1:1">
      <c r="A1393">
        <f>Sheet1!A1393/1.1</f>
        <v>1.0749160909090907</v>
      </c>
    </row>
    <row r="1394" spans="1:1">
      <c r="A1394">
        <f>Sheet1!A1394/1.1</f>
        <v>1.0749033636363636</v>
      </c>
    </row>
    <row r="1395" spans="1:1">
      <c r="A1395">
        <f>Sheet1!A1395/1.1</f>
        <v>1.0748843636363636</v>
      </c>
    </row>
    <row r="1396" spans="1:1">
      <c r="A1396">
        <f>Sheet1!A1396/1.1</f>
        <v>1.0748267272727272</v>
      </c>
    </row>
    <row r="1397" spans="1:1">
      <c r="A1397">
        <f>Sheet1!A1397/1.1</f>
        <v>1.0747521818181818</v>
      </c>
    </row>
    <row r="1398" spans="1:1">
      <c r="A1398">
        <f>Sheet1!A1398/1.1</f>
        <v>1.0747143636363636</v>
      </c>
    </row>
    <row r="1399" spans="1:1">
      <c r="A1399">
        <f>Sheet1!A1399/1.1</f>
        <v>1.0747041818181817</v>
      </c>
    </row>
    <row r="1400" spans="1:1">
      <c r="A1400">
        <f>Sheet1!A1400/1.1</f>
        <v>1.0746730909090909</v>
      </c>
    </row>
    <row r="1401" spans="1:1">
      <c r="A1401">
        <f>Sheet1!A1401/1.1</f>
        <v>1.0746695454545454</v>
      </c>
    </row>
    <row r="1402" spans="1:1">
      <c r="A1402">
        <f>Sheet1!A1402/1.1</f>
        <v>1.0746690909090908</v>
      </c>
    </row>
    <row r="1403" spans="1:1">
      <c r="A1403">
        <f>Sheet1!A1403/1.1</f>
        <v>1.074620818181818</v>
      </c>
    </row>
    <row r="1404" spans="1:1">
      <c r="A1404">
        <f>Sheet1!A1404/1.1</f>
        <v>1.0745967272727273</v>
      </c>
    </row>
    <row r="1405" spans="1:1">
      <c r="A1405">
        <f>Sheet1!A1405/1.1</f>
        <v>1.0745609999999999</v>
      </c>
    </row>
    <row r="1406" spans="1:1">
      <c r="A1406">
        <f>Sheet1!A1406/1.1</f>
        <v>1.0745564545454545</v>
      </c>
    </row>
    <row r="1407" spans="1:1">
      <c r="A1407">
        <f>Sheet1!A1407/1.1</f>
        <v>1.0745440909090909</v>
      </c>
    </row>
    <row r="1408" spans="1:1">
      <c r="A1408">
        <f>Sheet1!A1408/1.1</f>
        <v>1.0745036363636362</v>
      </c>
    </row>
    <row r="1409" spans="1:1">
      <c r="A1409">
        <f>Sheet1!A1409/1.1</f>
        <v>1.0744917272727272</v>
      </c>
    </row>
    <row r="1410" spans="1:1">
      <c r="A1410">
        <f>Sheet1!A1410/1.1</f>
        <v>1.0744824545454543</v>
      </c>
    </row>
    <row r="1411" spans="1:1">
      <c r="A1411">
        <f>Sheet1!A1411/1.1</f>
        <v>1.0744701818181817</v>
      </c>
    </row>
    <row r="1412" spans="1:1">
      <c r="A1412">
        <f>Sheet1!A1412/1.1</f>
        <v>1.0744596363636363</v>
      </c>
    </row>
    <row r="1413" spans="1:1">
      <c r="A1413">
        <f>Sheet1!A1413/1.1</f>
        <v>1.0744557272727273</v>
      </c>
    </row>
    <row r="1414" spans="1:1">
      <c r="A1414">
        <f>Sheet1!A1414/1.1</f>
        <v>1.0744467272727272</v>
      </c>
    </row>
    <row r="1415" spans="1:1">
      <c r="A1415">
        <f>Sheet1!A1415/1.1</f>
        <v>1.0744137272727272</v>
      </c>
    </row>
    <row r="1416" spans="1:1">
      <c r="A1416">
        <f>Sheet1!A1416/1.1</f>
        <v>1.0744029999999998</v>
      </c>
    </row>
    <row r="1417" spans="1:1">
      <c r="A1417">
        <f>Sheet1!A1417/1.1</f>
        <v>1.0743459090909089</v>
      </c>
    </row>
    <row r="1418" spans="1:1">
      <c r="A1418">
        <f>Sheet1!A1418/1.1</f>
        <v>1.0743252727272725</v>
      </c>
    </row>
    <row r="1419" spans="1:1">
      <c r="A1419">
        <f>Sheet1!A1419/1.1</f>
        <v>1.0742770909090908</v>
      </c>
    </row>
    <row r="1420" spans="1:1">
      <c r="A1420">
        <f>Sheet1!A1420/1.1</f>
        <v>1.0742697272727273</v>
      </c>
    </row>
    <row r="1421" spans="1:1">
      <c r="A1421">
        <f>Sheet1!A1421/1.1</f>
        <v>1.0742667272727271</v>
      </c>
    </row>
    <row r="1422" spans="1:1">
      <c r="A1422">
        <f>Sheet1!A1422/1.1</f>
        <v>1.0742073636363636</v>
      </c>
    </row>
    <row r="1423" spans="1:1">
      <c r="A1423">
        <f>Sheet1!A1423/1.1</f>
        <v>1.0741775454545452</v>
      </c>
    </row>
    <row r="1424" spans="1:1">
      <c r="A1424">
        <f>Sheet1!A1424/1.1</f>
        <v>1.074157</v>
      </c>
    </row>
    <row r="1425" spans="1:1">
      <c r="A1425">
        <f>Sheet1!A1425/1.1</f>
        <v>1.0741317272727271</v>
      </c>
    </row>
    <row r="1426" spans="1:1">
      <c r="A1426">
        <f>Sheet1!A1426/1.1</f>
        <v>1.0740912727272727</v>
      </c>
    </row>
    <row r="1427" spans="1:1">
      <c r="A1427">
        <f>Sheet1!A1427/1.1</f>
        <v>1.0740876363636362</v>
      </c>
    </row>
    <row r="1428" spans="1:1">
      <c r="A1428">
        <f>Sheet1!A1428/1.1</f>
        <v>1.0740731818181817</v>
      </c>
    </row>
    <row r="1429" spans="1:1">
      <c r="A1429">
        <f>Sheet1!A1429/1.1</f>
        <v>1.0740333636363635</v>
      </c>
    </row>
    <row r="1430" spans="1:1">
      <c r="A1430">
        <f>Sheet1!A1430/1.1</f>
        <v>1.0740328181818182</v>
      </c>
    </row>
    <row r="1431" spans="1:1">
      <c r="A1431">
        <f>Sheet1!A1431/1.1</f>
        <v>1.0739259999999999</v>
      </c>
    </row>
    <row r="1432" spans="1:1">
      <c r="A1432">
        <f>Sheet1!A1432/1.1</f>
        <v>1.0739177272727272</v>
      </c>
    </row>
    <row r="1433" spans="1:1">
      <c r="A1433">
        <f>Sheet1!A1433/1.1</f>
        <v>1.073902818181818</v>
      </c>
    </row>
    <row r="1434" spans="1:1">
      <c r="A1434">
        <f>Sheet1!A1434/1.1</f>
        <v>1.0738994545454545</v>
      </c>
    </row>
    <row r="1435" spans="1:1">
      <c r="A1435">
        <f>Sheet1!A1435/1.1</f>
        <v>1.0737869999999998</v>
      </c>
    </row>
    <row r="1436" spans="1:1">
      <c r="A1436">
        <f>Sheet1!A1436/1.1</f>
        <v>1.0737724545454543</v>
      </c>
    </row>
    <row r="1437" spans="1:1">
      <c r="A1437">
        <f>Sheet1!A1437/1.1</f>
        <v>1.0737515454545454</v>
      </c>
    </row>
    <row r="1438" spans="1:1">
      <c r="A1438">
        <f>Sheet1!A1438/1.1</f>
        <v>1.0737498181818181</v>
      </c>
    </row>
    <row r="1439" spans="1:1">
      <c r="A1439">
        <f>Sheet1!A1439/1.1</f>
        <v>1.0736962727272725</v>
      </c>
    </row>
    <row r="1440" spans="1:1">
      <c r="A1440">
        <f>Sheet1!A1440/1.1</f>
        <v>1.0736821818181816</v>
      </c>
    </row>
    <row r="1441" spans="1:1">
      <c r="A1441">
        <f>Sheet1!A1441/1.1</f>
        <v>1.073645</v>
      </c>
    </row>
    <row r="1442" spans="1:1">
      <c r="A1442">
        <f>Sheet1!A1442/1.1</f>
        <v>1.0736364545454546</v>
      </c>
    </row>
    <row r="1443" spans="1:1">
      <c r="A1443">
        <f>Sheet1!A1443/1.1</f>
        <v>1.0736294545454546</v>
      </c>
    </row>
    <row r="1444" spans="1:1">
      <c r="A1444">
        <f>Sheet1!A1444/1.1</f>
        <v>1.0736060909090908</v>
      </c>
    </row>
    <row r="1445" spans="1:1">
      <c r="A1445">
        <f>Sheet1!A1445/1.1</f>
        <v>1.073553</v>
      </c>
    </row>
    <row r="1446" spans="1:1">
      <c r="A1446">
        <f>Sheet1!A1446/1.1</f>
        <v>1.0734887272727272</v>
      </c>
    </row>
    <row r="1447" spans="1:1">
      <c r="A1447">
        <f>Sheet1!A1447/1.1</f>
        <v>1.0734754545454543</v>
      </c>
    </row>
    <row r="1448" spans="1:1">
      <c r="A1448">
        <f>Sheet1!A1448/1.1</f>
        <v>1.0732931818181817</v>
      </c>
    </row>
    <row r="1449" spans="1:1">
      <c r="A1449">
        <f>Sheet1!A1449/1.1</f>
        <v>1.0732819090909089</v>
      </c>
    </row>
    <row r="1450" spans="1:1">
      <c r="A1450">
        <f>Sheet1!A1450/1.1</f>
        <v>1.0732083636363636</v>
      </c>
    </row>
    <row r="1451" spans="1:1">
      <c r="A1451">
        <f>Sheet1!A1451/1.1</f>
        <v>1.0732032727272725</v>
      </c>
    </row>
    <row r="1452" spans="1:1">
      <c r="A1452">
        <f>Sheet1!A1452/1.1</f>
        <v>1.073180909090909</v>
      </c>
    </row>
    <row r="1453" spans="1:1">
      <c r="A1453">
        <f>Sheet1!A1453/1.1</f>
        <v>1.073153</v>
      </c>
    </row>
    <row r="1454" spans="1:1">
      <c r="A1454">
        <f>Sheet1!A1454/1.1</f>
        <v>1.0731191818181818</v>
      </c>
    </row>
    <row r="1455" spans="1:1">
      <c r="A1455">
        <f>Sheet1!A1455/1.1</f>
        <v>1.0731009999999999</v>
      </c>
    </row>
    <row r="1456" spans="1:1">
      <c r="A1456">
        <f>Sheet1!A1456/1.1</f>
        <v>1.073078</v>
      </c>
    </row>
    <row r="1457" spans="1:1">
      <c r="A1457">
        <f>Sheet1!A1457/1.1</f>
        <v>1.073005</v>
      </c>
    </row>
    <row r="1458" spans="1:1">
      <c r="A1458">
        <f>Sheet1!A1458/1.1</f>
        <v>1.0729942727272725</v>
      </c>
    </row>
    <row r="1459" spans="1:1">
      <c r="A1459">
        <f>Sheet1!A1459/1.1</f>
        <v>1.0729554545454545</v>
      </c>
    </row>
    <row r="1460" spans="1:1">
      <c r="A1460">
        <f>Sheet1!A1460/1.1</f>
        <v>1.0729131818181818</v>
      </c>
    </row>
    <row r="1461" spans="1:1">
      <c r="A1461">
        <f>Sheet1!A1461/1.1</f>
        <v>1.0729059999999999</v>
      </c>
    </row>
    <row r="1462" spans="1:1">
      <c r="A1462">
        <f>Sheet1!A1462/1.1</f>
        <v>1.0728905454545454</v>
      </c>
    </row>
    <row r="1463" spans="1:1">
      <c r="A1463">
        <f>Sheet1!A1463/1.1</f>
        <v>1.0728680909090909</v>
      </c>
    </row>
    <row r="1464" spans="1:1">
      <c r="A1464">
        <f>Sheet1!A1464/1.1</f>
        <v>1.072837090909091</v>
      </c>
    </row>
    <row r="1465" spans="1:1">
      <c r="A1465">
        <f>Sheet1!A1465/1.1</f>
        <v>1.0728146363636364</v>
      </c>
    </row>
    <row r="1466" spans="1:1">
      <c r="A1466">
        <f>Sheet1!A1466/1.1</f>
        <v>1.0728035454545455</v>
      </c>
    </row>
    <row r="1467" spans="1:1">
      <c r="A1467">
        <f>Sheet1!A1467/1.1</f>
        <v>1.0727793636363636</v>
      </c>
    </row>
    <row r="1468" spans="1:1">
      <c r="A1468">
        <f>Sheet1!A1468/1.1</f>
        <v>1.0727394545454545</v>
      </c>
    </row>
    <row r="1469" spans="1:1">
      <c r="A1469">
        <f>Sheet1!A1469/1.1</f>
        <v>1.0727375454545454</v>
      </c>
    </row>
    <row r="1470" spans="1:1">
      <c r="A1470">
        <f>Sheet1!A1470/1.1</f>
        <v>1.0727305454545455</v>
      </c>
    </row>
    <row r="1471" spans="1:1">
      <c r="A1471">
        <f>Sheet1!A1471/1.1</f>
        <v>1.0727098181818182</v>
      </c>
    </row>
    <row r="1472" spans="1:1">
      <c r="A1472">
        <f>Sheet1!A1472/1.1</f>
        <v>1.0726536363636363</v>
      </c>
    </row>
    <row r="1473" spans="1:1">
      <c r="A1473">
        <f>Sheet1!A1473/1.1</f>
        <v>1.0726361818181818</v>
      </c>
    </row>
    <row r="1474" spans="1:1">
      <c r="A1474">
        <f>Sheet1!A1474/1.1</f>
        <v>1.0726355454545455</v>
      </c>
    </row>
    <row r="1475" spans="1:1">
      <c r="A1475">
        <f>Sheet1!A1475/1.1</f>
        <v>1.0726312727272727</v>
      </c>
    </row>
    <row r="1476" spans="1:1">
      <c r="A1476">
        <f>Sheet1!A1476/1.1</f>
        <v>1.0726238181818182</v>
      </c>
    </row>
    <row r="1477" spans="1:1">
      <c r="A1477">
        <f>Sheet1!A1477/1.1</f>
        <v>1.0726235454545454</v>
      </c>
    </row>
    <row r="1478" spans="1:1">
      <c r="A1478">
        <f>Sheet1!A1478/1.1</f>
        <v>1.0725761818181816</v>
      </c>
    </row>
    <row r="1479" spans="1:1">
      <c r="A1479">
        <f>Sheet1!A1479/1.1</f>
        <v>1.0725445454545455</v>
      </c>
    </row>
    <row r="1480" spans="1:1">
      <c r="A1480">
        <f>Sheet1!A1480/1.1</f>
        <v>1.0725429999999998</v>
      </c>
    </row>
    <row r="1481" spans="1:1">
      <c r="A1481">
        <f>Sheet1!A1481/1.1</f>
        <v>1.0725105454545454</v>
      </c>
    </row>
    <row r="1482" spans="1:1">
      <c r="A1482">
        <f>Sheet1!A1482/1.1</f>
        <v>1.0725007272727274</v>
      </c>
    </row>
    <row r="1483" spans="1:1">
      <c r="A1483">
        <f>Sheet1!A1483/1.1</f>
        <v>1.072478909090909</v>
      </c>
    </row>
    <row r="1484" spans="1:1">
      <c r="A1484">
        <f>Sheet1!A1484/1.1</f>
        <v>1.072430909090909</v>
      </c>
    </row>
    <row r="1485" spans="1:1">
      <c r="A1485">
        <f>Sheet1!A1485/1.1</f>
        <v>1.0724297272727272</v>
      </c>
    </row>
    <row r="1486" spans="1:1">
      <c r="A1486">
        <f>Sheet1!A1486/1.1</f>
        <v>1.0723670909090908</v>
      </c>
    </row>
    <row r="1487" spans="1:1">
      <c r="A1487">
        <f>Sheet1!A1487/1.1</f>
        <v>1.0722906363636362</v>
      </c>
    </row>
    <row r="1488" spans="1:1">
      <c r="A1488">
        <f>Sheet1!A1488/1.1</f>
        <v>1.072267727272727</v>
      </c>
    </row>
    <row r="1489" spans="1:1">
      <c r="A1489">
        <f>Sheet1!A1489/1.1</f>
        <v>1.0722619999999998</v>
      </c>
    </row>
    <row r="1490" spans="1:1">
      <c r="A1490">
        <f>Sheet1!A1490/1.1</f>
        <v>1.0722564545454545</v>
      </c>
    </row>
    <row r="1491" spans="1:1">
      <c r="A1491">
        <f>Sheet1!A1491/1.1</f>
        <v>1.0722523636363637</v>
      </c>
    </row>
    <row r="1492" spans="1:1">
      <c r="A1492">
        <f>Sheet1!A1492/1.1</f>
        <v>1.0722136363636363</v>
      </c>
    </row>
    <row r="1493" spans="1:1">
      <c r="A1493">
        <f>Sheet1!A1493/1.1</f>
        <v>1.072141</v>
      </c>
    </row>
    <row r="1494" spans="1:1">
      <c r="A1494">
        <f>Sheet1!A1494/1.1</f>
        <v>1.0720856363636362</v>
      </c>
    </row>
    <row r="1495" spans="1:1">
      <c r="A1495">
        <f>Sheet1!A1495/1.1</f>
        <v>1.0720459090909089</v>
      </c>
    </row>
    <row r="1496" spans="1:1">
      <c r="A1496">
        <f>Sheet1!A1496/1.1</f>
        <v>1.0720422727272727</v>
      </c>
    </row>
    <row r="1497" spans="1:1">
      <c r="A1497">
        <f>Sheet1!A1497/1.1</f>
        <v>1.0720356363636363</v>
      </c>
    </row>
    <row r="1498" spans="1:1">
      <c r="A1498">
        <f>Sheet1!A1498/1.1</f>
        <v>1.0719674545454545</v>
      </c>
    </row>
    <row r="1499" spans="1:1">
      <c r="A1499">
        <f>Sheet1!A1499/1.1</f>
        <v>1.0719552727272725</v>
      </c>
    </row>
    <row r="1500" spans="1:1">
      <c r="A1500">
        <f>Sheet1!A1500/1.1</f>
        <v>1.0719269090909089</v>
      </c>
    </row>
    <row r="1501" spans="1:1">
      <c r="A1501">
        <f>Sheet1!A1501/1.1</f>
        <v>1.071925909090909</v>
      </c>
    </row>
    <row r="1502" spans="1:1">
      <c r="A1502">
        <f>Sheet1!A1502/1.1</f>
        <v>1.0719251818181816</v>
      </c>
    </row>
    <row r="1503" spans="1:1">
      <c r="A1503">
        <f>Sheet1!A1503/1.1</f>
        <v>1.0719152727272727</v>
      </c>
    </row>
    <row r="1504" spans="1:1">
      <c r="A1504">
        <f>Sheet1!A1504/1.1</f>
        <v>1.071842909090909</v>
      </c>
    </row>
    <row r="1505" spans="1:1">
      <c r="A1505">
        <f>Sheet1!A1505/1.1</f>
        <v>1.0718391818181818</v>
      </c>
    </row>
    <row r="1506" spans="1:1">
      <c r="A1506">
        <f>Sheet1!A1506/1.1</f>
        <v>1.0718321818181817</v>
      </c>
    </row>
    <row r="1507" spans="1:1">
      <c r="A1507">
        <f>Sheet1!A1507/1.1</f>
        <v>1.0718261818181818</v>
      </c>
    </row>
    <row r="1508" spans="1:1">
      <c r="A1508">
        <f>Sheet1!A1508/1.1</f>
        <v>1.0718203636363635</v>
      </c>
    </row>
    <row r="1509" spans="1:1">
      <c r="A1509">
        <f>Sheet1!A1509/1.1</f>
        <v>1.0717897272727273</v>
      </c>
    </row>
    <row r="1510" spans="1:1">
      <c r="A1510">
        <f>Sheet1!A1510/1.1</f>
        <v>1.0717722727272727</v>
      </c>
    </row>
    <row r="1511" spans="1:1">
      <c r="A1511">
        <f>Sheet1!A1511/1.1</f>
        <v>1.0717605454545454</v>
      </c>
    </row>
    <row r="1512" spans="1:1">
      <c r="A1512">
        <f>Sheet1!A1512/1.1</f>
        <v>1.071730090909091</v>
      </c>
    </row>
    <row r="1513" spans="1:1">
      <c r="A1513">
        <f>Sheet1!A1513/1.1</f>
        <v>1.0716938181818181</v>
      </c>
    </row>
    <row r="1514" spans="1:1">
      <c r="A1514">
        <f>Sheet1!A1514/1.1</f>
        <v>1.0716881818181818</v>
      </c>
    </row>
    <row r="1515" spans="1:1">
      <c r="A1515">
        <f>Sheet1!A1515/1.1</f>
        <v>1.0716617272727271</v>
      </c>
    </row>
    <row r="1516" spans="1:1">
      <c r="A1516">
        <f>Sheet1!A1516/1.1</f>
        <v>1.0716601818181817</v>
      </c>
    </row>
    <row r="1517" spans="1:1">
      <c r="A1517">
        <f>Sheet1!A1517/1.1</f>
        <v>1.0716495454545454</v>
      </c>
    </row>
    <row r="1518" spans="1:1">
      <c r="A1518">
        <f>Sheet1!A1518/1.1</f>
        <v>1.071626909090909</v>
      </c>
    </row>
    <row r="1519" spans="1:1">
      <c r="A1519">
        <f>Sheet1!A1519/1.1</f>
        <v>1.071548818181818</v>
      </c>
    </row>
    <row r="1520" spans="1:1">
      <c r="A1520">
        <f>Sheet1!A1520/1.1</f>
        <v>1.0715383636363636</v>
      </c>
    </row>
    <row r="1521" spans="1:1">
      <c r="A1521">
        <f>Sheet1!A1521/1.1</f>
        <v>1.0715303636363636</v>
      </c>
    </row>
    <row r="1522" spans="1:1">
      <c r="A1522">
        <f>Sheet1!A1522/1.1</f>
        <v>1.0715049999999999</v>
      </c>
    </row>
    <row r="1523" spans="1:1">
      <c r="A1523">
        <f>Sheet1!A1523/1.1</f>
        <v>1.0715033636363636</v>
      </c>
    </row>
    <row r="1524" spans="1:1">
      <c r="A1524">
        <f>Sheet1!A1524/1.1</f>
        <v>1.0714656363636363</v>
      </c>
    </row>
    <row r="1525" spans="1:1">
      <c r="A1525">
        <f>Sheet1!A1525/1.1</f>
        <v>1.0714636363636363</v>
      </c>
    </row>
    <row r="1526" spans="1:1">
      <c r="A1526">
        <f>Sheet1!A1526/1.1</f>
        <v>1.0714501818181816</v>
      </c>
    </row>
    <row r="1527" spans="1:1">
      <c r="A1527">
        <f>Sheet1!A1527/1.1</f>
        <v>1.0714207272727272</v>
      </c>
    </row>
    <row r="1528" spans="1:1">
      <c r="A1528">
        <f>Sheet1!A1528/1.1</f>
        <v>1.0713245454545455</v>
      </c>
    </row>
    <row r="1529" spans="1:1">
      <c r="A1529">
        <f>Sheet1!A1529/1.1</f>
        <v>1.0712921818181818</v>
      </c>
    </row>
    <row r="1530" spans="1:1">
      <c r="A1530">
        <f>Sheet1!A1530/1.1</f>
        <v>1.0712499999999998</v>
      </c>
    </row>
    <row r="1531" spans="1:1">
      <c r="A1531">
        <f>Sheet1!A1531/1.1</f>
        <v>1.071190090909091</v>
      </c>
    </row>
    <row r="1532" spans="1:1">
      <c r="A1532">
        <f>Sheet1!A1532/1.1</f>
        <v>1.0711614545454544</v>
      </c>
    </row>
    <row r="1533" spans="1:1">
      <c r="A1533">
        <f>Sheet1!A1533/1.1</f>
        <v>1.0711280909090908</v>
      </c>
    </row>
    <row r="1534" spans="1:1">
      <c r="A1534">
        <f>Sheet1!A1534/1.1</f>
        <v>1.0711136363636364</v>
      </c>
    </row>
    <row r="1535" spans="1:1">
      <c r="A1535">
        <f>Sheet1!A1535/1.1</f>
        <v>1.0710474545454545</v>
      </c>
    </row>
    <row r="1536" spans="1:1">
      <c r="A1536">
        <f>Sheet1!A1536/1.1</f>
        <v>1.0710346363636363</v>
      </c>
    </row>
    <row r="1537" spans="1:1">
      <c r="A1537">
        <f>Sheet1!A1537/1.1</f>
        <v>1.0710152727272726</v>
      </c>
    </row>
    <row r="1538" spans="1:1">
      <c r="A1538">
        <f>Sheet1!A1538/1.1</f>
        <v>1.0710139999999999</v>
      </c>
    </row>
    <row r="1539" spans="1:1">
      <c r="A1539">
        <f>Sheet1!A1539/1.1</f>
        <v>1.0710045454545454</v>
      </c>
    </row>
    <row r="1540" spans="1:1">
      <c r="A1540">
        <f>Sheet1!A1540/1.1</f>
        <v>1.0709885454545454</v>
      </c>
    </row>
    <row r="1541" spans="1:1">
      <c r="A1541">
        <f>Sheet1!A1541/1.1</f>
        <v>1.0709761818181818</v>
      </c>
    </row>
    <row r="1542" spans="1:1">
      <c r="A1542">
        <f>Sheet1!A1542/1.1</f>
        <v>1.070975</v>
      </c>
    </row>
    <row r="1543" spans="1:1">
      <c r="A1543">
        <f>Sheet1!A1543/1.1</f>
        <v>1.0709596363636362</v>
      </c>
    </row>
    <row r="1544" spans="1:1">
      <c r="A1544">
        <f>Sheet1!A1544/1.1</f>
        <v>1.0709318181818182</v>
      </c>
    </row>
    <row r="1545" spans="1:1">
      <c r="A1545">
        <f>Sheet1!A1545/1.1</f>
        <v>1.0708787272727271</v>
      </c>
    </row>
    <row r="1546" spans="1:1">
      <c r="A1546">
        <f>Sheet1!A1546/1.1</f>
        <v>1.0708697272727272</v>
      </c>
    </row>
    <row r="1547" spans="1:1">
      <c r="A1547">
        <f>Sheet1!A1547/1.1</f>
        <v>1.0707997272727272</v>
      </c>
    </row>
    <row r="1548" spans="1:1">
      <c r="A1548">
        <f>Sheet1!A1548/1.1</f>
        <v>1.0707569090909088</v>
      </c>
    </row>
    <row r="1549" spans="1:1">
      <c r="A1549">
        <f>Sheet1!A1549/1.1</f>
        <v>1.0707254545454543</v>
      </c>
    </row>
    <row r="1550" spans="1:1">
      <c r="A1550">
        <f>Sheet1!A1550/1.1</f>
        <v>1.0706713636363636</v>
      </c>
    </row>
    <row r="1551" spans="1:1">
      <c r="A1551">
        <f>Sheet1!A1551/1.1</f>
        <v>1.0706113636363634</v>
      </c>
    </row>
    <row r="1552" spans="1:1">
      <c r="A1552">
        <f>Sheet1!A1552/1.1</f>
        <v>1.0705672727272726</v>
      </c>
    </row>
    <row r="1553" spans="1:1">
      <c r="A1553">
        <f>Sheet1!A1553/1.1</f>
        <v>1.0705584545454543</v>
      </c>
    </row>
    <row r="1554" spans="1:1">
      <c r="A1554">
        <f>Sheet1!A1554/1.1</f>
        <v>1.0705496363636362</v>
      </c>
    </row>
    <row r="1555" spans="1:1">
      <c r="A1555">
        <f>Sheet1!A1555/1.1</f>
        <v>1.0705449999999999</v>
      </c>
    </row>
    <row r="1556" spans="1:1">
      <c r="A1556">
        <f>Sheet1!A1556/1.1</f>
        <v>1.0705206363636364</v>
      </c>
    </row>
    <row r="1557" spans="1:1">
      <c r="A1557">
        <f>Sheet1!A1557/1.1</f>
        <v>1.0704765454545453</v>
      </c>
    </row>
    <row r="1558" spans="1:1">
      <c r="A1558">
        <f>Sheet1!A1558/1.1</f>
        <v>1.070470909090909</v>
      </c>
    </row>
    <row r="1559" spans="1:1">
      <c r="A1559">
        <f>Sheet1!A1559/1.1</f>
        <v>1.0704445454545455</v>
      </c>
    </row>
    <row r="1560" spans="1:1">
      <c r="A1560">
        <f>Sheet1!A1560/1.1</f>
        <v>1.070444</v>
      </c>
    </row>
    <row r="1561" spans="1:1">
      <c r="A1561">
        <f>Sheet1!A1561/1.1</f>
        <v>1.0704415454545455</v>
      </c>
    </row>
    <row r="1562" spans="1:1">
      <c r="A1562">
        <f>Sheet1!A1562/1.1</f>
        <v>1.070408909090909</v>
      </c>
    </row>
    <row r="1563" spans="1:1">
      <c r="A1563">
        <f>Sheet1!A1563/1.1</f>
        <v>1.0704081818181816</v>
      </c>
    </row>
    <row r="1564" spans="1:1">
      <c r="A1564">
        <f>Sheet1!A1564/1.1</f>
        <v>1.070405909090909</v>
      </c>
    </row>
    <row r="1565" spans="1:1">
      <c r="A1565">
        <f>Sheet1!A1565/1.1</f>
        <v>1.0704018181818182</v>
      </c>
    </row>
    <row r="1566" spans="1:1">
      <c r="A1566">
        <f>Sheet1!A1566/1.1</f>
        <v>1.070327090909091</v>
      </c>
    </row>
    <row r="1567" spans="1:1">
      <c r="A1567">
        <f>Sheet1!A1567/1.1</f>
        <v>1.0703145454545453</v>
      </c>
    </row>
    <row r="1568" spans="1:1">
      <c r="A1568">
        <f>Sheet1!A1568/1.1</f>
        <v>1.0702933636363634</v>
      </c>
    </row>
    <row r="1569" spans="1:1">
      <c r="A1569">
        <f>Sheet1!A1569/1.1</f>
        <v>1.0702848181818181</v>
      </c>
    </row>
    <row r="1570" spans="1:1">
      <c r="A1570">
        <f>Sheet1!A1570/1.1</f>
        <v>1.0701699999999998</v>
      </c>
    </row>
    <row r="1571" spans="1:1">
      <c r="A1571">
        <f>Sheet1!A1571/1.1</f>
        <v>1.0701348181818182</v>
      </c>
    </row>
    <row r="1572" spans="1:1">
      <c r="A1572">
        <f>Sheet1!A1572/1.1</f>
        <v>1.0701198181818181</v>
      </c>
    </row>
    <row r="1573" spans="1:1">
      <c r="A1573">
        <f>Sheet1!A1573/1.1</f>
        <v>1.070082909090909</v>
      </c>
    </row>
    <row r="1574" spans="1:1">
      <c r="A1574">
        <f>Sheet1!A1574/1.1</f>
        <v>1.0700571818181817</v>
      </c>
    </row>
    <row r="1575" spans="1:1">
      <c r="A1575">
        <f>Sheet1!A1575/1.1</f>
        <v>1.0700512727272726</v>
      </c>
    </row>
    <row r="1576" spans="1:1">
      <c r="A1576">
        <f>Sheet1!A1576/1.1</f>
        <v>1.069950818181818</v>
      </c>
    </row>
    <row r="1577" spans="1:1">
      <c r="A1577">
        <f>Sheet1!A1577/1.1</f>
        <v>1.0699422727272727</v>
      </c>
    </row>
    <row r="1578" spans="1:1">
      <c r="A1578">
        <f>Sheet1!A1578/1.1</f>
        <v>1.0699301818181819</v>
      </c>
    </row>
    <row r="1579" spans="1:1">
      <c r="A1579">
        <f>Sheet1!A1579/1.1</f>
        <v>1.0698818181818182</v>
      </c>
    </row>
    <row r="1580" spans="1:1">
      <c r="A1580">
        <f>Sheet1!A1580/1.1</f>
        <v>1.0698613636363636</v>
      </c>
    </row>
    <row r="1581" spans="1:1">
      <c r="A1581">
        <f>Sheet1!A1581/1.1</f>
        <v>1.0698534545454546</v>
      </c>
    </row>
    <row r="1582" spans="1:1">
      <c r="A1582">
        <f>Sheet1!A1582/1.1</f>
        <v>1.0698431818181817</v>
      </c>
    </row>
    <row r="1583" spans="1:1">
      <c r="A1583">
        <f>Sheet1!A1583/1.1</f>
        <v>1.0698241818181817</v>
      </c>
    </row>
    <row r="1584" spans="1:1">
      <c r="A1584">
        <f>Sheet1!A1584/1.1</f>
        <v>1.0698127272727271</v>
      </c>
    </row>
    <row r="1585" spans="1:1">
      <c r="A1585">
        <f>Sheet1!A1585/1.1</f>
        <v>1.0698080909090908</v>
      </c>
    </row>
    <row r="1586" spans="1:1">
      <c r="A1586">
        <f>Sheet1!A1586/1.1</f>
        <v>1.0697950000000001</v>
      </c>
    </row>
    <row r="1587" spans="1:1">
      <c r="A1587">
        <f>Sheet1!A1587/1.1</f>
        <v>1.0697650909090908</v>
      </c>
    </row>
    <row r="1588" spans="1:1">
      <c r="A1588">
        <f>Sheet1!A1588/1.1</f>
        <v>1.069756818181818</v>
      </c>
    </row>
    <row r="1589" spans="1:1">
      <c r="A1589">
        <f>Sheet1!A1589/1.1</f>
        <v>1.0697545454545454</v>
      </c>
    </row>
    <row r="1590" spans="1:1">
      <c r="A1590">
        <f>Sheet1!A1590/1.1</f>
        <v>1.0697107272727271</v>
      </c>
    </row>
    <row r="1591" spans="1:1">
      <c r="A1591">
        <f>Sheet1!A1591/1.1</f>
        <v>1.0696743636363637</v>
      </c>
    </row>
    <row r="1592" spans="1:1">
      <c r="A1592">
        <f>Sheet1!A1592/1.1</f>
        <v>1.0696527272727272</v>
      </c>
    </row>
    <row r="1593" spans="1:1">
      <c r="A1593">
        <f>Sheet1!A1593/1.1</f>
        <v>1.0695895454545454</v>
      </c>
    </row>
    <row r="1594" spans="1:1">
      <c r="A1594">
        <f>Sheet1!A1594/1.1</f>
        <v>1.0695625454545454</v>
      </c>
    </row>
    <row r="1595" spans="1:1">
      <c r="A1595">
        <f>Sheet1!A1595/1.1</f>
        <v>1.0695074545454544</v>
      </c>
    </row>
    <row r="1596" spans="1:1">
      <c r="A1596">
        <f>Sheet1!A1596/1.1</f>
        <v>1.0695051818181818</v>
      </c>
    </row>
    <row r="1597" spans="1:1">
      <c r="A1597">
        <f>Sheet1!A1597/1.1</f>
        <v>1.0694938181818181</v>
      </c>
    </row>
    <row r="1598" spans="1:1">
      <c r="A1598">
        <f>Sheet1!A1598/1.1</f>
        <v>1.0694824545454544</v>
      </c>
    </row>
    <row r="1599" spans="1:1">
      <c r="A1599">
        <f>Sheet1!A1599/1.1</f>
        <v>1.0694707272727273</v>
      </c>
    </row>
    <row r="1600" spans="1:1">
      <c r="A1600">
        <f>Sheet1!A1600/1.1</f>
        <v>1.0694384545454545</v>
      </c>
    </row>
    <row r="1601" spans="1:1">
      <c r="A1601">
        <f>Sheet1!A1601/1.1</f>
        <v>1.0694252727272726</v>
      </c>
    </row>
    <row r="1602" spans="1:1">
      <c r="A1602">
        <f>Sheet1!A1602/1.1</f>
        <v>1.0694075454545453</v>
      </c>
    </row>
    <row r="1603" spans="1:1">
      <c r="A1603">
        <f>Sheet1!A1603/1.1</f>
        <v>1.0694000909090908</v>
      </c>
    </row>
    <row r="1604" spans="1:1">
      <c r="A1604">
        <f>Sheet1!A1604/1.1</f>
        <v>1.0693960909090909</v>
      </c>
    </row>
    <row r="1605" spans="1:1">
      <c r="A1605">
        <f>Sheet1!A1605/1.1</f>
        <v>1.069303818181818</v>
      </c>
    </row>
    <row r="1606" spans="1:1">
      <c r="A1606">
        <f>Sheet1!A1606/1.1</f>
        <v>1.069285</v>
      </c>
    </row>
    <row r="1607" spans="1:1">
      <c r="A1607">
        <f>Sheet1!A1607/1.1</f>
        <v>1.0692719090909091</v>
      </c>
    </row>
    <row r="1608" spans="1:1">
      <c r="A1608">
        <f>Sheet1!A1608/1.1</f>
        <v>1.0691879999999998</v>
      </c>
    </row>
    <row r="1609" spans="1:1">
      <c r="A1609">
        <f>Sheet1!A1609/1.1</f>
        <v>1.0691828181818179</v>
      </c>
    </row>
    <row r="1610" spans="1:1">
      <c r="A1610">
        <f>Sheet1!A1610/1.1</f>
        <v>1.0691742727272726</v>
      </c>
    </row>
    <row r="1611" spans="1:1">
      <c r="A1611">
        <f>Sheet1!A1611/1.1</f>
        <v>1.0691390909090908</v>
      </c>
    </row>
    <row r="1612" spans="1:1">
      <c r="A1612">
        <f>Sheet1!A1612/1.1</f>
        <v>1.0690955454545454</v>
      </c>
    </row>
    <row r="1613" spans="1:1">
      <c r="A1613">
        <f>Sheet1!A1613/1.1</f>
        <v>1.0690863636363634</v>
      </c>
    </row>
    <row r="1614" spans="1:1">
      <c r="A1614">
        <f>Sheet1!A1614/1.1</f>
        <v>1.0690543636363636</v>
      </c>
    </row>
    <row r="1615" spans="1:1">
      <c r="A1615">
        <f>Sheet1!A1615/1.1</f>
        <v>1.069053909090909</v>
      </c>
    </row>
    <row r="1616" spans="1:1">
      <c r="A1616">
        <f>Sheet1!A1616/1.1</f>
        <v>1.0690106363636362</v>
      </c>
    </row>
    <row r="1617" spans="1:1">
      <c r="A1617">
        <f>Sheet1!A1617/1.1</f>
        <v>1.0690025454545453</v>
      </c>
    </row>
    <row r="1618" spans="1:1">
      <c r="A1618">
        <f>Sheet1!A1618/1.1</f>
        <v>1.0689877272727273</v>
      </c>
    </row>
    <row r="1619" spans="1:1">
      <c r="A1619">
        <f>Sheet1!A1619/1.1</f>
        <v>1.0689737272727271</v>
      </c>
    </row>
    <row r="1620" spans="1:1">
      <c r="A1620">
        <f>Sheet1!A1620/1.1</f>
        <v>1.0688229999999999</v>
      </c>
    </row>
    <row r="1621" spans="1:1">
      <c r="A1621">
        <f>Sheet1!A1621/1.1</f>
        <v>1.0688158181818181</v>
      </c>
    </row>
    <row r="1622" spans="1:1">
      <c r="A1622">
        <f>Sheet1!A1622/1.1</f>
        <v>1.0688149999999998</v>
      </c>
    </row>
    <row r="1623" spans="1:1">
      <c r="A1623">
        <f>Sheet1!A1623/1.1</f>
        <v>1.0688061818181818</v>
      </c>
    </row>
    <row r="1624" spans="1:1">
      <c r="A1624">
        <f>Sheet1!A1624/1.1</f>
        <v>1.0687536363636363</v>
      </c>
    </row>
    <row r="1625" spans="1:1">
      <c r="A1625">
        <f>Sheet1!A1625/1.1</f>
        <v>1.0687472727272727</v>
      </c>
    </row>
    <row r="1626" spans="1:1">
      <c r="A1626">
        <f>Sheet1!A1626/1.1</f>
        <v>1.0687208181818182</v>
      </c>
    </row>
    <row r="1627" spans="1:1">
      <c r="A1627">
        <f>Sheet1!A1627/1.1</f>
        <v>1.0687085454545453</v>
      </c>
    </row>
    <row r="1628" spans="1:1">
      <c r="A1628">
        <f>Sheet1!A1628/1.1</f>
        <v>1.0687074545454545</v>
      </c>
    </row>
    <row r="1629" spans="1:1">
      <c r="A1629">
        <f>Sheet1!A1629/1.1</f>
        <v>1.0686994545454545</v>
      </c>
    </row>
    <row r="1630" spans="1:1">
      <c r="A1630">
        <f>Sheet1!A1630/1.1</f>
        <v>1.0686919090909088</v>
      </c>
    </row>
    <row r="1631" spans="1:1">
      <c r="A1631">
        <f>Sheet1!A1631/1.1</f>
        <v>1.0686843636363634</v>
      </c>
    </row>
    <row r="1632" spans="1:1">
      <c r="A1632">
        <f>Sheet1!A1632/1.1</f>
        <v>1.0686822727272727</v>
      </c>
    </row>
    <row r="1633" spans="1:1">
      <c r="A1633">
        <f>Sheet1!A1633/1.1</f>
        <v>1.0686764545454543</v>
      </c>
    </row>
    <row r="1634" spans="1:1">
      <c r="A1634">
        <f>Sheet1!A1634/1.1</f>
        <v>1.068603909090909</v>
      </c>
    </row>
    <row r="1635" spans="1:1">
      <c r="A1635">
        <f>Sheet1!A1635/1.1</f>
        <v>1.0685874545454546</v>
      </c>
    </row>
    <row r="1636" spans="1:1">
      <c r="A1636">
        <f>Sheet1!A1636/1.1</f>
        <v>1.068576909090909</v>
      </c>
    </row>
    <row r="1637" spans="1:1">
      <c r="A1637">
        <f>Sheet1!A1637/1.1</f>
        <v>1.0685634545454545</v>
      </c>
    </row>
    <row r="1638" spans="1:1">
      <c r="A1638">
        <f>Sheet1!A1638/1.1</f>
        <v>1.0685091818181818</v>
      </c>
    </row>
    <row r="1639" spans="1:1">
      <c r="A1639">
        <f>Sheet1!A1639/1.1</f>
        <v>1.068405909090909</v>
      </c>
    </row>
    <row r="1640" spans="1:1">
      <c r="A1640">
        <f>Sheet1!A1640/1.1</f>
        <v>1.0681539090909091</v>
      </c>
    </row>
    <row r="1641" spans="1:1">
      <c r="A1641">
        <f>Sheet1!A1641/1.1</f>
        <v>1.068112818181818</v>
      </c>
    </row>
    <row r="1642" spans="1:1">
      <c r="A1642">
        <f>Sheet1!A1642/1.1</f>
        <v>1.068047909090909</v>
      </c>
    </row>
    <row r="1643" spans="1:1">
      <c r="A1643">
        <f>Sheet1!A1643/1.1</f>
        <v>1.0679148181818181</v>
      </c>
    </row>
    <row r="1644" spans="1:1">
      <c r="A1644">
        <f>Sheet1!A1644/1.1</f>
        <v>1.0678784545454545</v>
      </c>
    </row>
    <row r="1645" spans="1:1">
      <c r="A1645">
        <f>Sheet1!A1645/1.1</f>
        <v>1.0678257272727272</v>
      </c>
    </row>
    <row r="1646" spans="1:1">
      <c r="A1646">
        <f>Sheet1!A1646/1.1</f>
        <v>1.0678124545454544</v>
      </c>
    </row>
    <row r="1647" spans="1:1">
      <c r="A1647">
        <f>Sheet1!A1647/1.1</f>
        <v>1.0677909999999999</v>
      </c>
    </row>
    <row r="1648" spans="1:1">
      <c r="A1648">
        <f>Sheet1!A1648/1.1</f>
        <v>1.0677491818181817</v>
      </c>
    </row>
    <row r="1649" spans="1:1">
      <c r="A1649">
        <f>Sheet1!A1649/1.1</f>
        <v>1.0677385454545454</v>
      </c>
    </row>
    <row r="1650" spans="1:1">
      <c r="A1650">
        <f>Sheet1!A1650/1.1</f>
        <v>1.0677091818181819</v>
      </c>
    </row>
    <row r="1651" spans="1:1">
      <c r="A1651">
        <f>Sheet1!A1651/1.1</f>
        <v>1.0676878181818181</v>
      </c>
    </row>
    <row r="1652" spans="1:1">
      <c r="A1652">
        <f>Sheet1!A1652/1.1</f>
        <v>1.0676855454545453</v>
      </c>
    </row>
    <row r="1653" spans="1:1">
      <c r="A1653">
        <f>Sheet1!A1653/1.1</f>
        <v>1.0676210909090909</v>
      </c>
    </row>
    <row r="1654" spans="1:1">
      <c r="A1654">
        <f>Sheet1!A1654/1.1</f>
        <v>1.0676146363636363</v>
      </c>
    </row>
    <row r="1655" spans="1:1">
      <c r="A1655">
        <f>Sheet1!A1655/1.1</f>
        <v>1.0676014545454544</v>
      </c>
    </row>
    <row r="1656" spans="1:1">
      <c r="A1656">
        <f>Sheet1!A1656/1.1</f>
        <v>1.0675736363636363</v>
      </c>
    </row>
    <row r="1657" spans="1:1">
      <c r="A1657">
        <f>Sheet1!A1657/1.1</f>
        <v>1.0675525454545454</v>
      </c>
    </row>
    <row r="1658" spans="1:1">
      <c r="A1658">
        <f>Sheet1!A1658/1.1</f>
        <v>1.0674536363636362</v>
      </c>
    </row>
    <row r="1659" spans="1:1">
      <c r="A1659">
        <f>Sheet1!A1659/1.1</f>
        <v>1.0674399999999997</v>
      </c>
    </row>
    <row r="1660" spans="1:1">
      <c r="A1660">
        <f>Sheet1!A1660/1.1</f>
        <v>1.067426</v>
      </c>
    </row>
    <row r="1661" spans="1:1">
      <c r="A1661">
        <f>Sheet1!A1661/1.1</f>
        <v>1.0674097272727272</v>
      </c>
    </row>
    <row r="1662" spans="1:1">
      <c r="A1662">
        <f>Sheet1!A1662/1.1</f>
        <v>1.0673163636363636</v>
      </c>
    </row>
    <row r="1663" spans="1:1">
      <c r="A1663">
        <f>Sheet1!A1663/1.1</f>
        <v>1.0672366363636363</v>
      </c>
    </row>
    <row r="1664" spans="1:1">
      <c r="A1664">
        <f>Sheet1!A1664/1.1</f>
        <v>1.0671817272727273</v>
      </c>
    </row>
    <row r="1665" spans="1:1">
      <c r="A1665">
        <f>Sheet1!A1665/1.1</f>
        <v>1.0671676363636362</v>
      </c>
    </row>
    <row r="1666" spans="1:1">
      <c r="A1666">
        <f>Sheet1!A1666/1.1</f>
        <v>1.0671672727272725</v>
      </c>
    </row>
    <row r="1667" spans="1:1">
      <c r="A1667">
        <f>Sheet1!A1667/1.1</f>
        <v>1.067152727272727</v>
      </c>
    </row>
    <row r="1668" spans="1:1">
      <c r="A1668">
        <f>Sheet1!A1668/1.1</f>
        <v>1.0671480909090909</v>
      </c>
    </row>
    <row r="1669" spans="1:1">
      <c r="A1669">
        <f>Sheet1!A1669/1.1</f>
        <v>1.067126909090909</v>
      </c>
    </row>
    <row r="1670" spans="1:1">
      <c r="A1670">
        <f>Sheet1!A1670/1.1</f>
        <v>1.0670317272727272</v>
      </c>
    </row>
    <row r="1671" spans="1:1">
      <c r="A1671">
        <f>Sheet1!A1671/1.1</f>
        <v>1.0669723636363635</v>
      </c>
    </row>
    <row r="1672" spans="1:1">
      <c r="A1672">
        <f>Sheet1!A1672/1.1</f>
        <v>1.0669573636363634</v>
      </c>
    </row>
    <row r="1673" spans="1:1">
      <c r="A1673">
        <f>Sheet1!A1673/1.1</f>
        <v>1.0669460909090909</v>
      </c>
    </row>
    <row r="1674" spans="1:1">
      <c r="A1674">
        <f>Sheet1!A1674/1.1</f>
        <v>1.0669350909090909</v>
      </c>
    </row>
    <row r="1675" spans="1:1">
      <c r="A1675">
        <f>Sheet1!A1675/1.1</f>
        <v>1.0669231818181817</v>
      </c>
    </row>
    <row r="1676" spans="1:1">
      <c r="A1676">
        <f>Sheet1!A1676/1.1</f>
        <v>1.0668816363636364</v>
      </c>
    </row>
    <row r="1677" spans="1:1">
      <c r="A1677">
        <f>Sheet1!A1677/1.1</f>
        <v>1.0668517272727271</v>
      </c>
    </row>
    <row r="1678" spans="1:1">
      <c r="A1678">
        <f>Sheet1!A1678/1.1</f>
        <v>1.0668162727272728</v>
      </c>
    </row>
    <row r="1679" spans="1:1">
      <c r="A1679">
        <f>Sheet1!A1679/1.1</f>
        <v>1.0668039090909089</v>
      </c>
    </row>
    <row r="1680" spans="1:1">
      <c r="A1680">
        <f>Sheet1!A1680/1.1</f>
        <v>1.066765</v>
      </c>
    </row>
    <row r="1681" spans="1:1">
      <c r="A1681">
        <f>Sheet1!A1681/1.1</f>
        <v>1.0667546363636362</v>
      </c>
    </row>
    <row r="1682" spans="1:1">
      <c r="A1682">
        <f>Sheet1!A1682/1.1</f>
        <v>1.066710090909091</v>
      </c>
    </row>
    <row r="1683" spans="1:1">
      <c r="A1683">
        <f>Sheet1!A1683/1.1</f>
        <v>1.0666263636363635</v>
      </c>
    </row>
    <row r="1684" spans="1:1">
      <c r="A1684">
        <f>Sheet1!A1684/1.1</f>
        <v>1.0666244545454544</v>
      </c>
    </row>
    <row r="1685" spans="1:1">
      <c r="A1685">
        <f>Sheet1!A1685/1.1</f>
        <v>1.0666220909090909</v>
      </c>
    </row>
    <row r="1686" spans="1:1">
      <c r="A1686">
        <f>Sheet1!A1686/1.1</f>
        <v>1.066614</v>
      </c>
    </row>
    <row r="1687" spans="1:1">
      <c r="A1687">
        <f>Sheet1!A1687/1.1</f>
        <v>1.0665977272727272</v>
      </c>
    </row>
    <row r="1688" spans="1:1">
      <c r="A1688">
        <f>Sheet1!A1688/1.1</f>
        <v>1.0665944545454544</v>
      </c>
    </row>
    <row r="1689" spans="1:1">
      <c r="A1689">
        <f>Sheet1!A1689/1.1</f>
        <v>1.0665356363636362</v>
      </c>
    </row>
    <row r="1690" spans="1:1">
      <c r="A1690">
        <f>Sheet1!A1690/1.1</f>
        <v>1.066530909090909</v>
      </c>
    </row>
    <row r="1691" spans="1:1">
      <c r="A1691">
        <f>Sheet1!A1691/1.1</f>
        <v>1.0664186363636363</v>
      </c>
    </row>
    <row r="1692" spans="1:1">
      <c r="A1692">
        <f>Sheet1!A1692/1.1</f>
        <v>1.0664169999999997</v>
      </c>
    </row>
    <row r="1693" spans="1:1">
      <c r="A1693">
        <f>Sheet1!A1693/1.1</f>
        <v>1.0664075454545454</v>
      </c>
    </row>
    <row r="1694" spans="1:1">
      <c r="A1694">
        <f>Sheet1!A1694/1.1</f>
        <v>1.0663742727272727</v>
      </c>
    </row>
    <row r="1695" spans="1:1">
      <c r="A1695">
        <f>Sheet1!A1695/1.1</f>
        <v>1.0663114545454546</v>
      </c>
    </row>
    <row r="1696" spans="1:1">
      <c r="A1696">
        <f>Sheet1!A1696/1.1</f>
        <v>1.0662952727272728</v>
      </c>
    </row>
    <row r="1697" spans="1:1">
      <c r="A1697">
        <f>Sheet1!A1697/1.1</f>
        <v>1.066250818181818</v>
      </c>
    </row>
    <row r="1698" spans="1:1">
      <c r="A1698">
        <f>Sheet1!A1698/1.1</f>
        <v>1.0662233636363636</v>
      </c>
    </row>
    <row r="1699" spans="1:1">
      <c r="A1699">
        <f>Sheet1!A1699/1.1</f>
        <v>1.0662003636363635</v>
      </c>
    </row>
    <row r="1700" spans="1:1">
      <c r="A1700">
        <f>Sheet1!A1700/1.1</f>
        <v>1.066198</v>
      </c>
    </row>
    <row r="1701" spans="1:1">
      <c r="A1701">
        <f>Sheet1!A1701/1.1</f>
        <v>1.066149909090909</v>
      </c>
    </row>
    <row r="1702" spans="1:1">
      <c r="A1702">
        <f>Sheet1!A1702/1.1</f>
        <v>1.0660876363636362</v>
      </c>
    </row>
    <row r="1703" spans="1:1">
      <c r="A1703">
        <f>Sheet1!A1703/1.1</f>
        <v>1.0660872727272726</v>
      </c>
    </row>
    <row r="1704" spans="1:1">
      <c r="A1704">
        <f>Sheet1!A1704/1.1</f>
        <v>1.0660729999999998</v>
      </c>
    </row>
    <row r="1705" spans="1:1">
      <c r="A1705">
        <f>Sheet1!A1705/1.1</f>
        <v>1.0660589090909089</v>
      </c>
    </row>
    <row r="1706" spans="1:1">
      <c r="A1706">
        <f>Sheet1!A1706/1.1</f>
        <v>1.0660217272727273</v>
      </c>
    </row>
    <row r="1707" spans="1:1">
      <c r="A1707">
        <f>Sheet1!A1707/1.1</f>
        <v>1.0659997272727271</v>
      </c>
    </row>
    <row r="1708" spans="1:1">
      <c r="A1708">
        <f>Sheet1!A1708/1.1</f>
        <v>1.0659511818181817</v>
      </c>
    </row>
    <row r="1709" spans="1:1">
      <c r="A1709">
        <f>Sheet1!A1709/1.1</f>
        <v>1.0659382727272726</v>
      </c>
    </row>
    <row r="1710" spans="1:1">
      <c r="A1710">
        <f>Sheet1!A1710/1.1</f>
        <v>1.0659365454545453</v>
      </c>
    </row>
    <row r="1711" spans="1:1">
      <c r="A1711">
        <f>Sheet1!A1711/1.1</f>
        <v>1.0659122727272725</v>
      </c>
    </row>
    <row r="1712" spans="1:1">
      <c r="A1712">
        <f>Sheet1!A1712/1.1</f>
        <v>1.0658541818181817</v>
      </c>
    </row>
    <row r="1713" spans="1:1">
      <c r="A1713">
        <f>Sheet1!A1713/1.1</f>
        <v>1.0658525454545453</v>
      </c>
    </row>
    <row r="1714" spans="1:1">
      <c r="A1714">
        <f>Sheet1!A1714/1.1</f>
        <v>1.0658367272727272</v>
      </c>
    </row>
    <row r="1715" spans="1:1">
      <c r="A1715">
        <f>Sheet1!A1715/1.1</f>
        <v>1.0657730909090908</v>
      </c>
    </row>
    <row r="1716" spans="1:1">
      <c r="A1716">
        <f>Sheet1!A1716/1.1</f>
        <v>1.0657608181818181</v>
      </c>
    </row>
    <row r="1717" spans="1:1">
      <c r="A1717">
        <f>Sheet1!A1717/1.1</f>
        <v>1.0657334545454547</v>
      </c>
    </row>
    <row r="1718" spans="1:1">
      <c r="A1718">
        <f>Sheet1!A1718/1.1</f>
        <v>1.0656489090909089</v>
      </c>
    </row>
    <row r="1719" spans="1:1">
      <c r="A1719">
        <f>Sheet1!A1719/1.1</f>
        <v>1.0656352727272727</v>
      </c>
    </row>
    <row r="1720" spans="1:1">
      <c r="A1720">
        <f>Sheet1!A1720/1.1</f>
        <v>1.0656281818181816</v>
      </c>
    </row>
    <row r="1721" spans="1:1">
      <c r="A1721">
        <f>Sheet1!A1721/1.1</f>
        <v>1.0656155454545455</v>
      </c>
    </row>
    <row r="1722" spans="1:1">
      <c r="A1722">
        <f>Sheet1!A1722/1.1</f>
        <v>1.0656154545454546</v>
      </c>
    </row>
    <row r="1723" spans="1:1">
      <c r="A1723">
        <f>Sheet1!A1723/1.1</f>
        <v>1.0656038181818182</v>
      </c>
    </row>
    <row r="1724" spans="1:1">
      <c r="A1724">
        <f>Sheet1!A1724/1.1</f>
        <v>1.0655970909090908</v>
      </c>
    </row>
    <row r="1725" spans="1:1">
      <c r="A1725">
        <f>Sheet1!A1725/1.1</f>
        <v>1.0655898181818182</v>
      </c>
    </row>
    <row r="1726" spans="1:1">
      <c r="A1726">
        <f>Sheet1!A1726/1.1</f>
        <v>1.0655417272727272</v>
      </c>
    </row>
    <row r="1727" spans="1:1">
      <c r="A1727">
        <f>Sheet1!A1727/1.1</f>
        <v>1.0655105454545453</v>
      </c>
    </row>
    <row r="1728" spans="1:1">
      <c r="A1728">
        <f>Sheet1!A1728/1.1</f>
        <v>1.0654965454545453</v>
      </c>
    </row>
    <row r="1729" spans="1:1">
      <c r="A1729">
        <f>Sheet1!A1729/1.1</f>
        <v>1.0654930909090909</v>
      </c>
    </row>
    <row r="1730" spans="1:1">
      <c r="A1730">
        <f>Sheet1!A1730/1.1</f>
        <v>1.0654847272727273</v>
      </c>
    </row>
    <row r="1731" spans="1:1">
      <c r="A1731">
        <f>Sheet1!A1731/1.1</f>
        <v>1.0654796363636363</v>
      </c>
    </row>
    <row r="1732" spans="1:1">
      <c r="A1732">
        <f>Sheet1!A1732/1.1</f>
        <v>1.065412909090909</v>
      </c>
    </row>
    <row r="1733" spans="1:1">
      <c r="A1733">
        <f>Sheet1!A1733/1.1</f>
        <v>1.065379090909091</v>
      </c>
    </row>
    <row r="1734" spans="1:1">
      <c r="A1734">
        <f>Sheet1!A1734/1.1</f>
        <v>1.0653537272727271</v>
      </c>
    </row>
    <row r="1735" spans="1:1">
      <c r="A1735">
        <f>Sheet1!A1735/1.1</f>
        <v>1.0653045454545453</v>
      </c>
    </row>
    <row r="1736" spans="1:1">
      <c r="A1736">
        <f>Sheet1!A1736/1.1</f>
        <v>1.0653040909090907</v>
      </c>
    </row>
    <row r="1737" spans="1:1">
      <c r="A1737">
        <f>Sheet1!A1737/1.1</f>
        <v>1.0652860909090909</v>
      </c>
    </row>
    <row r="1738" spans="1:1">
      <c r="A1738">
        <f>Sheet1!A1738/1.1</f>
        <v>1.0652817272727271</v>
      </c>
    </row>
    <row r="1739" spans="1:1">
      <c r="A1739">
        <f>Sheet1!A1739/1.1</f>
        <v>1.0652790909090908</v>
      </c>
    </row>
    <row r="1740" spans="1:1">
      <c r="A1740">
        <f>Sheet1!A1740/1.1</f>
        <v>1.0652345454545455</v>
      </c>
    </row>
    <row r="1741" spans="1:1">
      <c r="A1741">
        <f>Sheet1!A1741/1.1</f>
        <v>1.0652330909090908</v>
      </c>
    </row>
    <row r="1742" spans="1:1">
      <c r="A1742">
        <f>Sheet1!A1742/1.1</f>
        <v>1.0652135454545453</v>
      </c>
    </row>
    <row r="1743" spans="1:1">
      <c r="A1743">
        <f>Sheet1!A1743/1.1</f>
        <v>1.065193090909091</v>
      </c>
    </row>
    <row r="1744" spans="1:1">
      <c r="A1744">
        <f>Sheet1!A1744/1.1</f>
        <v>1.0651906363636363</v>
      </c>
    </row>
    <row r="1745" spans="1:1">
      <c r="A1745">
        <f>Sheet1!A1745/1.1</f>
        <v>1.0651680909090908</v>
      </c>
    </row>
    <row r="1746" spans="1:1">
      <c r="A1746">
        <f>Sheet1!A1746/1.1</f>
        <v>1.0651484545454546</v>
      </c>
    </row>
    <row r="1747" spans="1:1">
      <c r="A1747">
        <f>Sheet1!A1747/1.1</f>
        <v>1.0651473636363635</v>
      </c>
    </row>
    <row r="1748" spans="1:1">
      <c r="A1748">
        <f>Sheet1!A1748/1.1</f>
        <v>1.0651389999999998</v>
      </c>
    </row>
    <row r="1749" spans="1:1">
      <c r="A1749">
        <f>Sheet1!A1749/1.1</f>
        <v>1.0651281818181817</v>
      </c>
    </row>
    <row r="1750" spans="1:1">
      <c r="A1750">
        <f>Sheet1!A1750/1.1</f>
        <v>1.0651255454545454</v>
      </c>
    </row>
    <row r="1751" spans="1:1">
      <c r="A1751">
        <f>Sheet1!A1751/1.1</f>
        <v>1.0651245454545455</v>
      </c>
    </row>
    <row r="1752" spans="1:1">
      <c r="A1752">
        <f>Sheet1!A1752/1.1</f>
        <v>1.0650927272727273</v>
      </c>
    </row>
    <row r="1753" spans="1:1">
      <c r="A1753">
        <f>Sheet1!A1753/1.1</f>
        <v>1.0650732727272727</v>
      </c>
    </row>
    <row r="1754" spans="1:1">
      <c r="A1754">
        <f>Sheet1!A1754/1.1</f>
        <v>1.0650126363636363</v>
      </c>
    </row>
    <row r="1755" spans="1:1">
      <c r="A1755">
        <f>Sheet1!A1755/1.1</f>
        <v>1.0650063636363636</v>
      </c>
    </row>
    <row r="1756" spans="1:1">
      <c r="A1756">
        <f>Sheet1!A1756/1.1</f>
        <v>1.0649833636363635</v>
      </c>
    </row>
    <row r="1757" spans="1:1">
      <c r="A1757">
        <f>Sheet1!A1757/1.1</f>
        <v>1.0649528181818182</v>
      </c>
    </row>
    <row r="1758" spans="1:1">
      <c r="A1758">
        <f>Sheet1!A1758/1.1</f>
        <v>1.0649526363636364</v>
      </c>
    </row>
    <row r="1759" spans="1:1">
      <c r="A1759">
        <f>Sheet1!A1759/1.1</f>
        <v>1.0649404545454544</v>
      </c>
    </row>
    <row r="1760" spans="1:1">
      <c r="A1760">
        <f>Sheet1!A1760/1.1</f>
        <v>1.0648348181818181</v>
      </c>
    </row>
    <row r="1761" spans="1:1">
      <c r="A1761">
        <f>Sheet1!A1761/1.1</f>
        <v>1.0648032727272727</v>
      </c>
    </row>
    <row r="1762" spans="1:1">
      <c r="A1762">
        <f>Sheet1!A1762/1.1</f>
        <v>1.0647716363636364</v>
      </c>
    </row>
    <row r="1763" spans="1:1">
      <c r="A1763">
        <f>Sheet1!A1763/1.1</f>
        <v>1.0647045454545454</v>
      </c>
    </row>
    <row r="1764" spans="1:1">
      <c r="A1764">
        <f>Sheet1!A1764/1.1</f>
        <v>1.0646880000000001</v>
      </c>
    </row>
    <row r="1765" spans="1:1">
      <c r="A1765">
        <f>Sheet1!A1765/1.1</f>
        <v>1.0646742727272727</v>
      </c>
    </row>
    <row r="1766" spans="1:1">
      <c r="A1766">
        <f>Sheet1!A1766/1.1</f>
        <v>1.0646514545454544</v>
      </c>
    </row>
    <row r="1767" spans="1:1">
      <c r="A1767">
        <f>Sheet1!A1767/1.1</f>
        <v>1.0646112727272725</v>
      </c>
    </row>
    <row r="1768" spans="1:1">
      <c r="A1768">
        <f>Sheet1!A1768/1.1</f>
        <v>1.0646107272727272</v>
      </c>
    </row>
    <row r="1769" spans="1:1">
      <c r="A1769">
        <f>Sheet1!A1769/1.1</f>
        <v>1.0646103636363635</v>
      </c>
    </row>
    <row r="1770" spans="1:1">
      <c r="A1770">
        <f>Sheet1!A1770/1.1</f>
        <v>1.0646089999999999</v>
      </c>
    </row>
    <row r="1771" spans="1:1">
      <c r="A1771">
        <f>Sheet1!A1771/1.1</f>
        <v>1.0646046363636363</v>
      </c>
    </row>
    <row r="1772" spans="1:1">
      <c r="A1772">
        <f>Sheet1!A1772/1.1</f>
        <v>1.0645747272727271</v>
      </c>
    </row>
    <row r="1773" spans="1:1">
      <c r="A1773">
        <f>Sheet1!A1773/1.1</f>
        <v>1.0645709999999999</v>
      </c>
    </row>
    <row r="1774" spans="1:1">
      <c r="A1774">
        <f>Sheet1!A1774/1.1</f>
        <v>1.064561090909091</v>
      </c>
    </row>
    <row r="1775" spans="1:1">
      <c r="A1775">
        <f>Sheet1!A1775/1.1</f>
        <v>1.064524</v>
      </c>
    </row>
    <row r="1776" spans="1:1">
      <c r="A1776">
        <f>Sheet1!A1776/1.1</f>
        <v>1.0645204545454545</v>
      </c>
    </row>
    <row r="1777" spans="1:1">
      <c r="A1777">
        <f>Sheet1!A1777/1.1</f>
        <v>1.0645006363636362</v>
      </c>
    </row>
    <row r="1778" spans="1:1">
      <c r="A1778">
        <f>Sheet1!A1778/1.1</f>
        <v>1.0645001818181818</v>
      </c>
    </row>
    <row r="1779" spans="1:1">
      <c r="A1779">
        <f>Sheet1!A1779/1.1</f>
        <v>1.0644279999999999</v>
      </c>
    </row>
    <row r="1780" spans="1:1">
      <c r="A1780">
        <f>Sheet1!A1780/1.1</f>
        <v>1.0644247272727272</v>
      </c>
    </row>
    <row r="1781" spans="1:1">
      <c r="A1781">
        <f>Sheet1!A1781/1.1</f>
        <v>1.0644072727272726</v>
      </c>
    </row>
    <row r="1782" spans="1:1">
      <c r="A1782">
        <f>Sheet1!A1782/1.1</f>
        <v>1.064357</v>
      </c>
    </row>
    <row r="1783" spans="1:1">
      <c r="A1783">
        <f>Sheet1!A1783/1.1</f>
        <v>1.0643507272727273</v>
      </c>
    </row>
    <row r="1784" spans="1:1">
      <c r="A1784">
        <f>Sheet1!A1784/1.1</f>
        <v>1.0643270909090907</v>
      </c>
    </row>
    <row r="1785" spans="1:1">
      <c r="A1785">
        <f>Sheet1!A1785/1.1</f>
        <v>1.0643229999999999</v>
      </c>
    </row>
    <row r="1786" spans="1:1">
      <c r="A1786">
        <f>Sheet1!A1786/1.1</f>
        <v>1.0643092727272727</v>
      </c>
    </row>
    <row r="1787" spans="1:1">
      <c r="A1787">
        <f>Sheet1!A1787/1.1</f>
        <v>1.0642942727272726</v>
      </c>
    </row>
    <row r="1788" spans="1:1">
      <c r="A1788">
        <f>Sheet1!A1788/1.1</f>
        <v>1.0642878181818181</v>
      </c>
    </row>
    <row r="1789" spans="1:1">
      <c r="A1789">
        <f>Sheet1!A1789/1.1</f>
        <v>1.0642747272727273</v>
      </c>
    </row>
    <row r="1790" spans="1:1">
      <c r="A1790">
        <f>Sheet1!A1790/1.1</f>
        <v>1.0642492727272728</v>
      </c>
    </row>
    <row r="1791" spans="1:1">
      <c r="A1791">
        <f>Sheet1!A1791/1.1</f>
        <v>1.0642333636363637</v>
      </c>
    </row>
    <row r="1792" spans="1:1">
      <c r="A1792">
        <f>Sheet1!A1792/1.1</f>
        <v>1.064225</v>
      </c>
    </row>
    <row r="1793" spans="1:1">
      <c r="A1793">
        <f>Sheet1!A1793/1.1</f>
        <v>1.0642042727272727</v>
      </c>
    </row>
    <row r="1794" spans="1:1">
      <c r="A1794">
        <f>Sheet1!A1794/1.1</f>
        <v>1.0641932727272725</v>
      </c>
    </row>
    <row r="1795" spans="1:1">
      <c r="A1795">
        <f>Sheet1!A1795/1.1</f>
        <v>1.0641220909090907</v>
      </c>
    </row>
    <row r="1796" spans="1:1">
      <c r="A1796">
        <f>Sheet1!A1796/1.1</f>
        <v>1.0641115454545453</v>
      </c>
    </row>
    <row r="1797" spans="1:1">
      <c r="A1797">
        <f>Sheet1!A1797/1.1</f>
        <v>1.0641078181818182</v>
      </c>
    </row>
    <row r="1798" spans="1:1">
      <c r="A1798">
        <f>Sheet1!A1798/1.1</f>
        <v>1.0640930909090909</v>
      </c>
    </row>
    <row r="1799" spans="1:1">
      <c r="A1799">
        <f>Sheet1!A1799/1.1</f>
        <v>1.0640907272727271</v>
      </c>
    </row>
    <row r="1800" spans="1:1">
      <c r="A1800">
        <f>Sheet1!A1800/1.1</f>
        <v>1.0640237272727273</v>
      </c>
    </row>
    <row r="1801" spans="1:1">
      <c r="A1801">
        <f>Sheet1!A1801/1.1</f>
        <v>1.0640187272727271</v>
      </c>
    </row>
    <row r="1802" spans="1:1">
      <c r="A1802">
        <f>Sheet1!A1802/1.1</f>
        <v>1.0640092727272727</v>
      </c>
    </row>
    <row r="1803" spans="1:1">
      <c r="A1803">
        <f>Sheet1!A1803/1.1</f>
        <v>1.0639489999999998</v>
      </c>
    </row>
    <row r="1804" spans="1:1">
      <c r="A1804">
        <f>Sheet1!A1804/1.1</f>
        <v>1.0639204545454546</v>
      </c>
    </row>
    <row r="1805" spans="1:1">
      <c r="A1805">
        <f>Sheet1!A1805/1.1</f>
        <v>1.0639136363636361</v>
      </c>
    </row>
    <row r="1806" spans="1:1">
      <c r="A1806">
        <f>Sheet1!A1806/1.1</f>
        <v>1.0639071818181818</v>
      </c>
    </row>
    <row r="1807" spans="1:1">
      <c r="A1807">
        <f>Sheet1!A1807/1.1</f>
        <v>1.0638993636363636</v>
      </c>
    </row>
    <row r="1808" spans="1:1">
      <c r="A1808">
        <f>Sheet1!A1808/1.1</f>
        <v>1.0638930909090909</v>
      </c>
    </row>
    <row r="1809" spans="1:1">
      <c r="A1809">
        <f>Sheet1!A1809/1.1</f>
        <v>1.0638876363636365</v>
      </c>
    </row>
    <row r="1810" spans="1:1">
      <c r="A1810">
        <f>Sheet1!A1810/1.1</f>
        <v>1.0638536363636364</v>
      </c>
    </row>
    <row r="1811" spans="1:1">
      <c r="A1811">
        <f>Sheet1!A1811/1.1</f>
        <v>1.0638400909090908</v>
      </c>
    </row>
    <row r="1812" spans="1:1">
      <c r="A1812">
        <f>Sheet1!A1812/1.1</f>
        <v>1.0638373636363636</v>
      </c>
    </row>
    <row r="1813" spans="1:1">
      <c r="A1813">
        <f>Sheet1!A1813/1.1</f>
        <v>1.0638299090909089</v>
      </c>
    </row>
    <row r="1814" spans="1:1">
      <c r="A1814">
        <f>Sheet1!A1814/1.1</f>
        <v>1.0638029999999998</v>
      </c>
    </row>
    <row r="1815" spans="1:1">
      <c r="A1815">
        <f>Sheet1!A1815/1.1</f>
        <v>1.0637975454545454</v>
      </c>
    </row>
    <row r="1816" spans="1:1">
      <c r="A1816">
        <f>Sheet1!A1816/1.1</f>
        <v>1.0637842727272726</v>
      </c>
    </row>
    <row r="1817" spans="1:1">
      <c r="A1817">
        <f>Sheet1!A1817/1.1</f>
        <v>1.0637590909090908</v>
      </c>
    </row>
    <row r="1818" spans="1:1">
      <c r="A1818">
        <f>Sheet1!A1818/1.1</f>
        <v>1.0637156363636362</v>
      </c>
    </row>
    <row r="1819" spans="1:1">
      <c r="A1819">
        <f>Sheet1!A1819/1.1</f>
        <v>1.0636979999999998</v>
      </c>
    </row>
    <row r="1820" spans="1:1">
      <c r="A1820">
        <f>Sheet1!A1820/1.1</f>
        <v>1.0636759090909089</v>
      </c>
    </row>
    <row r="1821" spans="1:1">
      <c r="A1821">
        <f>Sheet1!A1821/1.1</f>
        <v>1.0636539090909092</v>
      </c>
    </row>
    <row r="1822" spans="1:1">
      <c r="A1822">
        <f>Sheet1!A1822/1.1</f>
        <v>1.0636445454545453</v>
      </c>
    </row>
    <row r="1823" spans="1:1">
      <c r="A1823">
        <f>Sheet1!A1823/1.1</f>
        <v>1.0636237272727271</v>
      </c>
    </row>
    <row r="1824" spans="1:1">
      <c r="A1824">
        <f>Sheet1!A1824/1.1</f>
        <v>1.0636017272727274</v>
      </c>
    </row>
    <row r="1825" spans="1:1">
      <c r="A1825">
        <f>Sheet1!A1825/1.1</f>
        <v>1.0635937272727272</v>
      </c>
    </row>
    <row r="1826" spans="1:1">
      <c r="A1826">
        <f>Sheet1!A1826/1.1</f>
        <v>1.0635578181818182</v>
      </c>
    </row>
    <row r="1827" spans="1:1">
      <c r="A1827">
        <f>Sheet1!A1827/1.1</f>
        <v>1.0635315454545455</v>
      </c>
    </row>
    <row r="1828" spans="1:1">
      <c r="A1828">
        <f>Sheet1!A1828/1.1</f>
        <v>1.0635255454545454</v>
      </c>
    </row>
    <row r="1829" spans="1:1">
      <c r="A1829">
        <f>Sheet1!A1829/1.1</f>
        <v>1.0635032727272726</v>
      </c>
    </row>
    <row r="1830" spans="1:1">
      <c r="A1830">
        <f>Sheet1!A1830/1.1</f>
        <v>1.0634947272727271</v>
      </c>
    </row>
    <row r="1831" spans="1:1">
      <c r="A1831">
        <f>Sheet1!A1831/1.1</f>
        <v>1.0634877272727272</v>
      </c>
    </row>
    <row r="1832" spans="1:1">
      <c r="A1832">
        <f>Sheet1!A1832/1.1</f>
        <v>1.0634706363636364</v>
      </c>
    </row>
    <row r="1833" spans="1:1">
      <c r="A1833">
        <f>Sheet1!A1833/1.1</f>
        <v>1.0634212727272725</v>
      </c>
    </row>
    <row r="1834" spans="1:1">
      <c r="A1834">
        <f>Sheet1!A1834/1.1</f>
        <v>1.0633893636363636</v>
      </c>
    </row>
    <row r="1835" spans="1:1">
      <c r="A1835">
        <f>Sheet1!A1835/1.1</f>
        <v>1.0633857272727272</v>
      </c>
    </row>
    <row r="1836" spans="1:1">
      <c r="A1836">
        <f>Sheet1!A1836/1.1</f>
        <v>1.0633340909090909</v>
      </c>
    </row>
    <row r="1837" spans="1:1">
      <c r="A1837">
        <f>Sheet1!A1837/1.1</f>
        <v>1.0632730909090908</v>
      </c>
    </row>
    <row r="1838" spans="1:1">
      <c r="A1838">
        <f>Sheet1!A1838/1.1</f>
        <v>1.0632621818181818</v>
      </c>
    </row>
    <row r="1839" spans="1:1">
      <c r="A1839">
        <f>Sheet1!A1839/1.1</f>
        <v>1.063230818181818</v>
      </c>
    </row>
    <row r="1840" spans="1:1">
      <c r="A1840">
        <f>Sheet1!A1840/1.1</f>
        <v>1.0632197272727271</v>
      </c>
    </row>
    <row r="1841" spans="1:1">
      <c r="A1841">
        <f>Sheet1!A1841/1.1</f>
        <v>1.0631963636363635</v>
      </c>
    </row>
    <row r="1842" spans="1:1">
      <c r="A1842">
        <f>Sheet1!A1842/1.1</f>
        <v>1.0631939090909091</v>
      </c>
    </row>
    <row r="1843" spans="1:1">
      <c r="A1843">
        <f>Sheet1!A1843/1.1</f>
        <v>1.0631839999999999</v>
      </c>
    </row>
    <row r="1844" spans="1:1">
      <c r="A1844">
        <f>Sheet1!A1844/1.1</f>
        <v>1.063151818181818</v>
      </c>
    </row>
    <row r="1845" spans="1:1">
      <c r="A1845">
        <f>Sheet1!A1845/1.1</f>
        <v>1.0631419090909091</v>
      </c>
    </row>
    <row r="1846" spans="1:1">
      <c r="A1846">
        <f>Sheet1!A1846/1.1</f>
        <v>1.0631179090909091</v>
      </c>
    </row>
    <row r="1847" spans="1:1">
      <c r="A1847">
        <f>Sheet1!A1847/1.1</f>
        <v>1.0631175454545454</v>
      </c>
    </row>
    <row r="1848" spans="1:1">
      <c r="A1848">
        <f>Sheet1!A1848/1.1</f>
        <v>1.0630983636363636</v>
      </c>
    </row>
    <row r="1849" spans="1:1">
      <c r="A1849">
        <f>Sheet1!A1849/1.1</f>
        <v>1.0630835454545453</v>
      </c>
    </row>
    <row r="1850" spans="1:1">
      <c r="A1850">
        <f>Sheet1!A1850/1.1</f>
        <v>1.0630656363636362</v>
      </c>
    </row>
    <row r="1851" spans="1:1">
      <c r="A1851">
        <f>Sheet1!A1851/1.1</f>
        <v>1.0630594545454544</v>
      </c>
    </row>
    <row r="1852" spans="1:1">
      <c r="A1852">
        <f>Sheet1!A1852/1.1</f>
        <v>1.0630531818181816</v>
      </c>
    </row>
    <row r="1853" spans="1:1">
      <c r="A1853">
        <f>Sheet1!A1853/1.1</f>
        <v>1.0630431818181818</v>
      </c>
    </row>
    <row r="1854" spans="1:1">
      <c r="A1854">
        <f>Sheet1!A1854/1.1</f>
        <v>1.062972</v>
      </c>
    </row>
    <row r="1855" spans="1:1">
      <c r="A1855">
        <f>Sheet1!A1855/1.1</f>
        <v>1.0629684545454545</v>
      </c>
    </row>
    <row r="1856" spans="1:1">
      <c r="A1856">
        <f>Sheet1!A1856/1.1</f>
        <v>1.0629661818181817</v>
      </c>
    </row>
    <row r="1857" spans="1:1">
      <c r="A1857">
        <f>Sheet1!A1857/1.1</f>
        <v>1.0629647272727272</v>
      </c>
    </row>
    <row r="1858" spans="1:1">
      <c r="A1858">
        <f>Sheet1!A1858/1.1</f>
        <v>1.0629320909090907</v>
      </c>
    </row>
    <row r="1859" spans="1:1">
      <c r="A1859">
        <f>Sheet1!A1859/1.1</f>
        <v>1.0629279999999999</v>
      </c>
    </row>
    <row r="1860" spans="1:1">
      <c r="A1860">
        <f>Sheet1!A1860/1.1</f>
        <v>1.0629157272727272</v>
      </c>
    </row>
    <row r="1861" spans="1:1">
      <c r="A1861">
        <f>Sheet1!A1861/1.1</f>
        <v>1.0629137272727274</v>
      </c>
    </row>
    <row r="1862" spans="1:1">
      <c r="A1862">
        <f>Sheet1!A1862/1.1</f>
        <v>1.0629103636363635</v>
      </c>
    </row>
    <row r="1863" spans="1:1">
      <c r="A1863">
        <f>Sheet1!A1863/1.1</f>
        <v>1.0628835454545453</v>
      </c>
    </row>
    <row r="1864" spans="1:1">
      <c r="A1864">
        <f>Sheet1!A1864/1.1</f>
        <v>1.0627902727272727</v>
      </c>
    </row>
    <row r="1865" spans="1:1">
      <c r="A1865">
        <f>Sheet1!A1865/1.1</f>
        <v>1.0627758181818181</v>
      </c>
    </row>
    <row r="1866" spans="1:1">
      <c r="A1866">
        <f>Sheet1!A1866/1.1</f>
        <v>1.0627259090909091</v>
      </c>
    </row>
    <row r="1867" spans="1:1">
      <c r="A1867">
        <f>Sheet1!A1867/1.1</f>
        <v>1.0626584545454545</v>
      </c>
    </row>
    <row r="1868" spans="1:1">
      <c r="A1868">
        <f>Sheet1!A1868/1.1</f>
        <v>1.0626090909090908</v>
      </c>
    </row>
    <row r="1869" spans="1:1">
      <c r="A1869">
        <f>Sheet1!A1869/1.1</f>
        <v>1.0625811818181816</v>
      </c>
    </row>
    <row r="1870" spans="1:1">
      <c r="A1870">
        <f>Sheet1!A1870/1.1</f>
        <v>1.0625669090909091</v>
      </c>
    </row>
    <row r="1871" spans="1:1">
      <c r="A1871">
        <f>Sheet1!A1871/1.1</f>
        <v>1.0625208181818182</v>
      </c>
    </row>
    <row r="1872" spans="1:1">
      <c r="A1872">
        <f>Sheet1!A1872/1.1</f>
        <v>1.0625206363636364</v>
      </c>
    </row>
    <row r="1873" spans="1:1">
      <c r="A1873">
        <f>Sheet1!A1873/1.1</f>
        <v>1.0624900909090909</v>
      </c>
    </row>
    <row r="1874" spans="1:1">
      <c r="A1874">
        <f>Sheet1!A1874/1.1</f>
        <v>1.0624866363636363</v>
      </c>
    </row>
    <row r="1875" spans="1:1">
      <c r="A1875">
        <f>Sheet1!A1875/1.1</f>
        <v>1.062459909090909</v>
      </c>
    </row>
    <row r="1876" spans="1:1">
      <c r="A1876">
        <f>Sheet1!A1876/1.1</f>
        <v>1.0624484545454544</v>
      </c>
    </row>
    <row r="1877" spans="1:1">
      <c r="A1877">
        <f>Sheet1!A1877/1.1</f>
        <v>1.062411909090909</v>
      </c>
    </row>
    <row r="1878" spans="1:1">
      <c r="A1878">
        <f>Sheet1!A1878/1.1</f>
        <v>1.0624070909090908</v>
      </c>
    </row>
    <row r="1879" spans="1:1">
      <c r="A1879">
        <f>Sheet1!A1879/1.1</f>
        <v>1.062347818181818</v>
      </c>
    </row>
    <row r="1880" spans="1:1">
      <c r="A1880">
        <f>Sheet1!A1880/1.1</f>
        <v>1.0623461818181816</v>
      </c>
    </row>
    <row r="1881" spans="1:1">
      <c r="A1881">
        <f>Sheet1!A1881/1.1</f>
        <v>1.0623358181818181</v>
      </c>
    </row>
    <row r="1882" spans="1:1">
      <c r="A1882">
        <f>Sheet1!A1882/1.1</f>
        <v>1.0622889090909091</v>
      </c>
    </row>
    <row r="1883" spans="1:1">
      <c r="A1883">
        <f>Sheet1!A1883/1.1</f>
        <v>1.0622536363636363</v>
      </c>
    </row>
    <row r="1884" spans="1:1">
      <c r="A1884">
        <f>Sheet1!A1884/1.1</f>
        <v>1.0622525454545453</v>
      </c>
    </row>
    <row r="1885" spans="1:1">
      <c r="A1885">
        <f>Sheet1!A1885/1.1</f>
        <v>1.0622390909090909</v>
      </c>
    </row>
    <row r="1886" spans="1:1">
      <c r="A1886">
        <f>Sheet1!A1886/1.1</f>
        <v>1.0622210909090908</v>
      </c>
    </row>
    <row r="1887" spans="1:1">
      <c r="A1887">
        <f>Sheet1!A1887/1.1</f>
        <v>1.062187</v>
      </c>
    </row>
    <row r="1888" spans="1:1">
      <c r="A1888">
        <f>Sheet1!A1888/1.1</f>
        <v>1.0621623636363635</v>
      </c>
    </row>
    <row r="1889" spans="1:1">
      <c r="A1889">
        <f>Sheet1!A1889/1.1</f>
        <v>1.0621558181818183</v>
      </c>
    </row>
    <row r="1890" spans="1:1">
      <c r="A1890">
        <f>Sheet1!A1890/1.1</f>
        <v>1.0621070909090908</v>
      </c>
    </row>
    <row r="1891" spans="1:1">
      <c r="A1891">
        <f>Sheet1!A1891/1.1</f>
        <v>1.0621037272727272</v>
      </c>
    </row>
    <row r="1892" spans="1:1">
      <c r="A1892">
        <f>Sheet1!A1892/1.1</f>
        <v>1.0620658181818181</v>
      </c>
    </row>
    <row r="1893" spans="1:1">
      <c r="A1893">
        <f>Sheet1!A1893/1.1</f>
        <v>1.0620557272727271</v>
      </c>
    </row>
    <row r="1894" spans="1:1">
      <c r="A1894">
        <f>Sheet1!A1894/1.1</f>
        <v>1.0619859999999999</v>
      </c>
    </row>
    <row r="1895" spans="1:1">
      <c r="A1895">
        <f>Sheet1!A1895/1.1</f>
        <v>1.0619507272727271</v>
      </c>
    </row>
    <row r="1896" spans="1:1">
      <c r="A1896">
        <f>Sheet1!A1896/1.1</f>
        <v>1.0619423636363636</v>
      </c>
    </row>
    <row r="1897" spans="1:1">
      <c r="A1897">
        <f>Sheet1!A1897/1.1</f>
        <v>1.0619020909090908</v>
      </c>
    </row>
    <row r="1898" spans="1:1">
      <c r="A1898">
        <f>Sheet1!A1898/1.1</f>
        <v>1.061896</v>
      </c>
    </row>
    <row r="1899" spans="1:1">
      <c r="A1899">
        <f>Sheet1!A1899/1.1</f>
        <v>1.0618826363636362</v>
      </c>
    </row>
    <row r="1900" spans="1:1">
      <c r="A1900">
        <f>Sheet1!A1900/1.1</f>
        <v>1.0618527272727272</v>
      </c>
    </row>
    <row r="1901" spans="1:1">
      <c r="A1901">
        <f>Sheet1!A1901/1.1</f>
        <v>1.0618152727272727</v>
      </c>
    </row>
    <row r="1902" spans="1:1">
      <c r="A1902">
        <f>Sheet1!A1902/1.1</f>
        <v>1.0618150909090909</v>
      </c>
    </row>
    <row r="1903" spans="1:1">
      <c r="A1903">
        <f>Sheet1!A1903/1.1</f>
        <v>1.0617994545454543</v>
      </c>
    </row>
    <row r="1904" spans="1:1">
      <c r="A1904">
        <f>Sheet1!A1904/1.1</f>
        <v>1.0617949090909091</v>
      </c>
    </row>
    <row r="1905" spans="1:1">
      <c r="A1905">
        <f>Sheet1!A1905/1.1</f>
        <v>1.0617927272727272</v>
      </c>
    </row>
    <row r="1906" spans="1:1">
      <c r="A1906">
        <f>Sheet1!A1906/1.1</f>
        <v>1.0617863636363636</v>
      </c>
    </row>
    <row r="1907" spans="1:1">
      <c r="A1907">
        <f>Sheet1!A1907/1.1</f>
        <v>1.061777818181818</v>
      </c>
    </row>
    <row r="1908" spans="1:1">
      <c r="A1908">
        <f>Sheet1!A1908/1.1</f>
        <v>1.0617233636363637</v>
      </c>
    </row>
    <row r="1909" spans="1:1">
      <c r="A1909">
        <f>Sheet1!A1909/1.1</f>
        <v>1.0616930909090907</v>
      </c>
    </row>
    <row r="1910" spans="1:1">
      <c r="A1910">
        <f>Sheet1!A1910/1.1</f>
        <v>1.0616753636363634</v>
      </c>
    </row>
    <row r="1911" spans="1:1">
      <c r="A1911">
        <f>Sheet1!A1911/1.1</f>
        <v>1.0616382727272726</v>
      </c>
    </row>
    <row r="1912" spans="1:1">
      <c r="A1912">
        <f>Sheet1!A1912/1.1</f>
        <v>1.0616345454545453</v>
      </c>
    </row>
    <row r="1913" spans="1:1">
      <c r="A1913">
        <f>Sheet1!A1913/1.1</f>
        <v>1.0616110909090908</v>
      </c>
    </row>
    <row r="1914" spans="1:1">
      <c r="A1914">
        <f>Sheet1!A1914/1.1</f>
        <v>1.061588</v>
      </c>
    </row>
    <row r="1915" spans="1:1">
      <c r="A1915">
        <f>Sheet1!A1915/1.1</f>
        <v>1.0615239999999999</v>
      </c>
    </row>
    <row r="1916" spans="1:1">
      <c r="A1916">
        <f>Sheet1!A1916/1.1</f>
        <v>1.0615011818181816</v>
      </c>
    </row>
    <row r="1917" spans="1:1">
      <c r="A1917">
        <f>Sheet1!A1917/1.1</f>
        <v>1.0614737272727273</v>
      </c>
    </row>
    <row r="1918" spans="1:1">
      <c r="A1918">
        <f>Sheet1!A1918/1.1</f>
        <v>1.0614705454545454</v>
      </c>
    </row>
    <row r="1919" spans="1:1">
      <c r="A1919">
        <f>Sheet1!A1919/1.1</f>
        <v>1.0613917272727271</v>
      </c>
    </row>
    <row r="1920" spans="1:1">
      <c r="A1920">
        <f>Sheet1!A1920/1.1</f>
        <v>1.0613838181818183</v>
      </c>
    </row>
    <row r="1921" spans="1:1">
      <c r="A1921">
        <f>Sheet1!A1921/1.1</f>
        <v>1.0613771818181819</v>
      </c>
    </row>
    <row r="1922" spans="1:1">
      <c r="A1922">
        <f>Sheet1!A1922/1.1</f>
        <v>1.0613760909090908</v>
      </c>
    </row>
    <row r="1923" spans="1:1">
      <c r="A1923">
        <f>Sheet1!A1923/1.1</f>
        <v>1.0613516363636364</v>
      </c>
    </row>
    <row r="1924" spans="1:1">
      <c r="A1924">
        <f>Sheet1!A1924/1.1</f>
        <v>1.0613071818181816</v>
      </c>
    </row>
    <row r="1925" spans="1:1">
      <c r="A1925">
        <f>Sheet1!A1925/1.1</f>
        <v>1.0612880909090909</v>
      </c>
    </row>
    <row r="1926" spans="1:1">
      <c r="A1926">
        <f>Sheet1!A1926/1.1</f>
        <v>1.0612465454545454</v>
      </c>
    </row>
    <row r="1927" spans="1:1">
      <c r="A1927">
        <f>Sheet1!A1927/1.1</f>
        <v>1.0612341818181819</v>
      </c>
    </row>
    <row r="1928" spans="1:1">
      <c r="A1928">
        <f>Sheet1!A1928/1.1</f>
        <v>1.0611411818181817</v>
      </c>
    </row>
    <row r="1929" spans="1:1">
      <c r="A1929">
        <f>Sheet1!A1929/1.1</f>
        <v>1.0611180909090907</v>
      </c>
    </row>
    <row r="1930" spans="1:1">
      <c r="A1930">
        <f>Sheet1!A1930/1.1</f>
        <v>1.0611153636363635</v>
      </c>
    </row>
    <row r="1931" spans="1:1">
      <c r="A1931">
        <f>Sheet1!A1931/1.1</f>
        <v>1.0610863636363634</v>
      </c>
    </row>
    <row r="1932" spans="1:1">
      <c r="A1932">
        <f>Sheet1!A1932/1.1</f>
        <v>1.0610798181818182</v>
      </c>
    </row>
    <row r="1933" spans="1:1">
      <c r="A1933">
        <f>Sheet1!A1933/1.1</f>
        <v>1.061046818181818</v>
      </c>
    </row>
    <row r="1934" spans="1:1">
      <c r="A1934">
        <f>Sheet1!A1934/1.1</f>
        <v>1.061046818181818</v>
      </c>
    </row>
    <row r="1935" spans="1:1">
      <c r="A1935">
        <f>Sheet1!A1935/1.1</f>
        <v>1.0610173636363636</v>
      </c>
    </row>
    <row r="1936" spans="1:1">
      <c r="A1936">
        <f>Sheet1!A1936/1.1</f>
        <v>1.0609992727272726</v>
      </c>
    </row>
    <row r="1937" spans="1:1">
      <c r="A1937">
        <f>Sheet1!A1937/1.1</f>
        <v>1.0609947272727271</v>
      </c>
    </row>
    <row r="1938" spans="1:1">
      <c r="A1938">
        <f>Sheet1!A1938/1.1</f>
        <v>1.0609930909090908</v>
      </c>
    </row>
    <row r="1939" spans="1:1">
      <c r="A1939">
        <f>Sheet1!A1939/1.1</f>
        <v>1.0609676363636362</v>
      </c>
    </row>
    <row r="1940" spans="1:1">
      <c r="A1940">
        <f>Sheet1!A1940/1.1</f>
        <v>1.0609668181818181</v>
      </c>
    </row>
    <row r="1941" spans="1:1">
      <c r="A1941">
        <f>Sheet1!A1941/1.1</f>
        <v>1.0609609090909091</v>
      </c>
    </row>
    <row r="1942" spans="1:1">
      <c r="A1942">
        <f>Sheet1!A1942/1.1</f>
        <v>1.0608858181818182</v>
      </c>
    </row>
    <row r="1943" spans="1:1">
      <c r="A1943">
        <f>Sheet1!A1943/1.1</f>
        <v>1.0608734545454546</v>
      </c>
    </row>
    <row r="1944" spans="1:1">
      <c r="A1944">
        <f>Sheet1!A1944/1.1</f>
        <v>1.0608660909090908</v>
      </c>
    </row>
    <row r="1945" spans="1:1">
      <c r="A1945">
        <f>Sheet1!A1945/1.1</f>
        <v>1.0607849090909089</v>
      </c>
    </row>
    <row r="1946" spans="1:1">
      <c r="A1946">
        <f>Sheet1!A1946/1.1</f>
        <v>1.0607473636363636</v>
      </c>
    </row>
    <row r="1947" spans="1:1">
      <c r="A1947">
        <f>Sheet1!A1947/1.1</f>
        <v>1.0607464545454544</v>
      </c>
    </row>
    <row r="1948" spans="1:1">
      <c r="A1948">
        <f>Sheet1!A1948/1.1</f>
        <v>1.0607352727272727</v>
      </c>
    </row>
    <row r="1949" spans="1:1">
      <c r="A1949">
        <f>Sheet1!A1949/1.1</f>
        <v>1.0607315454545454</v>
      </c>
    </row>
    <row r="1950" spans="1:1">
      <c r="A1950">
        <f>Sheet1!A1950/1.1</f>
        <v>1.0607304545454546</v>
      </c>
    </row>
    <row r="1951" spans="1:1">
      <c r="A1951">
        <f>Sheet1!A1951/1.1</f>
        <v>1.060703</v>
      </c>
    </row>
    <row r="1952" spans="1:1">
      <c r="A1952">
        <f>Sheet1!A1952/1.1</f>
        <v>1.0606875454545455</v>
      </c>
    </row>
    <row r="1953" spans="1:1">
      <c r="A1953">
        <f>Sheet1!A1953/1.1</f>
        <v>1.0606838181818181</v>
      </c>
    </row>
    <row r="1954" spans="1:1">
      <c r="A1954">
        <f>Sheet1!A1954/1.1</f>
        <v>1.0606551818181817</v>
      </c>
    </row>
    <row r="1955" spans="1:1">
      <c r="A1955">
        <f>Sheet1!A1955/1.1</f>
        <v>1.0606384545454546</v>
      </c>
    </row>
    <row r="1956" spans="1:1">
      <c r="A1956">
        <f>Sheet1!A1956/1.1</f>
        <v>1.0606296363636363</v>
      </c>
    </row>
    <row r="1957" spans="1:1">
      <c r="A1957">
        <f>Sheet1!A1957/1.1</f>
        <v>1.0606281818181817</v>
      </c>
    </row>
    <row r="1958" spans="1:1">
      <c r="A1958">
        <f>Sheet1!A1958/1.1</f>
        <v>1.0606160909090907</v>
      </c>
    </row>
    <row r="1959" spans="1:1">
      <c r="A1959">
        <f>Sheet1!A1959/1.1</f>
        <v>1.0605907272727273</v>
      </c>
    </row>
    <row r="1960" spans="1:1">
      <c r="A1960">
        <f>Sheet1!A1960/1.1</f>
        <v>1.0605870909090909</v>
      </c>
    </row>
    <row r="1961" spans="1:1">
      <c r="A1961">
        <f>Sheet1!A1961/1.1</f>
        <v>1.0605634545454545</v>
      </c>
    </row>
    <row r="1962" spans="1:1">
      <c r="A1962">
        <f>Sheet1!A1962/1.1</f>
        <v>1.0605614545454545</v>
      </c>
    </row>
    <row r="1963" spans="1:1">
      <c r="A1963">
        <f>Sheet1!A1963/1.1</f>
        <v>1.0605103636363635</v>
      </c>
    </row>
    <row r="1964" spans="1:1">
      <c r="A1964">
        <f>Sheet1!A1964/1.1</f>
        <v>1.0605043636363634</v>
      </c>
    </row>
    <row r="1965" spans="1:1">
      <c r="A1965">
        <f>Sheet1!A1965/1.1</f>
        <v>1.0604923636363635</v>
      </c>
    </row>
    <row r="1966" spans="1:1">
      <c r="A1966">
        <f>Sheet1!A1966/1.1</f>
        <v>1.0604591818181817</v>
      </c>
    </row>
    <row r="1967" spans="1:1">
      <c r="A1967">
        <f>Sheet1!A1967/1.1</f>
        <v>1.060454909090909</v>
      </c>
    </row>
    <row r="1968" spans="1:1">
      <c r="A1968">
        <f>Sheet1!A1968/1.1</f>
        <v>1.0604513636363635</v>
      </c>
    </row>
    <row r="1969" spans="1:1">
      <c r="A1969">
        <f>Sheet1!A1969/1.1</f>
        <v>1.0604213636363637</v>
      </c>
    </row>
    <row r="1970" spans="1:1">
      <c r="A1970">
        <f>Sheet1!A1970/1.1</f>
        <v>1.0604187272727272</v>
      </c>
    </row>
    <row r="1971" spans="1:1">
      <c r="A1971">
        <f>Sheet1!A1971/1.1</f>
        <v>1.0603597272727272</v>
      </c>
    </row>
    <row r="1972" spans="1:1">
      <c r="A1972">
        <f>Sheet1!A1972/1.1</f>
        <v>1.0603034545454546</v>
      </c>
    </row>
    <row r="1973" spans="1:1">
      <c r="A1973">
        <f>Sheet1!A1973/1.1</f>
        <v>1.0602863636363635</v>
      </c>
    </row>
    <row r="1974" spans="1:1">
      <c r="A1974">
        <f>Sheet1!A1974/1.1</f>
        <v>1.0602521818181818</v>
      </c>
    </row>
    <row r="1975" spans="1:1">
      <c r="A1975">
        <f>Sheet1!A1975/1.1</f>
        <v>1.0602517272727272</v>
      </c>
    </row>
    <row r="1976" spans="1:1">
      <c r="A1976">
        <f>Sheet1!A1976/1.1</f>
        <v>1.0602354545454544</v>
      </c>
    </row>
    <row r="1977" spans="1:1">
      <c r="A1977">
        <f>Sheet1!A1977/1.1</f>
        <v>1.0602069999999999</v>
      </c>
    </row>
    <row r="1978" spans="1:1">
      <c r="A1978">
        <f>Sheet1!A1978/1.1</f>
        <v>1.0601684545454544</v>
      </c>
    </row>
    <row r="1979" spans="1:1">
      <c r="A1979">
        <f>Sheet1!A1979/1.1</f>
        <v>1.0601643636363636</v>
      </c>
    </row>
    <row r="1980" spans="1:1">
      <c r="A1980">
        <f>Sheet1!A1980/1.1</f>
        <v>1.0601640909090908</v>
      </c>
    </row>
    <row r="1981" spans="1:1">
      <c r="A1981">
        <f>Sheet1!A1981/1.1</f>
        <v>1.0601479090909092</v>
      </c>
    </row>
    <row r="1982" spans="1:1">
      <c r="A1982">
        <f>Sheet1!A1982/1.1</f>
        <v>1.0600678181818182</v>
      </c>
    </row>
    <row r="1983" spans="1:1">
      <c r="A1983">
        <f>Sheet1!A1983/1.1</f>
        <v>1.0600559090909092</v>
      </c>
    </row>
    <row r="1984" spans="1:1">
      <c r="A1984">
        <f>Sheet1!A1984/1.1</f>
        <v>1.0599971818181817</v>
      </c>
    </row>
    <row r="1985" spans="1:1">
      <c r="A1985">
        <f>Sheet1!A1985/1.1</f>
        <v>1.0599853636363636</v>
      </c>
    </row>
    <row r="1986" spans="1:1">
      <c r="A1986">
        <f>Sheet1!A1986/1.1</f>
        <v>1.0599571818181817</v>
      </c>
    </row>
    <row r="1987" spans="1:1">
      <c r="A1987">
        <f>Sheet1!A1987/1.1</f>
        <v>1.0599559999999999</v>
      </c>
    </row>
    <row r="1988" spans="1:1">
      <c r="A1988">
        <f>Sheet1!A1988/1.1</f>
        <v>1.0599439999999998</v>
      </c>
    </row>
    <row r="1989" spans="1:1">
      <c r="A1989">
        <f>Sheet1!A1989/1.1</f>
        <v>1.0599254545454544</v>
      </c>
    </row>
    <row r="1990" spans="1:1">
      <c r="A1990">
        <f>Sheet1!A1990/1.1</f>
        <v>1.0599191818181817</v>
      </c>
    </row>
    <row r="1991" spans="1:1">
      <c r="A1991">
        <f>Sheet1!A1991/1.1</f>
        <v>1.0599159090909092</v>
      </c>
    </row>
    <row r="1992" spans="1:1">
      <c r="A1992">
        <f>Sheet1!A1992/1.1</f>
        <v>1.0599075454545455</v>
      </c>
    </row>
    <row r="1993" spans="1:1">
      <c r="A1993">
        <f>Sheet1!A1993/1.1</f>
        <v>1.0598364545454544</v>
      </c>
    </row>
    <row r="1994" spans="1:1">
      <c r="A1994">
        <f>Sheet1!A1994/1.1</f>
        <v>1.0598092727272725</v>
      </c>
    </row>
    <row r="1995" spans="1:1">
      <c r="A1995">
        <f>Sheet1!A1995/1.1</f>
        <v>1.0597872727272728</v>
      </c>
    </row>
    <row r="1996" spans="1:1">
      <c r="A1996">
        <f>Sheet1!A1996/1.1</f>
        <v>1.0597838181818182</v>
      </c>
    </row>
    <row r="1997" spans="1:1">
      <c r="A1997">
        <f>Sheet1!A1997/1.1</f>
        <v>1.0597792727272728</v>
      </c>
    </row>
    <row r="1998" spans="1:1">
      <c r="A1998">
        <f>Sheet1!A1998/1.1</f>
        <v>1.0597776363636364</v>
      </c>
    </row>
    <row r="1999" spans="1:1">
      <c r="A1999">
        <f>Sheet1!A1999/1.1</f>
        <v>1.0597520909090907</v>
      </c>
    </row>
    <row r="2000" spans="1:1">
      <c r="A2000">
        <f>Sheet1!A2000/1.1</f>
        <v>1.0597460909090908</v>
      </c>
    </row>
    <row r="2001" spans="1:1">
      <c r="A2001">
        <f>Sheet1!A2001/1.1</f>
        <v>1.0597405454545454</v>
      </c>
    </row>
    <row r="2002" spans="1:1">
      <c r="A2002">
        <f>Sheet1!A2002/1.1</f>
        <v>1.059704</v>
      </c>
    </row>
    <row r="2003" spans="1:1">
      <c r="A2003">
        <f>Sheet1!A2003/1.1</f>
        <v>1.0596835454545455</v>
      </c>
    </row>
    <row r="2004" spans="1:1">
      <c r="A2004">
        <f>Sheet1!A2004/1.1</f>
        <v>1.0596640909090909</v>
      </c>
    </row>
    <row r="2005" spans="1:1">
      <c r="A2005">
        <f>Sheet1!A2005/1.1</f>
        <v>1.0596527272727272</v>
      </c>
    </row>
    <row r="2006" spans="1:1">
      <c r="A2006">
        <f>Sheet1!A2006/1.1</f>
        <v>1.0595945454545455</v>
      </c>
    </row>
    <row r="2007" spans="1:1">
      <c r="A2007">
        <f>Sheet1!A2007/1.1</f>
        <v>1.0595836363636364</v>
      </c>
    </row>
    <row r="2008" spans="1:1">
      <c r="A2008">
        <f>Sheet1!A2008/1.1</f>
        <v>1.0595796363636363</v>
      </c>
    </row>
    <row r="2009" spans="1:1">
      <c r="A2009">
        <f>Sheet1!A2009/1.1</f>
        <v>1.059577</v>
      </c>
    </row>
    <row r="2010" spans="1:1">
      <c r="A2010">
        <f>Sheet1!A2010/1.1</f>
        <v>1.0595599090909089</v>
      </c>
    </row>
    <row r="2011" spans="1:1">
      <c r="A2011">
        <f>Sheet1!A2011/1.1</f>
        <v>1.0595564545454543</v>
      </c>
    </row>
    <row r="2012" spans="1:1">
      <c r="A2012">
        <f>Sheet1!A2012/1.1</f>
        <v>1.0595125454545453</v>
      </c>
    </row>
    <row r="2013" spans="1:1">
      <c r="A2013">
        <f>Sheet1!A2013/1.1</f>
        <v>1.0594884545454544</v>
      </c>
    </row>
    <row r="2014" spans="1:1">
      <c r="A2014">
        <f>Sheet1!A2014/1.1</f>
        <v>1.0594839090909089</v>
      </c>
    </row>
    <row r="2015" spans="1:1">
      <c r="A2015">
        <f>Sheet1!A2015/1.1</f>
        <v>1.0594683636363635</v>
      </c>
    </row>
    <row r="2016" spans="1:1">
      <c r="A2016">
        <f>Sheet1!A2016/1.1</f>
        <v>1.059435818181818</v>
      </c>
    </row>
    <row r="2017" spans="1:1">
      <c r="A2017">
        <f>Sheet1!A2017/1.1</f>
        <v>1.0594159999999999</v>
      </c>
    </row>
    <row r="2018" spans="1:1">
      <c r="A2018">
        <f>Sheet1!A2018/1.1</f>
        <v>1.0594125454545456</v>
      </c>
    </row>
    <row r="2019" spans="1:1">
      <c r="A2019">
        <f>Sheet1!A2019/1.1</f>
        <v>1.0593924545454545</v>
      </c>
    </row>
    <row r="2020" spans="1:1">
      <c r="A2020">
        <f>Sheet1!A2020/1.1</f>
        <v>1.0593614545454544</v>
      </c>
    </row>
    <row r="2021" spans="1:1">
      <c r="A2021">
        <f>Sheet1!A2021/1.1</f>
        <v>1.0593263636363637</v>
      </c>
    </row>
    <row r="2022" spans="1:1">
      <c r="A2022">
        <f>Sheet1!A2022/1.1</f>
        <v>1.0593143636363636</v>
      </c>
    </row>
    <row r="2023" spans="1:1">
      <c r="A2023">
        <f>Sheet1!A2023/1.1</f>
        <v>1.0592475454545454</v>
      </c>
    </row>
    <row r="2024" spans="1:1">
      <c r="A2024">
        <f>Sheet1!A2024/1.1</f>
        <v>1.0592475454545454</v>
      </c>
    </row>
    <row r="2025" spans="1:1">
      <c r="A2025">
        <f>Sheet1!A2025/1.1</f>
        <v>1.059223</v>
      </c>
    </row>
    <row r="2026" spans="1:1">
      <c r="A2026">
        <f>Sheet1!A2026/1.1</f>
        <v>1.0592188181818181</v>
      </c>
    </row>
    <row r="2027" spans="1:1">
      <c r="A2027">
        <f>Sheet1!A2027/1.1</f>
        <v>1.0592057272727273</v>
      </c>
    </row>
    <row r="2028" spans="1:1">
      <c r="A2028">
        <f>Sheet1!A2028/1.1</f>
        <v>1.0591994545454544</v>
      </c>
    </row>
    <row r="2029" spans="1:1">
      <c r="A2029">
        <f>Sheet1!A2029/1.1</f>
        <v>1.0591891818181818</v>
      </c>
    </row>
    <row r="2030" spans="1:1">
      <c r="A2030">
        <f>Sheet1!A2030/1.1</f>
        <v>1.0591853636363637</v>
      </c>
    </row>
    <row r="2031" spans="1:1">
      <c r="A2031">
        <f>Sheet1!A2031/1.1</f>
        <v>1.0591670909090907</v>
      </c>
    </row>
    <row r="2032" spans="1:1">
      <c r="A2032">
        <f>Sheet1!A2032/1.1</f>
        <v>1.0591423636363635</v>
      </c>
    </row>
    <row r="2033" spans="1:1">
      <c r="A2033">
        <f>Sheet1!A2033/1.1</f>
        <v>1.0591378181818181</v>
      </c>
    </row>
    <row r="2034" spans="1:1">
      <c r="A2034">
        <f>Sheet1!A2034/1.1</f>
        <v>1.0591050909090909</v>
      </c>
    </row>
    <row r="2035" spans="1:1">
      <c r="A2035">
        <f>Sheet1!A2035/1.1</f>
        <v>1.0590897272727271</v>
      </c>
    </row>
    <row r="2036" spans="1:1">
      <c r="A2036">
        <f>Sheet1!A2036/1.1</f>
        <v>1.0590662727272726</v>
      </c>
    </row>
    <row r="2037" spans="1:1">
      <c r="A2037">
        <f>Sheet1!A2037/1.1</f>
        <v>1.0590632727272726</v>
      </c>
    </row>
    <row r="2038" spans="1:1">
      <c r="A2038">
        <f>Sheet1!A2038/1.1</f>
        <v>1.0590605454545454</v>
      </c>
    </row>
    <row r="2039" spans="1:1">
      <c r="A2039">
        <f>Sheet1!A2039/1.1</f>
        <v>1.0590402727272725</v>
      </c>
    </row>
    <row r="2040" spans="1:1">
      <c r="A2040">
        <f>Sheet1!A2040/1.1</f>
        <v>1.0590296363636362</v>
      </c>
    </row>
    <row r="2041" spans="1:1">
      <c r="A2041">
        <f>Sheet1!A2041/1.1</f>
        <v>1.0590153636363635</v>
      </c>
    </row>
    <row r="2042" spans="1:1">
      <c r="A2042">
        <f>Sheet1!A2042/1.1</f>
        <v>1.0589725454545453</v>
      </c>
    </row>
    <row r="2043" spans="1:1">
      <c r="A2043">
        <f>Sheet1!A2043/1.1</f>
        <v>1.0589701818181818</v>
      </c>
    </row>
    <row r="2044" spans="1:1">
      <c r="A2044">
        <f>Sheet1!A2044/1.1</f>
        <v>1.0589299999999999</v>
      </c>
    </row>
    <row r="2045" spans="1:1">
      <c r="A2045">
        <f>Sheet1!A2045/1.1</f>
        <v>1.0589064545454543</v>
      </c>
    </row>
    <row r="2046" spans="1:1">
      <c r="A2046">
        <f>Sheet1!A2046/1.1</f>
        <v>1.0589027272727272</v>
      </c>
    </row>
    <row r="2047" spans="1:1">
      <c r="A2047">
        <f>Sheet1!A2047/1.1</f>
        <v>1.0588985454545454</v>
      </c>
    </row>
    <row r="2048" spans="1:1">
      <c r="A2048">
        <f>Sheet1!A2048/1.1</f>
        <v>1.0588486363636365</v>
      </c>
    </row>
    <row r="2049" spans="1:1">
      <c r="A2049">
        <f>Sheet1!A2049/1.1</f>
        <v>1.0588439999999999</v>
      </c>
    </row>
    <row r="2050" spans="1:1">
      <c r="A2050">
        <f>Sheet1!A2050/1.1</f>
        <v>1.0588293636363635</v>
      </c>
    </row>
    <row r="2051" spans="1:1">
      <c r="A2051">
        <f>Sheet1!A2051/1.1</f>
        <v>1.0588176363636361</v>
      </c>
    </row>
    <row r="2052" spans="1:1">
      <c r="A2052">
        <f>Sheet1!A2052/1.1</f>
        <v>1.0588106363636365</v>
      </c>
    </row>
    <row r="2053" spans="1:1">
      <c r="A2053">
        <f>Sheet1!A2053/1.1</f>
        <v>1.0587851818181817</v>
      </c>
    </row>
    <row r="2054" spans="1:1">
      <c r="A2054">
        <f>Sheet1!A2054/1.1</f>
        <v>1.058675909090909</v>
      </c>
    </row>
    <row r="2055" spans="1:1">
      <c r="A2055">
        <f>Sheet1!A2055/1.1</f>
        <v>1.0586731818181818</v>
      </c>
    </row>
    <row r="2056" spans="1:1">
      <c r="A2056">
        <f>Sheet1!A2056/1.1</f>
        <v>1.0586499999999999</v>
      </c>
    </row>
    <row r="2057" spans="1:1">
      <c r="A2057">
        <f>Sheet1!A2057/1.1</f>
        <v>1.0586431818181818</v>
      </c>
    </row>
    <row r="2058" spans="1:1">
      <c r="A2058">
        <f>Sheet1!A2058/1.1</f>
        <v>1.0585544545454546</v>
      </c>
    </row>
    <row r="2059" spans="1:1">
      <c r="A2059">
        <f>Sheet1!A2059/1.1</f>
        <v>1.058507090909091</v>
      </c>
    </row>
    <row r="2060" spans="1:1">
      <c r="A2060">
        <f>Sheet1!A2060/1.1</f>
        <v>1.0585033636363634</v>
      </c>
    </row>
    <row r="2061" spans="1:1">
      <c r="A2061">
        <f>Sheet1!A2061/1.1</f>
        <v>1.0584903636363636</v>
      </c>
    </row>
    <row r="2062" spans="1:1">
      <c r="A2062">
        <f>Sheet1!A2062/1.1</f>
        <v>1.0584718181818182</v>
      </c>
    </row>
    <row r="2063" spans="1:1">
      <c r="A2063">
        <f>Sheet1!A2063/1.1</f>
        <v>1.0584664545454545</v>
      </c>
    </row>
    <row r="2064" spans="1:1">
      <c r="A2064">
        <f>Sheet1!A2064/1.1</f>
        <v>1.0584546363636362</v>
      </c>
    </row>
    <row r="2065" spans="1:1">
      <c r="A2065">
        <f>Sheet1!A2065/1.1</f>
        <v>1.0584197272727272</v>
      </c>
    </row>
    <row r="2066" spans="1:1">
      <c r="A2066">
        <f>Sheet1!A2066/1.1</f>
        <v>1.0584131818181817</v>
      </c>
    </row>
    <row r="2067" spans="1:1">
      <c r="A2067">
        <f>Sheet1!A2067/1.1</f>
        <v>1.0584110909090907</v>
      </c>
    </row>
    <row r="2068" spans="1:1">
      <c r="A2068">
        <f>Sheet1!A2068/1.1</f>
        <v>1.0583992727272726</v>
      </c>
    </row>
    <row r="2069" spans="1:1">
      <c r="A2069">
        <f>Sheet1!A2069/1.1</f>
        <v>1.0583442727272725</v>
      </c>
    </row>
    <row r="2070" spans="1:1">
      <c r="A2070">
        <f>Sheet1!A2070/1.1</f>
        <v>1.0583409090909091</v>
      </c>
    </row>
    <row r="2071" spans="1:1">
      <c r="A2071">
        <f>Sheet1!A2071/1.1</f>
        <v>1.0582830909090908</v>
      </c>
    </row>
    <row r="2072" spans="1:1">
      <c r="A2072">
        <f>Sheet1!A2072/1.1</f>
        <v>1.0582551818181818</v>
      </c>
    </row>
    <row r="2073" spans="1:1">
      <c r="A2073">
        <f>Sheet1!A2073/1.1</f>
        <v>1.058254909090909</v>
      </c>
    </row>
    <row r="2074" spans="1:1">
      <c r="A2074">
        <f>Sheet1!A2074/1.1</f>
        <v>1.0582256363636364</v>
      </c>
    </row>
    <row r="2075" spans="1:1">
      <c r="A2075">
        <f>Sheet1!A2075/1.1</f>
        <v>1.0582211818181817</v>
      </c>
    </row>
    <row r="2076" spans="1:1">
      <c r="A2076">
        <f>Sheet1!A2076/1.1</f>
        <v>1.0581906363636364</v>
      </c>
    </row>
    <row r="2077" spans="1:1">
      <c r="A2077">
        <f>Sheet1!A2077/1.1</f>
        <v>1.0581764545454544</v>
      </c>
    </row>
    <row r="2078" spans="1:1">
      <c r="A2078">
        <f>Sheet1!A2078/1.1</f>
        <v>1.0581713636363637</v>
      </c>
    </row>
    <row r="2079" spans="1:1">
      <c r="A2079">
        <f>Sheet1!A2079/1.1</f>
        <v>1.0581691818181818</v>
      </c>
    </row>
    <row r="2080" spans="1:1">
      <c r="A2080">
        <f>Sheet1!A2080/1.1</f>
        <v>1.058162</v>
      </c>
    </row>
    <row r="2081" spans="1:1">
      <c r="A2081">
        <f>Sheet1!A2081/1.1</f>
        <v>1.0581606363636364</v>
      </c>
    </row>
    <row r="2082" spans="1:1">
      <c r="A2082">
        <f>Sheet1!A2082/1.1</f>
        <v>1.0581589090909091</v>
      </c>
    </row>
    <row r="2083" spans="1:1">
      <c r="A2083">
        <f>Sheet1!A2083/1.1</f>
        <v>1.0581126363636362</v>
      </c>
    </row>
    <row r="2084" spans="1:1">
      <c r="A2084">
        <f>Sheet1!A2084/1.1</f>
        <v>1.0580875454545453</v>
      </c>
    </row>
    <row r="2085" spans="1:1">
      <c r="A2085">
        <f>Sheet1!A2085/1.1</f>
        <v>1.0580790909090907</v>
      </c>
    </row>
    <row r="2086" spans="1:1">
      <c r="A2086">
        <f>Sheet1!A2086/1.1</f>
        <v>1.0580526363636362</v>
      </c>
    </row>
    <row r="2087" spans="1:1">
      <c r="A2087">
        <f>Sheet1!A2087/1.1</f>
        <v>1.0580330909090909</v>
      </c>
    </row>
    <row r="2088" spans="1:1">
      <c r="A2088">
        <f>Sheet1!A2088/1.1</f>
        <v>1.0580271818181819</v>
      </c>
    </row>
    <row r="2089" spans="1:1">
      <c r="A2089">
        <f>Sheet1!A2089/1.1</f>
        <v>1.0579949090909091</v>
      </c>
    </row>
    <row r="2090" spans="1:1">
      <c r="A2090">
        <f>Sheet1!A2090/1.1</f>
        <v>1.0579941818181817</v>
      </c>
    </row>
    <row r="2091" spans="1:1">
      <c r="A2091">
        <f>Sheet1!A2091/1.1</f>
        <v>1.0579919999999998</v>
      </c>
    </row>
    <row r="2092" spans="1:1">
      <c r="A2092">
        <f>Sheet1!A2092/1.1</f>
        <v>1.0579827272727271</v>
      </c>
    </row>
    <row r="2093" spans="1:1">
      <c r="A2093">
        <f>Sheet1!A2093/1.1</f>
        <v>1.0579813636363635</v>
      </c>
    </row>
    <row r="2094" spans="1:1">
      <c r="A2094">
        <f>Sheet1!A2094/1.1</f>
        <v>1.0579410909090909</v>
      </c>
    </row>
    <row r="2095" spans="1:1">
      <c r="A2095">
        <f>Sheet1!A2095/1.1</f>
        <v>1.0579183636363634</v>
      </c>
    </row>
    <row r="2096" spans="1:1">
      <c r="A2096">
        <f>Sheet1!A2096/1.1</f>
        <v>1.0579169999999998</v>
      </c>
    </row>
    <row r="2097" spans="1:1">
      <c r="A2097">
        <f>Sheet1!A2097/1.1</f>
        <v>1.0579045454545453</v>
      </c>
    </row>
    <row r="2098" spans="1:1">
      <c r="A2098">
        <f>Sheet1!A2098/1.1</f>
        <v>1.0578895454545454</v>
      </c>
    </row>
    <row r="2099" spans="1:1">
      <c r="A2099">
        <f>Sheet1!A2099/1.1</f>
        <v>1.0578872727272726</v>
      </c>
    </row>
    <row r="2100" spans="1:1">
      <c r="A2100">
        <f>Sheet1!A2100/1.1</f>
        <v>1.0578753636363636</v>
      </c>
    </row>
    <row r="2101" spans="1:1">
      <c r="A2101">
        <f>Sheet1!A2101/1.1</f>
        <v>1.0578578181818179</v>
      </c>
    </row>
    <row r="2102" spans="1:1">
      <c r="A2102">
        <f>Sheet1!A2102/1.1</f>
        <v>1.0578331818181819</v>
      </c>
    </row>
    <row r="2103" spans="1:1">
      <c r="A2103">
        <f>Sheet1!A2103/1.1</f>
        <v>1.0578170909090907</v>
      </c>
    </row>
    <row r="2104" spans="1:1">
      <c r="A2104">
        <f>Sheet1!A2104/1.1</f>
        <v>1.0578036363636363</v>
      </c>
    </row>
    <row r="2105" spans="1:1">
      <c r="A2105">
        <f>Sheet1!A2105/1.1</f>
        <v>1.057796818181818</v>
      </c>
    </row>
    <row r="2106" spans="1:1">
      <c r="A2106">
        <f>Sheet1!A2106/1.1</f>
        <v>1.0577779090909092</v>
      </c>
    </row>
    <row r="2107" spans="1:1">
      <c r="A2107">
        <f>Sheet1!A2107/1.1</f>
        <v>1.0577736363636363</v>
      </c>
    </row>
    <row r="2108" spans="1:1">
      <c r="A2108">
        <f>Sheet1!A2108/1.1</f>
        <v>1.0576597272727271</v>
      </c>
    </row>
    <row r="2109" spans="1:1">
      <c r="A2109">
        <f>Sheet1!A2109/1.1</f>
        <v>1.0576574545454545</v>
      </c>
    </row>
    <row r="2110" spans="1:1">
      <c r="A2110">
        <f>Sheet1!A2110/1.1</f>
        <v>1.0576537272727273</v>
      </c>
    </row>
    <row r="2111" spans="1:1">
      <c r="A2111">
        <f>Sheet1!A2111/1.1</f>
        <v>1.0576394545454544</v>
      </c>
    </row>
    <row r="2112" spans="1:1">
      <c r="A2112">
        <f>Sheet1!A2112/1.1</f>
        <v>1.0576255454545453</v>
      </c>
    </row>
    <row r="2113" spans="1:1">
      <c r="A2113">
        <f>Sheet1!A2113/1.1</f>
        <v>1.0576146363636363</v>
      </c>
    </row>
    <row r="2114" spans="1:1">
      <c r="A2114">
        <f>Sheet1!A2114/1.1</f>
        <v>1.0575753636363634</v>
      </c>
    </row>
    <row r="2115" spans="1:1">
      <c r="A2115">
        <f>Sheet1!A2115/1.1</f>
        <v>1.0575566363636364</v>
      </c>
    </row>
    <row r="2116" spans="1:1">
      <c r="A2116">
        <f>Sheet1!A2116/1.1</f>
        <v>1.0575238181818183</v>
      </c>
    </row>
    <row r="2117" spans="1:1">
      <c r="A2117">
        <f>Sheet1!A2117/1.1</f>
        <v>1.0575003636363636</v>
      </c>
    </row>
    <row r="2118" spans="1:1">
      <c r="A2118">
        <f>Sheet1!A2118/1.1</f>
        <v>1.0574525454545454</v>
      </c>
    </row>
    <row r="2119" spans="1:1">
      <c r="A2119">
        <f>Sheet1!A2119/1.1</f>
        <v>1.0574375454545453</v>
      </c>
    </row>
    <row r="2120" spans="1:1">
      <c r="A2120">
        <f>Sheet1!A2120/1.1</f>
        <v>1.0574020909090909</v>
      </c>
    </row>
    <row r="2121" spans="1:1">
      <c r="A2121">
        <f>Sheet1!A2121/1.1</f>
        <v>1.0573707272727271</v>
      </c>
    </row>
    <row r="2122" spans="1:1">
      <c r="A2122">
        <f>Sheet1!A2122/1.1</f>
        <v>1.0573310909090907</v>
      </c>
    </row>
    <row r="2123" spans="1:1">
      <c r="A2123">
        <f>Sheet1!A2123/1.1</f>
        <v>1.057318</v>
      </c>
    </row>
    <row r="2124" spans="1:1">
      <c r="A2124">
        <f>Sheet1!A2124/1.1</f>
        <v>1.0572923636363636</v>
      </c>
    </row>
    <row r="2125" spans="1:1">
      <c r="A2125">
        <f>Sheet1!A2125/1.1</f>
        <v>1.0572404545454543</v>
      </c>
    </row>
    <row r="2126" spans="1:1">
      <c r="A2126">
        <f>Sheet1!A2126/1.1</f>
        <v>1.0572356363636362</v>
      </c>
    </row>
    <row r="2127" spans="1:1">
      <c r="A2127">
        <f>Sheet1!A2127/1.1</f>
        <v>1.0572244545454543</v>
      </c>
    </row>
    <row r="2128" spans="1:1">
      <c r="A2128">
        <f>Sheet1!A2128/1.1</f>
        <v>1.0572106363636362</v>
      </c>
    </row>
    <row r="2129" spans="1:1">
      <c r="A2129">
        <f>Sheet1!A2129/1.1</f>
        <v>1.0571933636363635</v>
      </c>
    </row>
    <row r="2130" spans="1:1">
      <c r="A2130">
        <f>Sheet1!A2130/1.1</f>
        <v>1.0571917272727271</v>
      </c>
    </row>
    <row r="2131" spans="1:1">
      <c r="A2131">
        <f>Sheet1!A2131/1.1</f>
        <v>1.0571707272727273</v>
      </c>
    </row>
    <row r="2132" spans="1:1">
      <c r="A2132">
        <f>Sheet1!A2132/1.1</f>
        <v>1.0571442727272726</v>
      </c>
    </row>
    <row r="2133" spans="1:1">
      <c r="A2133">
        <f>Sheet1!A2133/1.1</f>
        <v>1.0571327272727273</v>
      </c>
    </row>
    <row r="2134" spans="1:1">
      <c r="A2134">
        <f>Sheet1!A2134/1.1</f>
        <v>1.0571255454545454</v>
      </c>
    </row>
    <row r="2135" spans="1:1">
      <c r="A2135">
        <f>Sheet1!A2135/1.1</f>
        <v>1.0571147272727273</v>
      </c>
    </row>
    <row r="2136" spans="1:1">
      <c r="A2136">
        <f>Sheet1!A2136/1.1</f>
        <v>1.0570900909090908</v>
      </c>
    </row>
    <row r="2137" spans="1:1">
      <c r="A2137">
        <f>Sheet1!A2137/1.1</f>
        <v>1.0570888181818181</v>
      </c>
    </row>
    <row r="2138" spans="1:1">
      <c r="A2138">
        <f>Sheet1!A2138/1.1</f>
        <v>1.0570871818181817</v>
      </c>
    </row>
    <row r="2139" spans="1:1">
      <c r="A2139">
        <f>Sheet1!A2139/1.1</f>
        <v>1.0570855454545454</v>
      </c>
    </row>
    <row r="2140" spans="1:1">
      <c r="A2140">
        <f>Sheet1!A2140/1.1</f>
        <v>1.057064</v>
      </c>
    </row>
    <row r="2141" spans="1:1">
      <c r="A2141">
        <f>Sheet1!A2141/1.1</f>
        <v>1.0570612727272726</v>
      </c>
    </row>
    <row r="2142" spans="1:1">
      <c r="A2142">
        <f>Sheet1!A2142/1.1</f>
        <v>1.0570609090909091</v>
      </c>
    </row>
    <row r="2143" spans="1:1">
      <c r="A2143">
        <f>Sheet1!A2143/1.1</f>
        <v>1.0570531818181819</v>
      </c>
    </row>
    <row r="2144" spans="1:1">
      <c r="A2144">
        <f>Sheet1!A2144/1.1</f>
        <v>1.0570336363636361</v>
      </c>
    </row>
    <row r="2145" spans="1:1">
      <c r="A2145">
        <f>Sheet1!A2145/1.1</f>
        <v>1.0570229090909089</v>
      </c>
    </row>
    <row r="2146" spans="1:1">
      <c r="A2146">
        <f>Sheet1!A2146/1.1</f>
        <v>1.0569670909090909</v>
      </c>
    </row>
    <row r="2147" spans="1:1">
      <c r="A2147">
        <f>Sheet1!A2147/1.1</f>
        <v>1.0569393636363635</v>
      </c>
    </row>
    <row r="2148" spans="1:1">
      <c r="A2148">
        <f>Sheet1!A2148/1.1</f>
        <v>1.0569004545454546</v>
      </c>
    </row>
    <row r="2149" spans="1:1">
      <c r="A2149">
        <f>Sheet1!A2149/1.1</f>
        <v>1.0568643636363635</v>
      </c>
    </row>
    <row r="2150" spans="1:1">
      <c r="A2150">
        <f>Sheet1!A2150/1.1</f>
        <v>1.056803818181818</v>
      </c>
    </row>
    <row r="2151" spans="1:1">
      <c r="A2151">
        <f>Sheet1!A2151/1.1</f>
        <v>1.0567716363636361</v>
      </c>
    </row>
    <row r="2152" spans="1:1">
      <c r="A2152">
        <f>Sheet1!A2152/1.1</f>
        <v>1.056732909090909</v>
      </c>
    </row>
    <row r="2153" spans="1:1">
      <c r="A2153">
        <f>Sheet1!A2153/1.1</f>
        <v>1.0567322727272725</v>
      </c>
    </row>
    <row r="2154" spans="1:1">
      <c r="A2154">
        <f>Sheet1!A2154/1.1</f>
        <v>1.0567257272727273</v>
      </c>
    </row>
    <row r="2155" spans="1:1">
      <c r="A2155">
        <f>Sheet1!A2155/1.1</f>
        <v>1.056721</v>
      </c>
    </row>
    <row r="2156" spans="1:1">
      <c r="A2156">
        <f>Sheet1!A2156/1.1</f>
        <v>1.0566458181818181</v>
      </c>
    </row>
    <row r="2157" spans="1:1">
      <c r="A2157">
        <f>Sheet1!A2157/1.1</f>
        <v>1.0566157272727272</v>
      </c>
    </row>
    <row r="2158" spans="1:1">
      <c r="A2158">
        <f>Sheet1!A2158/1.1</f>
        <v>1.0565937272727273</v>
      </c>
    </row>
    <row r="2159" spans="1:1">
      <c r="A2159">
        <f>Sheet1!A2159/1.1</f>
        <v>1.0565902727272727</v>
      </c>
    </row>
    <row r="2160" spans="1:1">
      <c r="A2160">
        <f>Sheet1!A2160/1.1</f>
        <v>1.0565438181818181</v>
      </c>
    </row>
    <row r="2161" spans="1:1">
      <c r="A2161">
        <f>Sheet1!A2161/1.1</f>
        <v>1.0565212727272726</v>
      </c>
    </row>
    <row r="2162" spans="1:1">
      <c r="A2162">
        <f>Sheet1!A2162/1.1</f>
        <v>1.056504727272727</v>
      </c>
    </row>
    <row r="2163" spans="1:1">
      <c r="A2163">
        <f>Sheet1!A2163/1.1</f>
        <v>1.0564893636363637</v>
      </c>
    </row>
    <row r="2164" spans="1:1">
      <c r="A2164">
        <f>Sheet1!A2164/1.1</f>
        <v>1.0564532727272726</v>
      </c>
    </row>
    <row r="2165" spans="1:1">
      <c r="A2165">
        <f>Sheet1!A2165/1.1</f>
        <v>1.0564383636363635</v>
      </c>
    </row>
    <row r="2166" spans="1:1">
      <c r="A2166">
        <f>Sheet1!A2166/1.1</f>
        <v>1.0564230909090908</v>
      </c>
    </row>
    <row r="2167" spans="1:1">
      <c r="A2167">
        <f>Sheet1!A2167/1.1</f>
        <v>1.0564177272727273</v>
      </c>
    </row>
    <row r="2168" spans="1:1">
      <c r="A2168">
        <f>Sheet1!A2168/1.1</f>
        <v>1.0564108181818181</v>
      </c>
    </row>
    <row r="2169" spans="1:1">
      <c r="A2169">
        <f>Sheet1!A2169/1.1</f>
        <v>1.0563644545454545</v>
      </c>
    </row>
    <row r="2170" spans="1:1">
      <c r="A2170">
        <f>Sheet1!A2170/1.1</f>
        <v>1.0563339999999999</v>
      </c>
    </row>
    <row r="2171" spans="1:1">
      <c r="A2171">
        <f>Sheet1!A2171/1.1</f>
        <v>1.0563317272727273</v>
      </c>
    </row>
    <row r="2172" spans="1:1">
      <c r="A2172">
        <f>Sheet1!A2172/1.1</f>
        <v>1.0563012727272727</v>
      </c>
    </row>
    <row r="2173" spans="1:1">
      <c r="A2173">
        <f>Sheet1!A2173/1.1</f>
        <v>1.0562974545454544</v>
      </c>
    </row>
    <row r="2174" spans="1:1">
      <c r="A2174">
        <f>Sheet1!A2174/1.1</f>
        <v>1.0562730909090907</v>
      </c>
    </row>
    <row r="2175" spans="1:1">
      <c r="A2175">
        <f>Sheet1!A2175/1.1</f>
        <v>1.0562698181818182</v>
      </c>
    </row>
    <row r="2176" spans="1:1">
      <c r="A2176">
        <f>Sheet1!A2176/1.1</f>
        <v>1.0562665454545452</v>
      </c>
    </row>
    <row r="2177" spans="1:1">
      <c r="A2177">
        <f>Sheet1!A2177/1.1</f>
        <v>1.0562560909090908</v>
      </c>
    </row>
    <row r="2178" spans="1:1">
      <c r="A2178">
        <f>Sheet1!A2178/1.1</f>
        <v>1.0562461818181816</v>
      </c>
    </row>
    <row r="2179" spans="1:1">
      <c r="A2179">
        <f>Sheet1!A2179/1.1</f>
        <v>1.0562441818181818</v>
      </c>
    </row>
    <row r="2180" spans="1:1">
      <c r="A2180">
        <f>Sheet1!A2180/1.1</f>
        <v>1.0562327272727272</v>
      </c>
    </row>
    <row r="2181" spans="1:1">
      <c r="A2181">
        <f>Sheet1!A2181/1.1</f>
        <v>1.0562228181818181</v>
      </c>
    </row>
    <row r="2182" spans="1:1">
      <c r="A2182">
        <f>Sheet1!A2182/1.1</f>
        <v>1.0562021818181817</v>
      </c>
    </row>
    <row r="2183" spans="1:1">
      <c r="A2183">
        <f>Sheet1!A2183/1.1</f>
        <v>1.056181909090909</v>
      </c>
    </row>
    <row r="2184" spans="1:1">
      <c r="A2184">
        <f>Sheet1!A2184/1.1</f>
        <v>1.0561690909090908</v>
      </c>
    </row>
    <row r="2185" spans="1:1">
      <c r="A2185">
        <f>Sheet1!A2185/1.1</f>
        <v>1.0561561818181817</v>
      </c>
    </row>
    <row r="2186" spans="1:1">
      <c r="A2186">
        <f>Sheet1!A2186/1.1</f>
        <v>1.0561529999999999</v>
      </c>
    </row>
    <row r="2187" spans="1:1">
      <c r="A2187">
        <f>Sheet1!A2187/1.1</f>
        <v>1.0561494545454544</v>
      </c>
    </row>
    <row r="2188" spans="1:1">
      <c r="A2188">
        <f>Sheet1!A2188/1.1</f>
        <v>1.0561117272727272</v>
      </c>
    </row>
    <row r="2189" spans="1:1">
      <c r="A2189">
        <f>Sheet1!A2189/1.1</f>
        <v>1.0560733636363635</v>
      </c>
    </row>
    <row r="2190" spans="1:1">
      <c r="A2190">
        <f>Sheet1!A2190/1.1</f>
        <v>1.056068909090909</v>
      </c>
    </row>
    <row r="2191" spans="1:1">
      <c r="A2191">
        <f>Sheet1!A2191/1.1</f>
        <v>1.0560458181818182</v>
      </c>
    </row>
    <row r="2192" spans="1:1">
      <c r="A2192">
        <f>Sheet1!A2192/1.1</f>
        <v>1.0560368181818183</v>
      </c>
    </row>
    <row r="2193" spans="1:1">
      <c r="A2193">
        <f>Sheet1!A2193/1.1</f>
        <v>1.056033909090909</v>
      </c>
    </row>
    <row r="2194" spans="1:1">
      <c r="A2194">
        <f>Sheet1!A2194/1.1</f>
        <v>1.0560245454545454</v>
      </c>
    </row>
    <row r="2195" spans="1:1">
      <c r="A2195">
        <f>Sheet1!A2195/1.1</f>
        <v>1.055995</v>
      </c>
    </row>
    <row r="2196" spans="1:1">
      <c r="A2196">
        <f>Sheet1!A2196/1.1</f>
        <v>1.0559809999999998</v>
      </c>
    </row>
    <row r="2197" spans="1:1">
      <c r="A2197">
        <f>Sheet1!A2197/1.1</f>
        <v>1.0559705454545454</v>
      </c>
    </row>
    <row r="2198" spans="1:1">
      <c r="A2198">
        <f>Sheet1!A2198/1.1</f>
        <v>1.0559418181818181</v>
      </c>
    </row>
    <row r="2199" spans="1:1">
      <c r="A2199">
        <f>Sheet1!A2199/1.1</f>
        <v>1.0559312727272727</v>
      </c>
    </row>
    <row r="2200" spans="1:1">
      <c r="A2200">
        <f>Sheet1!A2200/1.1</f>
        <v>1.0559217272727273</v>
      </c>
    </row>
    <row r="2201" spans="1:1">
      <c r="A2201">
        <f>Sheet1!A2201/1.1</f>
        <v>1.0559079999999998</v>
      </c>
    </row>
    <row r="2202" spans="1:1">
      <c r="A2202">
        <f>Sheet1!A2202/1.1</f>
        <v>1.0558979090909089</v>
      </c>
    </row>
    <row r="2203" spans="1:1">
      <c r="A2203">
        <f>Sheet1!A2203/1.1</f>
        <v>1.0558822727272728</v>
      </c>
    </row>
    <row r="2204" spans="1:1">
      <c r="A2204">
        <f>Sheet1!A2204/1.1</f>
        <v>1.055849</v>
      </c>
    </row>
    <row r="2205" spans="1:1">
      <c r="A2205">
        <f>Sheet1!A2205/1.1</f>
        <v>1.0557984545454544</v>
      </c>
    </row>
    <row r="2206" spans="1:1">
      <c r="A2206">
        <f>Sheet1!A2206/1.1</f>
        <v>1.0557948181818182</v>
      </c>
    </row>
    <row r="2207" spans="1:1">
      <c r="A2207">
        <f>Sheet1!A2207/1.1</f>
        <v>1.055793909090909</v>
      </c>
    </row>
    <row r="2208" spans="1:1">
      <c r="A2208">
        <f>Sheet1!A2208/1.1</f>
        <v>1.0557655454545454</v>
      </c>
    </row>
    <row r="2209" spans="1:1">
      <c r="A2209">
        <f>Sheet1!A2209/1.1</f>
        <v>1.0557564545454545</v>
      </c>
    </row>
    <row r="2210" spans="1:1">
      <c r="A2210">
        <f>Sheet1!A2210/1.1</f>
        <v>1.055747909090909</v>
      </c>
    </row>
    <row r="2211" spans="1:1">
      <c r="A2211">
        <f>Sheet1!A2211/1.1</f>
        <v>1.0557369999999999</v>
      </c>
    </row>
    <row r="2212" spans="1:1">
      <c r="A2212">
        <f>Sheet1!A2212/1.1</f>
        <v>1.0557333636363635</v>
      </c>
    </row>
    <row r="2213" spans="1:1">
      <c r="A2213">
        <f>Sheet1!A2213/1.1</f>
        <v>1.0556673636363636</v>
      </c>
    </row>
    <row r="2214" spans="1:1">
      <c r="A2214">
        <f>Sheet1!A2214/1.1</f>
        <v>1.0556489090909091</v>
      </c>
    </row>
    <row r="2215" spans="1:1">
      <c r="A2215">
        <f>Sheet1!A2215/1.1</f>
        <v>1.0556365454545453</v>
      </c>
    </row>
    <row r="2216" spans="1:1">
      <c r="A2216">
        <f>Sheet1!A2216/1.1</f>
        <v>1.0556033636363635</v>
      </c>
    </row>
    <row r="2217" spans="1:1">
      <c r="A2217">
        <f>Sheet1!A2217/1.1</f>
        <v>1.0555963636363637</v>
      </c>
    </row>
    <row r="2218" spans="1:1">
      <c r="A2218">
        <f>Sheet1!A2218/1.1</f>
        <v>1.0555670909090908</v>
      </c>
    </row>
    <row r="2219" spans="1:1">
      <c r="A2219">
        <f>Sheet1!A2219/1.1</f>
        <v>1.0555508181818181</v>
      </c>
    </row>
    <row r="2220" spans="1:1">
      <c r="A2220">
        <f>Sheet1!A2220/1.1</f>
        <v>1.0555471818181819</v>
      </c>
    </row>
    <row r="2221" spans="1:1">
      <c r="A2221">
        <f>Sheet1!A2221/1.1</f>
        <v>1.0555285454545453</v>
      </c>
    </row>
    <row r="2222" spans="1:1">
      <c r="A2222">
        <f>Sheet1!A2222/1.1</f>
        <v>1.055514090909091</v>
      </c>
    </row>
    <row r="2223" spans="1:1">
      <c r="A2223">
        <f>Sheet1!A2223/1.1</f>
        <v>1.0555072727272725</v>
      </c>
    </row>
    <row r="2224" spans="1:1">
      <c r="A2224">
        <f>Sheet1!A2224/1.1</f>
        <v>1.0555035454545454</v>
      </c>
    </row>
    <row r="2225" spans="1:1">
      <c r="A2225">
        <f>Sheet1!A2225/1.1</f>
        <v>1.0554607272727272</v>
      </c>
    </row>
    <row r="2226" spans="1:1">
      <c r="A2226">
        <f>Sheet1!A2226/1.1</f>
        <v>1.0554100909090907</v>
      </c>
    </row>
    <row r="2227" spans="1:1">
      <c r="A2227">
        <f>Sheet1!A2227/1.1</f>
        <v>1.0554039090909089</v>
      </c>
    </row>
    <row r="2228" spans="1:1">
      <c r="A2228">
        <f>Sheet1!A2228/1.1</f>
        <v>1.055343818181818</v>
      </c>
    </row>
    <row r="2229" spans="1:1">
      <c r="A2229">
        <f>Sheet1!A2229/1.1</f>
        <v>1.055337909090909</v>
      </c>
    </row>
    <row r="2230" spans="1:1">
      <c r="A2230">
        <f>Sheet1!A2230/1.1</f>
        <v>1.055324818181818</v>
      </c>
    </row>
    <row r="2231" spans="1:1">
      <c r="A2231">
        <f>Sheet1!A2231/1.1</f>
        <v>1.0553196363636363</v>
      </c>
    </row>
    <row r="2232" spans="1:1">
      <c r="A2232">
        <f>Sheet1!A2232/1.1</f>
        <v>1.0553151818181818</v>
      </c>
    </row>
    <row r="2233" spans="1:1">
      <c r="A2233">
        <f>Sheet1!A2233/1.1</f>
        <v>1.0552926363636363</v>
      </c>
    </row>
    <row r="2234" spans="1:1">
      <c r="A2234">
        <f>Sheet1!A2234/1.1</f>
        <v>1.0552867272727271</v>
      </c>
    </row>
    <row r="2235" spans="1:1">
      <c r="A2235">
        <f>Sheet1!A2235/1.1</f>
        <v>1.0552373636363634</v>
      </c>
    </row>
    <row r="2236" spans="1:1">
      <c r="A2236">
        <f>Sheet1!A2236/1.1</f>
        <v>1.0552209999999997</v>
      </c>
    </row>
    <row r="2237" spans="1:1">
      <c r="A2237">
        <f>Sheet1!A2237/1.1</f>
        <v>1.0552123636363635</v>
      </c>
    </row>
    <row r="2238" spans="1:1">
      <c r="A2238">
        <f>Sheet1!A2238/1.1</f>
        <v>1.0552054545454543</v>
      </c>
    </row>
    <row r="2239" spans="1:1">
      <c r="A2239">
        <f>Sheet1!A2239/1.1</f>
        <v>1.055185</v>
      </c>
    </row>
    <row r="2240" spans="1:1">
      <c r="A2240">
        <f>Sheet1!A2240/1.1</f>
        <v>1.0551832727272725</v>
      </c>
    </row>
    <row r="2241" spans="1:1">
      <c r="A2241">
        <f>Sheet1!A2241/1.1</f>
        <v>1.0551769090909091</v>
      </c>
    </row>
    <row r="2242" spans="1:1">
      <c r="A2242">
        <f>Sheet1!A2242/1.1</f>
        <v>1.0551439999999999</v>
      </c>
    </row>
    <row r="2243" spans="1:1">
      <c r="A2243">
        <f>Sheet1!A2243/1.1</f>
        <v>1.0551374545454544</v>
      </c>
    </row>
    <row r="2244" spans="1:1">
      <c r="A2244">
        <f>Sheet1!A2244/1.1</f>
        <v>1.0551082727272725</v>
      </c>
    </row>
    <row r="2245" spans="1:1">
      <c r="A2245">
        <f>Sheet1!A2245/1.1</f>
        <v>1.0551064545454545</v>
      </c>
    </row>
    <row r="2246" spans="1:1">
      <c r="A2246">
        <f>Sheet1!A2246/1.1</f>
        <v>1.0550933636363637</v>
      </c>
    </row>
    <row r="2247" spans="1:1">
      <c r="A2247">
        <f>Sheet1!A2247/1.1</f>
        <v>1.0550091818181817</v>
      </c>
    </row>
    <row r="2248" spans="1:1">
      <c r="A2248">
        <f>Sheet1!A2248/1.1</f>
        <v>1.0549579090909089</v>
      </c>
    </row>
    <row r="2249" spans="1:1">
      <c r="A2249">
        <f>Sheet1!A2249/1.1</f>
        <v>1.0549478181818182</v>
      </c>
    </row>
    <row r="2250" spans="1:1">
      <c r="A2250">
        <f>Sheet1!A2250/1.1</f>
        <v>1.0549401818181818</v>
      </c>
    </row>
    <row r="2251" spans="1:1">
      <c r="A2251">
        <f>Sheet1!A2251/1.1</f>
        <v>1.0549027272727272</v>
      </c>
    </row>
    <row r="2252" spans="1:1">
      <c r="A2252">
        <f>Sheet1!A2252/1.1</f>
        <v>1.0548837272727272</v>
      </c>
    </row>
    <row r="2253" spans="1:1">
      <c r="A2253">
        <f>Sheet1!A2253/1.1</f>
        <v>1.054856909090909</v>
      </c>
    </row>
    <row r="2254" spans="1:1">
      <c r="A2254">
        <f>Sheet1!A2254/1.1</f>
        <v>1.0548276363636362</v>
      </c>
    </row>
    <row r="2255" spans="1:1">
      <c r="A2255">
        <f>Sheet1!A2255/1.1</f>
        <v>1.0547900909090908</v>
      </c>
    </row>
    <row r="2256" spans="1:1">
      <c r="A2256">
        <f>Sheet1!A2256/1.1</f>
        <v>1.0547803636363635</v>
      </c>
    </row>
    <row r="2257" spans="1:1">
      <c r="A2257">
        <f>Sheet1!A2257/1.1</f>
        <v>1.0547694545454545</v>
      </c>
    </row>
    <row r="2258" spans="1:1">
      <c r="A2258">
        <f>Sheet1!A2258/1.1</f>
        <v>1.054753090909091</v>
      </c>
    </row>
    <row r="2259" spans="1:1">
      <c r="A2259">
        <f>Sheet1!A2259/1.1</f>
        <v>1.0547453636363635</v>
      </c>
    </row>
    <row r="2260" spans="1:1">
      <c r="A2260">
        <f>Sheet1!A2260/1.1</f>
        <v>1.0547441818181817</v>
      </c>
    </row>
    <row r="2261" spans="1:1">
      <c r="A2261">
        <f>Sheet1!A2261/1.1</f>
        <v>1.0547430909090909</v>
      </c>
    </row>
    <row r="2262" spans="1:1">
      <c r="A2262">
        <f>Sheet1!A2262/1.1</f>
        <v>1.0547407272727274</v>
      </c>
    </row>
    <row r="2263" spans="1:1">
      <c r="A2263">
        <f>Sheet1!A2263/1.1</f>
        <v>1.0547363636363636</v>
      </c>
    </row>
    <row r="2264" spans="1:1">
      <c r="A2264">
        <f>Sheet1!A2264/1.1</f>
        <v>1.0547288181818182</v>
      </c>
    </row>
    <row r="2265" spans="1:1">
      <c r="A2265">
        <f>Sheet1!A2265/1.1</f>
        <v>1.0547081818181818</v>
      </c>
    </row>
    <row r="2266" spans="1:1">
      <c r="A2266">
        <f>Sheet1!A2266/1.1</f>
        <v>1.0547069999999998</v>
      </c>
    </row>
    <row r="2267" spans="1:1">
      <c r="A2267">
        <f>Sheet1!A2267/1.1</f>
        <v>1.0547050909090909</v>
      </c>
    </row>
    <row r="2268" spans="1:1">
      <c r="A2268">
        <f>Sheet1!A2268/1.1</f>
        <v>1.0547048181818179</v>
      </c>
    </row>
    <row r="2269" spans="1:1">
      <c r="A2269">
        <f>Sheet1!A2269/1.1</f>
        <v>1.0546892727272725</v>
      </c>
    </row>
    <row r="2270" spans="1:1">
      <c r="A2270">
        <f>Sheet1!A2270/1.1</f>
        <v>1.0546869999999999</v>
      </c>
    </row>
    <row r="2271" spans="1:1">
      <c r="A2271">
        <f>Sheet1!A2271/1.1</f>
        <v>1.0546859090909091</v>
      </c>
    </row>
    <row r="2272" spans="1:1">
      <c r="A2272">
        <f>Sheet1!A2272/1.1</f>
        <v>1.0546855454545454</v>
      </c>
    </row>
    <row r="2273" spans="1:1">
      <c r="A2273">
        <f>Sheet1!A2273/1.1</f>
        <v>1.0546673636363637</v>
      </c>
    </row>
    <row r="2274" spans="1:1">
      <c r="A2274">
        <f>Sheet1!A2274/1.1</f>
        <v>1.0546603636363636</v>
      </c>
    </row>
    <row r="2275" spans="1:1">
      <c r="A2275">
        <f>Sheet1!A2275/1.1</f>
        <v>1.0546453636363635</v>
      </c>
    </row>
    <row r="2276" spans="1:1">
      <c r="A2276">
        <f>Sheet1!A2276/1.1</f>
        <v>1.0546264545454545</v>
      </c>
    </row>
    <row r="2277" spans="1:1">
      <c r="A2277">
        <f>Sheet1!A2277/1.1</f>
        <v>1.0546072727272728</v>
      </c>
    </row>
    <row r="2278" spans="1:1">
      <c r="A2278">
        <f>Sheet1!A2278/1.1</f>
        <v>1.0546049090909089</v>
      </c>
    </row>
    <row r="2279" spans="1:1">
      <c r="A2279">
        <f>Sheet1!A2279/1.1</f>
        <v>1.0546008181818181</v>
      </c>
    </row>
    <row r="2280" spans="1:1">
      <c r="A2280">
        <f>Sheet1!A2280/1.1</f>
        <v>1.0545879999999999</v>
      </c>
    </row>
    <row r="2281" spans="1:1">
      <c r="A2281">
        <f>Sheet1!A2281/1.1</f>
        <v>1.0545599999999999</v>
      </c>
    </row>
    <row r="2282" spans="1:1">
      <c r="A2282">
        <f>Sheet1!A2282/1.1</f>
        <v>1.0545465454545453</v>
      </c>
    </row>
    <row r="2283" spans="1:1">
      <c r="A2283">
        <f>Sheet1!A2283/1.1</f>
        <v>1.0545229090909092</v>
      </c>
    </row>
    <row r="2284" spans="1:1">
      <c r="A2284">
        <f>Sheet1!A2284/1.1</f>
        <v>1.0544671818181819</v>
      </c>
    </row>
    <row r="2285" spans="1:1">
      <c r="A2285">
        <f>Sheet1!A2285/1.1</f>
        <v>1.054443909090909</v>
      </c>
    </row>
    <row r="2286" spans="1:1">
      <c r="A2286">
        <f>Sheet1!A2286/1.1</f>
        <v>1.0544339999999999</v>
      </c>
    </row>
    <row r="2287" spans="1:1">
      <c r="A2287">
        <f>Sheet1!A2287/1.1</f>
        <v>1.0544315454545454</v>
      </c>
    </row>
    <row r="2288" spans="1:1">
      <c r="A2288">
        <f>Sheet1!A2288/1.1</f>
        <v>1.0544207272727271</v>
      </c>
    </row>
    <row r="2289" spans="1:1">
      <c r="A2289">
        <f>Sheet1!A2289/1.1</f>
        <v>1.0543505454545454</v>
      </c>
    </row>
    <row r="2290" spans="1:1">
      <c r="A2290">
        <f>Sheet1!A2290/1.1</f>
        <v>1.0543397272727271</v>
      </c>
    </row>
    <row r="2291" spans="1:1">
      <c r="A2291">
        <f>Sheet1!A2291/1.1</f>
        <v>1.0543317272727273</v>
      </c>
    </row>
    <row r="2292" spans="1:1">
      <c r="A2292">
        <f>Sheet1!A2292/1.1</f>
        <v>1.0543158181818182</v>
      </c>
    </row>
    <row r="2293" spans="1:1">
      <c r="A2293">
        <f>Sheet1!A2293/1.1</f>
        <v>1.0543124545454543</v>
      </c>
    </row>
    <row r="2294" spans="1:1">
      <c r="A2294">
        <f>Sheet1!A2294/1.1</f>
        <v>1.0543080909090909</v>
      </c>
    </row>
    <row r="2295" spans="1:1">
      <c r="A2295">
        <f>Sheet1!A2295/1.1</f>
        <v>1.054300909090909</v>
      </c>
    </row>
    <row r="2296" spans="1:1">
      <c r="A2296">
        <f>Sheet1!A2296/1.1</f>
        <v>1.0542691818181817</v>
      </c>
    </row>
    <row r="2297" spans="1:1">
      <c r="A2297">
        <f>Sheet1!A2297/1.1</f>
        <v>1.0542487272727272</v>
      </c>
    </row>
    <row r="2298" spans="1:1">
      <c r="A2298">
        <f>Sheet1!A2298/1.1</f>
        <v>1.0542436363636363</v>
      </c>
    </row>
    <row r="2299" spans="1:1">
      <c r="A2299">
        <f>Sheet1!A2299/1.1</f>
        <v>1.0542069090909092</v>
      </c>
    </row>
    <row r="2300" spans="1:1">
      <c r="A2300">
        <f>Sheet1!A2300/1.1</f>
        <v>1.0542065454545455</v>
      </c>
    </row>
    <row r="2301" spans="1:1">
      <c r="A2301">
        <f>Sheet1!A2301/1.1</f>
        <v>1.0542014545454543</v>
      </c>
    </row>
    <row r="2302" spans="1:1">
      <c r="A2302">
        <f>Sheet1!A2302/1.1</f>
        <v>1.0541717272727271</v>
      </c>
    </row>
    <row r="2303" spans="1:1">
      <c r="A2303">
        <f>Sheet1!A2303/1.1</f>
        <v>1.054164818181818</v>
      </c>
    </row>
    <row r="2304" spans="1:1">
      <c r="A2304">
        <f>Sheet1!A2304/1.1</f>
        <v>1.0541294545454545</v>
      </c>
    </row>
    <row r="2305" spans="1:1">
      <c r="A2305">
        <f>Sheet1!A2305/1.1</f>
        <v>1.054116909090909</v>
      </c>
    </row>
    <row r="2306" spans="1:1">
      <c r="A2306">
        <f>Sheet1!A2306/1.1</f>
        <v>1.0540874545454544</v>
      </c>
    </row>
    <row r="2307" spans="1:1">
      <c r="A2307">
        <f>Sheet1!A2307/1.1</f>
        <v>1.0540861818181817</v>
      </c>
    </row>
    <row r="2308" spans="1:1">
      <c r="A2308">
        <f>Sheet1!A2308/1.1</f>
        <v>1.0540828181818183</v>
      </c>
    </row>
    <row r="2309" spans="1:1">
      <c r="A2309">
        <f>Sheet1!A2309/1.1</f>
        <v>1.0540610909090908</v>
      </c>
    </row>
    <row r="2310" spans="1:1">
      <c r="A2310">
        <f>Sheet1!A2310/1.1</f>
        <v>1.0540073636363636</v>
      </c>
    </row>
    <row r="2311" spans="1:1">
      <c r="A2311">
        <f>Sheet1!A2311/1.1</f>
        <v>1.0539498181818181</v>
      </c>
    </row>
    <row r="2312" spans="1:1">
      <c r="A2312">
        <f>Sheet1!A2312/1.1</f>
        <v>1.0539242727272726</v>
      </c>
    </row>
    <row r="2313" spans="1:1">
      <c r="A2313">
        <f>Sheet1!A2313/1.1</f>
        <v>1.0539198181818181</v>
      </c>
    </row>
    <row r="2314" spans="1:1">
      <c r="A2314">
        <f>Sheet1!A2314/1.1</f>
        <v>1.0538906363636362</v>
      </c>
    </row>
    <row r="2315" spans="1:1">
      <c r="A2315">
        <f>Sheet1!A2315/1.1</f>
        <v>1.0538878181818181</v>
      </c>
    </row>
    <row r="2316" spans="1:1">
      <c r="A2316">
        <f>Sheet1!A2316/1.1</f>
        <v>1.0538854545454543</v>
      </c>
    </row>
    <row r="2317" spans="1:1">
      <c r="A2317">
        <f>Sheet1!A2317/1.1</f>
        <v>1.0538822727272728</v>
      </c>
    </row>
    <row r="2318" spans="1:1">
      <c r="A2318">
        <f>Sheet1!A2318/1.1</f>
        <v>1.0538767272727272</v>
      </c>
    </row>
    <row r="2319" spans="1:1">
      <c r="A2319">
        <f>Sheet1!A2319/1.1</f>
        <v>1.0538520909090909</v>
      </c>
    </row>
    <row r="2320" spans="1:1">
      <c r="A2320">
        <f>Sheet1!A2320/1.1</f>
        <v>1.0538430909090908</v>
      </c>
    </row>
    <row r="2321" spans="1:1">
      <c r="A2321">
        <f>Sheet1!A2321/1.1</f>
        <v>1.0538363636363635</v>
      </c>
    </row>
    <row r="2322" spans="1:1">
      <c r="A2322">
        <f>Sheet1!A2322/1.1</f>
        <v>1.0538117272727272</v>
      </c>
    </row>
    <row r="2323" spans="1:1">
      <c r="A2323">
        <f>Sheet1!A2323/1.1</f>
        <v>1.0537972727272726</v>
      </c>
    </row>
    <row r="2324" spans="1:1">
      <c r="A2324">
        <f>Sheet1!A2324/1.1</f>
        <v>1.0537798181818181</v>
      </c>
    </row>
    <row r="2325" spans="1:1">
      <c r="A2325">
        <f>Sheet1!A2325/1.1</f>
        <v>1.0537624545454545</v>
      </c>
    </row>
    <row r="2326" spans="1:1">
      <c r="A2326">
        <f>Sheet1!A2326/1.1</f>
        <v>1.0537087272727272</v>
      </c>
    </row>
    <row r="2327" spans="1:1">
      <c r="A2327">
        <f>Sheet1!A2327/1.1</f>
        <v>1.0536664545454546</v>
      </c>
    </row>
    <row r="2328" spans="1:1">
      <c r="A2328">
        <f>Sheet1!A2328/1.1</f>
        <v>1.0536530909090907</v>
      </c>
    </row>
    <row r="2329" spans="1:1">
      <c r="A2329">
        <f>Sheet1!A2329/1.1</f>
        <v>1.0536496363636363</v>
      </c>
    </row>
    <row r="2330" spans="1:1">
      <c r="A2330">
        <f>Sheet1!A2330/1.1</f>
        <v>1.0536211818181818</v>
      </c>
    </row>
    <row r="2331" spans="1:1">
      <c r="A2331">
        <f>Sheet1!A2331/1.1</f>
        <v>1.0535782727272727</v>
      </c>
    </row>
    <row r="2332" spans="1:1">
      <c r="A2332">
        <f>Sheet1!A2332/1.1</f>
        <v>1.0535622727272727</v>
      </c>
    </row>
    <row r="2333" spans="1:1">
      <c r="A2333">
        <f>Sheet1!A2333/1.1</f>
        <v>1.053555909090909</v>
      </c>
    </row>
    <row r="2334" spans="1:1">
      <c r="A2334">
        <f>Sheet1!A2334/1.1</f>
        <v>1.0535249090909089</v>
      </c>
    </row>
    <row r="2335" spans="1:1">
      <c r="A2335">
        <f>Sheet1!A2335/1.1</f>
        <v>1.0535110909090908</v>
      </c>
    </row>
    <row r="2336" spans="1:1">
      <c r="A2336">
        <f>Sheet1!A2336/1.1</f>
        <v>1.0534791818181819</v>
      </c>
    </row>
    <row r="2337" spans="1:1">
      <c r="A2337">
        <f>Sheet1!A2337/1.1</f>
        <v>1.0534493636363635</v>
      </c>
    </row>
    <row r="2338" spans="1:1">
      <c r="A2338">
        <f>Sheet1!A2338/1.1</f>
        <v>1.0534455454545455</v>
      </c>
    </row>
    <row r="2339" spans="1:1">
      <c r="A2339">
        <f>Sheet1!A2339/1.1</f>
        <v>1.0534049999999999</v>
      </c>
    </row>
    <row r="2340" spans="1:1">
      <c r="A2340">
        <f>Sheet1!A2340/1.1</f>
        <v>1.053388909090909</v>
      </c>
    </row>
    <row r="2341" spans="1:1">
      <c r="A2341">
        <f>Sheet1!A2341/1.1</f>
        <v>1.0533878181818181</v>
      </c>
    </row>
    <row r="2342" spans="1:1">
      <c r="A2342">
        <f>Sheet1!A2342/1.1</f>
        <v>1.0533873636363635</v>
      </c>
    </row>
    <row r="2343" spans="1:1">
      <c r="A2343">
        <f>Sheet1!A2343/1.1</f>
        <v>1.0533693636363635</v>
      </c>
    </row>
    <row r="2344" spans="1:1">
      <c r="A2344">
        <f>Sheet1!A2344/1.1</f>
        <v>1.0533604545454545</v>
      </c>
    </row>
    <row r="2345" spans="1:1">
      <c r="A2345">
        <f>Sheet1!A2345/1.1</f>
        <v>1.0533585454545453</v>
      </c>
    </row>
    <row r="2346" spans="1:1">
      <c r="A2346">
        <f>Sheet1!A2346/1.1</f>
        <v>1.0533398181818181</v>
      </c>
    </row>
    <row r="2347" spans="1:1">
      <c r="A2347">
        <f>Sheet1!A2347/1.1</f>
        <v>1.0533331818181817</v>
      </c>
    </row>
    <row r="2348" spans="1:1">
      <c r="A2348">
        <f>Sheet1!A2348/1.1</f>
        <v>1.0532772727272728</v>
      </c>
    </row>
    <row r="2349" spans="1:1">
      <c r="A2349">
        <f>Sheet1!A2349/1.1</f>
        <v>1.0532599090909092</v>
      </c>
    </row>
    <row r="2350" spans="1:1">
      <c r="A2350">
        <f>Sheet1!A2350/1.1</f>
        <v>1.0532495454545454</v>
      </c>
    </row>
    <row r="2351" spans="1:1">
      <c r="A2351">
        <f>Sheet1!A2351/1.1</f>
        <v>1.0532381818181817</v>
      </c>
    </row>
    <row r="2352" spans="1:1">
      <c r="A2352">
        <f>Sheet1!A2352/1.1</f>
        <v>1.0532043636363635</v>
      </c>
    </row>
    <row r="2353" spans="1:1">
      <c r="A2353">
        <f>Sheet1!A2353/1.1</f>
        <v>1.0532010909090908</v>
      </c>
    </row>
    <row r="2354" spans="1:1">
      <c r="A2354">
        <f>Sheet1!A2354/1.1</f>
        <v>1.0531987272727272</v>
      </c>
    </row>
    <row r="2355" spans="1:1">
      <c r="A2355">
        <f>Sheet1!A2355/1.1</f>
        <v>1.0531864545454543</v>
      </c>
    </row>
    <row r="2356" spans="1:1">
      <c r="A2356">
        <f>Sheet1!A2356/1.1</f>
        <v>1.053137909090909</v>
      </c>
    </row>
    <row r="2357" spans="1:1">
      <c r="A2357">
        <f>Sheet1!A2357/1.1</f>
        <v>1.0531344545454546</v>
      </c>
    </row>
    <row r="2358" spans="1:1">
      <c r="A2358">
        <f>Sheet1!A2358/1.1</f>
        <v>1.0530944545454544</v>
      </c>
    </row>
    <row r="2359" spans="1:1">
      <c r="A2359">
        <f>Sheet1!A2359/1.1</f>
        <v>1.0530941818181818</v>
      </c>
    </row>
    <row r="2360" spans="1:1">
      <c r="A2360">
        <f>Sheet1!A2360/1.1</f>
        <v>1.0530692727272726</v>
      </c>
    </row>
    <row r="2361" spans="1:1">
      <c r="A2361">
        <f>Sheet1!A2361/1.1</f>
        <v>1.0530650909090908</v>
      </c>
    </row>
    <row r="2362" spans="1:1">
      <c r="A2362">
        <f>Sheet1!A2362/1.1</f>
        <v>1.0530444545454545</v>
      </c>
    </row>
    <row r="2363" spans="1:1">
      <c r="A2363">
        <f>Sheet1!A2363/1.1</f>
        <v>1.0530210909090909</v>
      </c>
    </row>
    <row r="2364" spans="1:1">
      <c r="A2364">
        <f>Sheet1!A2364/1.1</f>
        <v>1.0530158181818181</v>
      </c>
    </row>
    <row r="2365" spans="1:1">
      <c r="A2365">
        <f>Sheet1!A2365/1.1</f>
        <v>1.0530109999999999</v>
      </c>
    </row>
    <row r="2366" spans="1:1">
      <c r="A2366">
        <f>Sheet1!A2366/1.1</f>
        <v>1.0530061818181817</v>
      </c>
    </row>
    <row r="2367" spans="1:1">
      <c r="A2367">
        <f>Sheet1!A2367/1.1</f>
        <v>1.0529977272727271</v>
      </c>
    </row>
    <row r="2368" spans="1:1">
      <c r="A2368">
        <f>Sheet1!A2368/1.1</f>
        <v>1.0529697272727272</v>
      </c>
    </row>
    <row r="2369" spans="1:1">
      <c r="A2369">
        <f>Sheet1!A2369/1.1</f>
        <v>1.0529663636363635</v>
      </c>
    </row>
    <row r="2370" spans="1:1">
      <c r="A2370">
        <f>Sheet1!A2370/1.1</f>
        <v>1.052959</v>
      </c>
    </row>
    <row r="2371" spans="1:1">
      <c r="A2371">
        <f>Sheet1!A2371/1.1</f>
        <v>1.0529406363636362</v>
      </c>
    </row>
    <row r="2372" spans="1:1">
      <c r="A2372">
        <f>Sheet1!A2372/1.1</f>
        <v>1.0529297272727272</v>
      </c>
    </row>
    <row r="2373" spans="1:1">
      <c r="A2373">
        <f>Sheet1!A2373/1.1</f>
        <v>1.0529156363636363</v>
      </c>
    </row>
    <row r="2374" spans="1:1">
      <c r="A2374">
        <f>Sheet1!A2374/1.1</f>
        <v>1.0529149999999998</v>
      </c>
    </row>
    <row r="2375" spans="1:1">
      <c r="A2375">
        <f>Sheet1!A2375/1.1</f>
        <v>1.0529077272727272</v>
      </c>
    </row>
    <row r="2376" spans="1:1">
      <c r="A2376">
        <f>Sheet1!A2376/1.1</f>
        <v>1.0529020909090909</v>
      </c>
    </row>
    <row r="2377" spans="1:1">
      <c r="A2377">
        <f>Sheet1!A2377/1.1</f>
        <v>1.052883</v>
      </c>
    </row>
    <row r="2378" spans="1:1">
      <c r="A2378">
        <f>Sheet1!A2378/1.1</f>
        <v>1.0528806363636363</v>
      </c>
    </row>
    <row r="2379" spans="1:1">
      <c r="A2379">
        <f>Sheet1!A2379/1.1</f>
        <v>1.0528698181818181</v>
      </c>
    </row>
    <row r="2380" spans="1:1">
      <c r="A2380">
        <f>Sheet1!A2380/1.1</f>
        <v>1.0528618181818181</v>
      </c>
    </row>
    <row r="2381" spans="1:1">
      <c r="A2381">
        <f>Sheet1!A2381/1.1</f>
        <v>1.0528565454545453</v>
      </c>
    </row>
    <row r="2382" spans="1:1">
      <c r="A2382">
        <f>Sheet1!A2382/1.1</f>
        <v>1.0528492727272725</v>
      </c>
    </row>
    <row r="2383" spans="1:1">
      <c r="A2383">
        <f>Sheet1!A2383/1.1</f>
        <v>1.0528304545454545</v>
      </c>
    </row>
    <row r="2384" spans="1:1">
      <c r="A2384">
        <f>Sheet1!A2384/1.1</f>
        <v>1.0527894545454546</v>
      </c>
    </row>
    <row r="2385" spans="1:1">
      <c r="A2385">
        <f>Sheet1!A2385/1.1</f>
        <v>1.0527291818181819</v>
      </c>
    </row>
    <row r="2386" spans="1:1">
      <c r="A2386">
        <f>Sheet1!A2386/1.1</f>
        <v>1.0527283636363636</v>
      </c>
    </row>
    <row r="2387" spans="1:1">
      <c r="A2387">
        <f>Sheet1!A2387/1.1</f>
        <v>1.0527159090909091</v>
      </c>
    </row>
    <row r="2388" spans="1:1">
      <c r="A2388">
        <f>Sheet1!A2388/1.1</f>
        <v>1.0527083636363634</v>
      </c>
    </row>
    <row r="2389" spans="1:1">
      <c r="A2389">
        <f>Sheet1!A2389/1.1</f>
        <v>1.0526961818181817</v>
      </c>
    </row>
    <row r="2390" spans="1:1">
      <c r="A2390">
        <f>Sheet1!A2390/1.1</f>
        <v>1.0526783636363637</v>
      </c>
    </row>
    <row r="2391" spans="1:1">
      <c r="A2391">
        <f>Sheet1!A2391/1.1</f>
        <v>1.0526766363636364</v>
      </c>
    </row>
    <row r="2392" spans="1:1">
      <c r="A2392">
        <f>Sheet1!A2392/1.1</f>
        <v>1.0526718181818182</v>
      </c>
    </row>
    <row r="2393" spans="1:1">
      <c r="A2393">
        <f>Sheet1!A2393/1.1</f>
        <v>1.0526554545454545</v>
      </c>
    </row>
    <row r="2394" spans="1:1">
      <c r="A2394">
        <f>Sheet1!A2394/1.1</f>
        <v>1.0526453636363635</v>
      </c>
    </row>
    <row r="2395" spans="1:1">
      <c r="A2395">
        <f>Sheet1!A2395/1.1</f>
        <v>1.0526251818181818</v>
      </c>
    </row>
    <row r="2396" spans="1:1">
      <c r="A2396">
        <f>Sheet1!A2396/1.1</f>
        <v>1.0526184545454544</v>
      </c>
    </row>
    <row r="2397" spans="1:1">
      <c r="A2397">
        <f>Sheet1!A2397/1.1</f>
        <v>1.0526087272727271</v>
      </c>
    </row>
    <row r="2398" spans="1:1">
      <c r="A2398">
        <f>Sheet1!A2398/1.1</f>
        <v>1.0525440909090908</v>
      </c>
    </row>
    <row r="2399" spans="1:1">
      <c r="A2399">
        <f>Sheet1!A2399/1.1</f>
        <v>1.0525429999999998</v>
      </c>
    </row>
    <row r="2400" spans="1:1">
      <c r="A2400">
        <f>Sheet1!A2400/1.1</f>
        <v>1.0525243636363635</v>
      </c>
    </row>
    <row r="2401" spans="1:1">
      <c r="A2401">
        <f>Sheet1!A2401/1.1</f>
        <v>1.0524476363636361</v>
      </c>
    </row>
    <row r="2402" spans="1:1">
      <c r="A2402">
        <f>Sheet1!A2402/1.1</f>
        <v>1.0523677272727272</v>
      </c>
    </row>
    <row r="2403" spans="1:1">
      <c r="A2403">
        <f>Sheet1!A2403/1.1</f>
        <v>1.0523414545454544</v>
      </c>
    </row>
    <row r="2404" spans="1:1">
      <c r="A2404">
        <f>Sheet1!A2404/1.1</f>
        <v>1.0523246363636363</v>
      </c>
    </row>
    <row r="2405" spans="1:1">
      <c r="A2405">
        <f>Sheet1!A2405/1.1</f>
        <v>1.0522866363636363</v>
      </c>
    </row>
    <row r="2406" spans="1:1">
      <c r="A2406">
        <f>Sheet1!A2406/1.1</f>
        <v>1.0522740909090909</v>
      </c>
    </row>
    <row r="2407" spans="1:1">
      <c r="A2407">
        <f>Sheet1!A2407/1.1</f>
        <v>1.052227909090909</v>
      </c>
    </row>
    <row r="2408" spans="1:1">
      <c r="A2408">
        <f>Sheet1!A2408/1.1</f>
        <v>1.0522259999999999</v>
      </c>
    </row>
    <row r="2409" spans="1:1">
      <c r="A2409">
        <f>Sheet1!A2409/1.1</f>
        <v>1.052214</v>
      </c>
    </row>
    <row r="2410" spans="1:1">
      <c r="A2410">
        <f>Sheet1!A2410/1.1</f>
        <v>1.0522035454545453</v>
      </c>
    </row>
    <row r="2411" spans="1:1">
      <c r="A2411">
        <f>Sheet1!A2411/1.1</f>
        <v>1.0521981818181818</v>
      </c>
    </row>
    <row r="2412" spans="1:1">
      <c r="A2412">
        <f>Sheet1!A2412/1.1</f>
        <v>1.0521966363636361</v>
      </c>
    </row>
    <row r="2413" spans="1:1">
      <c r="A2413">
        <f>Sheet1!A2413/1.1</f>
        <v>1.0521344545454545</v>
      </c>
    </row>
    <row r="2414" spans="1:1">
      <c r="A2414">
        <f>Sheet1!A2414/1.1</f>
        <v>1.0521212727272726</v>
      </c>
    </row>
    <row r="2415" spans="1:1">
      <c r="A2415">
        <f>Sheet1!A2415/1.1</f>
        <v>1.0521175454545453</v>
      </c>
    </row>
    <row r="2416" spans="1:1">
      <c r="A2416">
        <f>Sheet1!A2416/1.1</f>
        <v>1.0520769999999999</v>
      </c>
    </row>
    <row r="2417" spans="1:1">
      <c r="A2417">
        <f>Sheet1!A2417/1.1</f>
        <v>1.0520707272727272</v>
      </c>
    </row>
    <row r="2418" spans="1:1">
      <c r="A2418">
        <f>Sheet1!A2418/1.1</f>
        <v>1.0520478181818183</v>
      </c>
    </row>
    <row r="2419" spans="1:1">
      <c r="A2419">
        <f>Sheet1!A2419/1.1</f>
        <v>1.0520253636363637</v>
      </c>
    </row>
    <row r="2420" spans="1:1">
      <c r="A2420">
        <f>Sheet1!A2420/1.1</f>
        <v>1.0520241818181817</v>
      </c>
    </row>
    <row r="2421" spans="1:1">
      <c r="A2421">
        <f>Sheet1!A2421/1.1</f>
        <v>1.0520066363636362</v>
      </c>
    </row>
    <row r="2422" spans="1:1">
      <c r="A2422">
        <f>Sheet1!A2422/1.1</f>
        <v>1.0520058181818182</v>
      </c>
    </row>
    <row r="2423" spans="1:1">
      <c r="A2423">
        <f>Sheet1!A2423/1.1</f>
        <v>1.0519856363636364</v>
      </c>
    </row>
    <row r="2424" spans="1:1">
      <c r="A2424">
        <f>Sheet1!A2424/1.1</f>
        <v>1.0519724545454545</v>
      </c>
    </row>
    <row r="2425" spans="1:1">
      <c r="A2425">
        <f>Sheet1!A2425/1.1</f>
        <v>1.0519712727272725</v>
      </c>
    </row>
    <row r="2426" spans="1:1">
      <c r="A2426">
        <f>Sheet1!A2426/1.1</f>
        <v>1.0519683636363635</v>
      </c>
    </row>
    <row r="2427" spans="1:1">
      <c r="A2427">
        <f>Sheet1!A2427/1.1</f>
        <v>1.051952</v>
      </c>
    </row>
    <row r="2428" spans="1:1">
      <c r="A2428">
        <f>Sheet1!A2428/1.1</f>
        <v>1.0519139090909091</v>
      </c>
    </row>
    <row r="2429" spans="1:1">
      <c r="A2429">
        <f>Sheet1!A2429/1.1</f>
        <v>1.0518995454545454</v>
      </c>
    </row>
    <row r="2430" spans="1:1">
      <c r="A2430">
        <f>Sheet1!A2430/1.1</f>
        <v>1.0518956363636363</v>
      </c>
    </row>
    <row r="2431" spans="1:1">
      <c r="A2431">
        <f>Sheet1!A2431/1.1</f>
        <v>1.0518894545454545</v>
      </c>
    </row>
    <row r="2432" spans="1:1">
      <c r="A2432">
        <f>Sheet1!A2432/1.1</f>
        <v>1.0518810909090908</v>
      </c>
    </row>
    <row r="2433" spans="1:1">
      <c r="A2433">
        <f>Sheet1!A2433/1.1</f>
        <v>1.051856818181818</v>
      </c>
    </row>
    <row r="2434" spans="1:1">
      <c r="A2434">
        <f>Sheet1!A2434/1.1</f>
        <v>1.0518566363636364</v>
      </c>
    </row>
    <row r="2435" spans="1:1">
      <c r="A2435">
        <f>Sheet1!A2435/1.1</f>
        <v>1.0518348181818182</v>
      </c>
    </row>
    <row r="2436" spans="1:1">
      <c r="A2436">
        <f>Sheet1!A2436/1.1</f>
        <v>1.0517976363636363</v>
      </c>
    </row>
    <row r="2437" spans="1:1">
      <c r="A2437">
        <f>Sheet1!A2437/1.1</f>
        <v>1.0517697272727271</v>
      </c>
    </row>
    <row r="2438" spans="1:1">
      <c r="A2438">
        <f>Sheet1!A2438/1.1</f>
        <v>1.0517612727272725</v>
      </c>
    </row>
    <row r="2439" spans="1:1">
      <c r="A2439">
        <f>Sheet1!A2439/1.1</f>
        <v>1.0517507272727271</v>
      </c>
    </row>
    <row r="2440" spans="1:1">
      <c r="A2440">
        <f>Sheet1!A2440/1.1</f>
        <v>1.0517481818181817</v>
      </c>
    </row>
    <row r="2441" spans="1:1">
      <c r="A2441">
        <f>Sheet1!A2441/1.1</f>
        <v>1.0517302727272726</v>
      </c>
    </row>
    <row r="2442" spans="1:1">
      <c r="A2442">
        <f>Sheet1!A2442/1.1</f>
        <v>1.0517264545454543</v>
      </c>
    </row>
    <row r="2443" spans="1:1">
      <c r="A2443">
        <f>Sheet1!A2443/1.1</f>
        <v>1.0517072727272727</v>
      </c>
    </row>
    <row r="2444" spans="1:1">
      <c r="A2444">
        <f>Sheet1!A2444/1.1</f>
        <v>1.0516780909090908</v>
      </c>
    </row>
    <row r="2445" spans="1:1">
      <c r="A2445">
        <f>Sheet1!A2445/1.1</f>
        <v>1.0516636363636362</v>
      </c>
    </row>
    <row r="2446" spans="1:1">
      <c r="A2446">
        <f>Sheet1!A2446/1.1</f>
        <v>1.0516578181818181</v>
      </c>
    </row>
    <row r="2447" spans="1:1">
      <c r="A2447">
        <f>Sheet1!A2447/1.1</f>
        <v>1.0516488181818182</v>
      </c>
    </row>
    <row r="2448" spans="1:1">
      <c r="A2448">
        <f>Sheet1!A2448/1.1</f>
        <v>1.051634</v>
      </c>
    </row>
    <row r="2449" spans="1:1">
      <c r="A2449">
        <f>Sheet1!A2449/1.1</f>
        <v>1.0516304545454545</v>
      </c>
    </row>
    <row r="2450" spans="1:1">
      <c r="A2450">
        <f>Sheet1!A2450/1.1</f>
        <v>1.0516131818181818</v>
      </c>
    </row>
    <row r="2451" spans="1:1">
      <c r="A2451">
        <f>Sheet1!A2451/1.1</f>
        <v>1.0515776363636364</v>
      </c>
    </row>
    <row r="2452" spans="1:1">
      <c r="A2452">
        <f>Sheet1!A2452/1.1</f>
        <v>1.0515504545454544</v>
      </c>
    </row>
    <row r="2453" spans="1:1">
      <c r="A2453">
        <f>Sheet1!A2453/1.1</f>
        <v>1.0515318181818181</v>
      </c>
    </row>
    <row r="2454" spans="1:1">
      <c r="A2454">
        <f>Sheet1!A2454/1.1</f>
        <v>1.0514944545454543</v>
      </c>
    </row>
    <row r="2455" spans="1:1">
      <c r="A2455">
        <f>Sheet1!A2455/1.1</f>
        <v>1.0514884545454546</v>
      </c>
    </row>
    <row r="2456" spans="1:1">
      <c r="A2456">
        <f>Sheet1!A2456/1.1</f>
        <v>1.0514659090909091</v>
      </c>
    </row>
    <row r="2457" spans="1:1">
      <c r="A2457">
        <f>Sheet1!A2457/1.1</f>
        <v>1.0514635454545453</v>
      </c>
    </row>
    <row r="2458" spans="1:1">
      <c r="A2458">
        <f>Sheet1!A2458/1.1</f>
        <v>1.0514282727272728</v>
      </c>
    </row>
    <row r="2459" spans="1:1">
      <c r="A2459">
        <f>Sheet1!A2459/1.1</f>
        <v>1.0514236363636362</v>
      </c>
    </row>
    <row r="2460" spans="1:1">
      <c r="A2460">
        <f>Sheet1!A2460/1.1</f>
        <v>1.051420909090909</v>
      </c>
    </row>
    <row r="2461" spans="1:1">
      <c r="A2461">
        <f>Sheet1!A2461/1.1</f>
        <v>1.0513884545454546</v>
      </c>
    </row>
    <row r="2462" spans="1:1">
      <c r="A2462">
        <f>Sheet1!A2462/1.1</f>
        <v>1.0513187272727273</v>
      </c>
    </row>
    <row r="2463" spans="1:1">
      <c r="A2463">
        <f>Sheet1!A2463/1.1</f>
        <v>1.051310909090909</v>
      </c>
    </row>
    <row r="2464" spans="1:1">
      <c r="A2464">
        <f>Sheet1!A2464/1.1</f>
        <v>1.0512689999999998</v>
      </c>
    </row>
    <row r="2465" spans="1:1">
      <c r="A2465">
        <f>Sheet1!A2465/1.1</f>
        <v>1.0512629090909089</v>
      </c>
    </row>
    <row r="2466" spans="1:1">
      <c r="A2466">
        <f>Sheet1!A2466/1.1</f>
        <v>1.0512482727272725</v>
      </c>
    </row>
    <row r="2467" spans="1:1">
      <c r="A2467">
        <f>Sheet1!A2467/1.1</f>
        <v>1.0512285454545454</v>
      </c>
    </row>
    <row r="2468" spans="1:1">
      <c r="A2468">
        <f>Sheet1!A2468/1.1</f>
        <v>1.0512187272727271</v>
      </c>
    </row>
    <row r="2469" spans="1:1">
      <c r="A2469">
        <f>Sheet1!A2469/1.1</f>
        <v>1.0512165454545455</v>
      </c>
    </row>
    <row r="2470" spans="1:1">
      <c r="A2470">
        <f>Sheet1!A2470/1.1</f>
        <v>1.0512159999999999</v>
      </c>
    </row>
    <row r="2471" spans="1:1">
      <c r="A2471">
        <f>Sheet1!A2471/1.1</f>
        <v>1.0511985454545454</v>
      </c>
    </row>
    <row r="2472" spans="1:1">
      <c r="A2472">
        <f>Sheet1!A2472/1.1</f>
        <v>1.0511838181818181</v>
      </c>
    </row>
    <row r="2473" spans="1:1">
      <c r="A2473">
        <f>Sheet1!A2473/1.1</f>
        <v>1.0511554545454544</v>
      </c>
    </row>
    <row r="2474" spans="1:1">
      <c r="A2474">
        <f>Sheet1!A2474/1.1</f>
        <v>1.0511516363636364</v>
      </c>
    </row>
    <row r="2475" spans="1:1">
      <c r="A2475">
        <f>Sheet1!A2475/1.1</f>
        <v>1.0511305454545454</v>
      </c>
    </row>
    <row r="2476" spans="1:1">
      <c r="A2476">
        <f>Sheet1!A2476/1.1</f>
        <v>1.0511192727272725</v>
      </c>
    </row>
    <row r="2477" spans="1:1">
      <c r="A2477">
        <f>Sheet1!A2477/1.1</f>
        <v>1.0510959090909091</v>
      </c>
    </row>
    <row r="2478" spans="1:1">
      <c r="A2478">
        <f>Sheet1!A2478/1.1</f>
        <v>1.0510840909090908</v>
      </c>
    </row>
    <row r="2479" spans="1:1">
      <c r="A2479">
        <f>Sheet1!A2479/1.1</f>
        <v>1.0510829999999998</v>
      </c>
    </row>
    <row r="2480" spans="1:1">
      <c r="A2480">
        <f>Sheet1!A2480/1.1</f>
        <v>1.0510583636363637</v>
      </c>
    </row>
    <row r="2481" spans="1:1">
      <c r="A2481">
        <f>Sheet1!A2481/1.1</f>
        <v>1.0510546363636362</v>
      </c>
    </row>
    <row r="2482" spans="1:1">
      <c r="A2482">
        <f>Sheet1!A2482/1.1</f>
        <v>1.0510445454545454</v>
      </c>
    </row>
    <row r="2483" spans="1:1">
      <c r="A2483">
        <f>Sheet1!A2483/1.1</f>
        <v>1.0510387272727271</v>
      </c>
    </row>
    <row r="2484" spans="1:1">
      <c r="A2484">
        <f>Sheet1!A2484/1.1</f>
        <v>1.0510353636363636</v>
      </c>
    </row>
    <row r="2485" spans="1:1">
      <c r="A2485">
        <f>Sheet1!A2485/1.1</f>
        <v>1.0510304545454543</v>
      </c>
    </row>
    <row r="2486" spans="1:1">
      <c r="A2486">
        <f>Sheet1!A2486/1.1</f>
        <v>1.0510268181818181</v>
      </c>
    </row>
    <row r="2487" spans="1:1">
      <c r="A2487">
        <f>Sheet1!A2487/1.1</f>
        <v>1.0510212727272727</v>
      </c>
    </row>
    <row r="2488" spans="1:1">
      <c r="A2488">
        <f>Sheet1!A2488/1.1</f>
        <v>1.0509706363636362</v>
      </c>
    </row>
    <row r="2489" spans="1:1">
      <c r="A2489">
        <f>Sheet1!A2489/1.1</f>
        <v>1.0509264545454544</v>
      </c>
    </row>
    <row r="2490" spans="1:1">
      <c r="A2490">
        <f>Sheet1!A2490/1.1</f>
        <v>1.0509203636363635</v>
      </c>
    </row>
    <row r="2491" spans="1:1">
      <c r="A2491">
        <f>Sheet1!A2491/1.1</f>
        <v>1.0508949999999999</v>
      </c>
    </row>
    <row r="2492" spans="1:1">
      <c r="A2492">
        <f>Sheet1!A2492/1.1</f>
        <v>1.0508919999999999</v>
      </c>
    </row>
    <row r="2493" spans="1:1">
      <c r="A2493">
        <f>Sheet1!A2493/1.1</f>
        <v>1.0508636363636363</v>
      </c>
    </row>
    <row r="2494" spans="1:1">
      <c r="A2494">
        <f>Sheet1!A2494/1.1</f>
        <v>1.0508530909090907</v>
      </c>
    </row>
    <row r="2495" spans="1:1">
      <c r="A2495">
        <f>Sheet1!A2495/1.1</f>
        <v>1.0508476363636363</v>
      </c>
    </row>
    <row r="2496" spans="1:1">
      <c r="A2496">
        <f>Sheet1!A2496/1.1</f>
        <v>1.0508417272727271</v>
      </c>
    </row>
    <row r="2497" spans="1:1">
      <c r="A2497">
        <f>Sheet1!A2497/1.1</f>
        <v>1.0508388181818182</v>
      </c>
    </row>
    <row r="2498" spans="1:1">
      <c r="A2498">
        <f>Sheet1!A2498/1.1</f>
        <v>1.0507316363636363</v>
      </c>
    </row>
    <row r="2499" spans="1:1">
      <c r="A2499">
        <f>Sheet1!A2499/1.1</f>
        <v>1.0507201818181817</v>
      </c>
    </row>
    <row r="2500" spans="1:1">
      <c r="A2500">
        <f>Sheet1!A2500/1.1</f>
        <v>1.0507153636363635</v>
      </c>
    </row>
    <row r="2501" spans="1:1">
      <c r="A2501">
        <f>Sheet1!A2501/1.1</f>
        <v>1.0507034545454543</v>
      </c>
    </row>
    <row r="2502" spans="1:1">
      <c r="A2502">
        <f>Sheet1!A2502/1.1</f>
        <v>1.050693727272727</v>
      </c>
    </row>
    <row r="2503" spans="1:1">
      <c r="A2503">
        <f>Sheet1!A2503/1.1</f>
        <v>1.0506817272727271</v>
      </c>
    </row>
    <row r="2504" spans="1:1">
      <c r="A2504">
        <f>Sheet1!A2504/1.1</f>
        <v>1.0506469999999999</v>
      </c>
    </row>
    <row r="2505" spans="1:1">
      <c r="A2505">
        <f>Sheet1!A2505/1.1</f>
        <v>1.0506339090909089</v>
      </c>
    </row>
    <row r="2506" spans="1:1">
      <c r="A2506">
        <f>Sheet1!A2506/1.1</f>
        <v>1.0506267272727272</v>
      </c>
    </row>
    <row r="2507" spans="1:1">
      <c r="A2507">
        <f>Sheet1!A2507/1.1</f>
        <v>1.0506010909090908</v>
      </c>
    </row>
    <row r="2508" spans="1:1">
      <c r="A2508">
        <f>Sheet1!A2508/1.1</f>
        <v>1.0505952727272727</v>
      </c>
    </row>
    <row r="2509" spans="1:1">
      <c r="A2509">
        <f>Sheet1!A2509/1.1</f>
        <v>1.0505667272727273</v>
      </c>
    </row>
    <row r="2510" spans="1:1">
      <c r="A2510">
        <f>Sheet1!A2510/1.1</f>
        <v>1.0505523636363636</v>
      </c>
    </row>
    <row r="2511" spans="1:1">
      <c r="A2511">
        <f>Sheet1!A2511/1.1</f>
        <v>1.0505518181818181</v>
      </c>
    </row>
    <row r="2512" spans="1:1">
      <c r="A2512">
        <f>Sheet1!A2512/1.1</f>
        <v>1.0505291818181817</v>
      </c>
    </row>
    <row r="2513" spans="1:1">
      <c r="A2513">
        <f>Sheet1!A2513/1.1</f>
        <v>1.0505042727272726</v>
      </c>
    </row>
    <row r="2514" spans="1:1">
      <c r="A2514">
        <f>Sheet1!A2514/1.1</f>
        <v>1.0505034545454546</v>
      </c>
    </row>
    <row r="2515" spans="1:1">
      <c r="A2515">
        <f>Sheet1!A2515/1.1</f>
        <v>1.0504903636363636</v>
      </c>
    </row>
    <row r="2516" spans="1:1">
      <c r="A2516">
        <f>Sheet1!A2516/1.1</f>
        <v>1.0504803636363635</v>
      </c>
    </row>
    <row r="2517" spans="1:1">
      <c r="A2517">
        <f>Sheet1!A2517/1.1</f>
        <v>1.0504428181818182</v>
      </c>
    </row>
    <row r="2518" spans="1:1">
      <c r="A2518">
        <f>Sheet1!A2518/1.1</f>
        <v>1.0504361818181818</v>
      </c>
    </row>
    <row r="2519" spans="1:1">
      <c r="A2519">
        <f>Sheet1!A2519/1.1</f>
        <v>1.0504332727272727</v>
      </c>
    </row>
    <row r="2520" spans="1:1">
      <c r="A2520">
        <f>Sheet1!A2520/1.1</f>
        <v>1.0504136363636363</v>
      </c>
    </row>
    <row r="2521" spans="1:1">
      <c r="A2521">
        <f>Sheet1!A2521/1.1</f>
        <v>1.0503641818181819</v>
      </c>
    </row>
    <row r="2522" spans="1:1">
      <c r="A2522">
        <f>Sheet1!A2522/1.1</f>
        <v>1.0503622727272726</v>
      </c>
    </row>
    <row r="2523" spans="1:1">
      <c r="A2523">
        <f>Sheet1!A2523/1.1</f>
        <v>1.0503568181818181</v>
      </c>
    </row>
    <row r="2524" spans="1:1">
      <c r="A2524">
        <f>Sheet1!A2524/1.1</f>
        <v>1.050350818181818</v>
      </c>
    </row>
    <row r="2525" spans="1:1">
      <c r="A2525">
        <f>Sheet1!A2525/1.1</f>
        <v>1.0503278181818181</v>
      </c>
    </row>
    <row r="2526" spans="1:1">
      <c r="A2526">
        <f>Sheet1!A2526/1.1</f>
        <v>1.0503108181818182</v>
      </c>
    </row>
    <row r="2527" spans="1:1">
      <c r="A2527">
        <f>Sheet1!A2527/1.1</f>
        <v>1.0502992727272726</v>
      </c>
    </row>
    <row r="2528" spans="1:1">
      <c r="A2528">
        <f>Sheet1!A2528/1.1</f>
        <v>1.0502450909090908</v>
      </c>
    </row>
    <row r="2529" spans="1:1">
      <c r="A2529">
        <f>Sheet1!A2529/1.1</f>
        <v>1.0502417272727274</v>
      </c>
    </row>
    <row r="2530" spans="1:1">
      <c r="A2530">
        <f>Sheet1!A2530/1.1</f>
        <v>1.0502395454545455</v>
      </c>
    </row>
    <row r="2531" spans="1:1">
      <c r="A2531">
        <f>Sheet1!A2531/1.1</f>
        <v>1.0502269999999998</v>
      </c>
    </row>
    <row r="2532" spans="1:1">
      <c r="A2532">
        <f>Sheet1!A2532/1.1</f>
        <v>1.0502195454545453</v>
      </c>
    </row>
    <row r="2533" spans="1:1">
      <c r="A2533">
        <f>Sheet1!A2533/1.1</f>
        <v>1.0502175454545455</v>
      </c>
    </row>
    <row r="2534" spans="1:1">
      <c r="A2534">
        <f>Sheet1!A2534/1.1</f>
        <v>1.0502008181818181</v>
      </c>
    </row>
    <row r="2535" spans="1:1">
      <c r="A2535">
        <f>Sheet1!A2535/1.1</f>
        <v>1.0501976363636363</v>
      </c>
    </row>
    <row r="2536" spans="1:1">
      <c r="A2536">
        <f>Sheet1!A2536/1.1</f>
        <v>1.0501796363636362</v>
      </c>
    </row>
    <row r="2537" spans="1:1">
      <c r="A2537">
        <f>Sheet1!A2537/1.1</f>
        <v>1.0501032727272726</v>
      </c>
    </row>
    <row r="2538" spans="1:1">
      <c r="A2538">
        <f>Sheet1!A2538/1.1</f>
        <v>1.0501011818181818</v>
      </c>
    </row>
    <row r="2539" spans="1:1">
      <c r="A2539">
        <f>Sheet1!A2539/1.1</f>
        <v>1.0501004545454544</v>
      </c>
    </row>
    <row r="2540" spans="1:1">
      <c r="A2540">
        <f>Sheet1!A2540/1.1</f>
        <v>1.0500973636363635</v>
      </c>
    </row>
    <row r="2541" spans="1:1">
      <c r="A2541">
        <f>Sheet1!A2541/1.1</f>
        <v>1.050089909090909</v>
      </c>
    </row>
    <row r="2542" spans="1:1">
      <c r="A2542">
        <f>Sheet1!A2542/1.1</f>
        <v>1.050083090909091</v>
      </c>
    </row>
    <row r="2543" spans="1:1">
      <c r="A2543">
        <f>Sheet1!A2543/1.1</f>
        <v>1.050038</v>
      </c>
    </row>
    <row r="2544" spans="1:1">
      <c r="A2544">
        <f>Sheet1!A2544/1.1</f>
        <v>1.050028909090909</v>
      </c>
    </row>
    <row r="2545" spans="1:1">
      <c r="A2545">
        <f>Sheet1!A2545/1.1</f>
        <v>1.0500165454545454</v>
      </c>
    </row>
    <row r="2546" spans="1:1">
      <c r="A2546">
        <f>Sheet1!A2546/1.1</f>
        <v>1.0500130909090908</v>
      </c>
    </row>
    <row r="2547" spans="1:1">
      <c r="A2547">
        <f>Sheet1!A2547/1.1</f>
        <v>1.0500083636363635</v>
      </c>
    </row>
    <row r="2548" spans="1:1">
      <c r="A2548">
        <f>Sheet1!A2548/1.1</f>
        <v>1.0499911818181817</v>
      </c>
    </row>
    <row r="2549" spans="1:1">
      <c r="A2549">
        <f>Sheet1!A2549/1.1</f>
        <v>1.0499850909090909</v>
      </c>
    </row>
    <row r="2550" spans="1:1">
      <c r="A2550">
        <f>Sheet1!A2550/1.1</f>
        <v>1.0499562727272727</v>
      </c>
    </row>
    <row r="2551" spans="1:1">
      <c r="A2551">
        <f>Sheet1!A2551/1.1</f>
        <v>1.0499472727272725</v>
      </c>
    </row>
    <row r="2552" spans="1:1">
      <c r="A2552">
        <f>Sheet1!A2552/1.1</f>
        <v>1.0499395454545455</v>
      </c>
    </row>
    <row r="2553" spans="1:1">
      <c r="A2553">
        <f>Sheet1!A2553/1.1</f>
        <v>1.0499354545454544</v>
      </c>
    </row>
    <row r="2554" spans="1:1">
      <c r="A2554">
        <f>Sheet1!A2554/1.1</f>
        <v>1.0499312727272727</v>
      </c>
    </row>
    <row r="2555" spans="1:1">
      <c r="A2555">
        <f>Sheet1!A2555/1.1</f>
        <v>1.0499153636363636</v>
      </c>
    </row>
    <row r="2556" spans="1:1">
      <c r="A2556">
        <f>Sheet1!A2556/1.1</f>
        <v>1.049902727272727</v>
      </c>
    </row>
    <row r="2557" spans="1:1">
      <c r="A2557">
        <f>Sheet1!A2557/1.1</f>
        <v>1.0498923636363635</v>
      </c>
    </row>
    <row r="2558" spans="1:1">
      <c r="A2558">
        <f>Sheet1!A2558/1.1</f>
        <v>1.0498739090909091</v>
      </c>
    </row>
    <row r="2559" spans="1:1">
      <c r="A2559">
        <f>Sheet1!A2559/1.1</f>
        <v>1.0498239090909089</v>
      </c>
    </row>
    <row r="2560" spans="1:1">
      <c r="A2560">
        <f>Sheet1!A2560/1.1</f>
        <v>1.0498044545454543</v>
      </c>
    </row>
    <row r="2561" spans="1:1">
      <c r="A2561">
        <f>Sheet1!A2561/1.1</f>
        <v>1.0497920000000001</v>
      </c>
    </row>
    <row r="2562" spans="1:1">
      <c r="A2562">
        <f>Sheet1!A2562/1.1</f>
        <v>1.0497881818181818</v>
      </c>
    </row>
    <row r="2563" spans="1:1">
      <c r="A2563">
        <f>Sheet1!A2563/1.1</f>
        <v>1.0497543636363635</v>
      </c>
    </row>
    <row r="2564" spans="1:1">
      <c r="A2564">
        <f>Sheet1!A2564/1.1</f>
        <v>1.0497404545454545</v>
      </c>
    </row>
    <row r="2565" spans="1:1">
      <c r="A2565">
        <f>Sheet1!A2565/1.1</f>
        <v>1.0497202727272728</v>
      </c>
    </row>
    <row r="2566" spans="1:1">
      <c r="A2566">
        <f>Sheet1!A2566/1.1</f>
        <v>1.0497012727272728</v>
      </c>
    </row>
    <row r="2567" spans="1:1">
      <c r="A2567">
        <f>Sheet1!A2567/1.1</f>
        <v>1.049681727272727</v>
      </c>
    </row>
    <row r="2568" spans="1:1">
      <c r="A2568">
        <f>Sheet1!A2568/1.1</f>
        <v>1.0496696363636362</v>
      </c>
    </row>
    <row r="2569" spans="1:1">
      <c r="A2569">
        <f>Sheet1!A2569/1.1</f>
        <v>1.0496683636363635</v>
      </c>
    </row>
    <row r="2570" spans="1:1">
      <c r="A2570">
        <f>Sheet1!A2570/1.1</f>
        <v>1.0496537272727271</v>
      </c>
    </row>
    <row r="2571" spans="1:1">
      <c r="A2571">
        <f>Sheet1!A2571/1.1</f>
        <v>1.0496362727272726</v>
      </c>
    </row>
    <row r="2572" spans="1:1">
      <c r="A2572">
        <f>Sheet1!A2572/1.1</f>
        <v>1.0496322727272727</v>
      </c>
    </row>
    <row r="2573" spans="1:1">
      <c r="A2573">
        <f>Sheet1!A2573/1.1</f>
        <v>1.0495993636363636</v>
      </c>
    </row>
    <row r="2574" spans="1:1">
      <c r="A2574">
        <f>Sheet1!A2574/1.1</f>
        <v>1.049571</v>
      </c>
    </row>
    <row r="2575" spans="1:1">
      <c r="A2575">
        <f>Sheet1!A2575/1.1</f>
        <v>1.0495223636363635</v>
      </c>
    </row>
    <row r="2576" spans="1:1">
      <c r="A2576">
        <f>Sheet1!A2576/1.1</f>
        <v>1.0495037272727272</v>
      </c>
    </row>
    <row r="2577" spans="1:1">
      <c r="A2577">
        <f>Sheet1!A2577/1.1</f>
        <v>1.0495029999999999</v>
      </c>
    </row>
    <row r="2578" spans="1:1">
      <c r="A2578">
        <f>Sheet1!A2578/1.1</f>
        <v>1.0494720909090909</v>
      </c>
    </row>
    <row r="2579" spans="1:1">
      <c r="A2579">
        <f>Sheet1!A2579/1.1</f>
        <v>1.0494694545454544</v>
      </c>
    </row>
    <row r="2580" spans="1:1">
      <c r="A2580">
        <f>Sheet1!A2580/1.1</f>
        <v>1.0494525454545454</v>
      </c>
    </row>
    <row r="2581" spans="1:1">
      <c r="A2581">
        <f>Sheet1!A2581/1.1</f>
        <v>1.0494442727272726</v>
      </c>
    </row>
    <row r="2582" spans="1:1">
      <c r="A2582">
        <f>Sheet1!A2582/1.1</f>
        <v>1.0494115454545454</v>
      </c>
    </row>
    <row r="2583" spans="1:1">
      <c r="A2583">
        <f>Sheet1!A2583/1.1</f>
        <v>1.0493881818181818</v>
      </c>
    </row>
    <row r="2584" spans="1:1">
      <c r="A2584">
        <f>Sheet1!A2584/1.1</f>
        <v>1.049364818181818</v>
      </c>
    </row>
    <row r="2585" spans="1:1">
      <c r="A2585">
        <f>Sheet1!A2585/1.1</f>
        <v>1.0493560909090907</v>
      </c>
    </row>
    <row r="2586" spans="1:1">
      <c r="A2586">
        <f>Sheet1!A2586/1.1</f>
        <v>1.0493546363636364</v>
      </c>
    </row>
    <row r="2587" spans="1:1">
      <c r="A2587">
        <f>Sheet1!A2587/1.1</f>
        <v>1.0493433636363636</v>
      </c>
    </row>
    <row r="2588" spans="1:1">
      <c r="A2588">
        <f>Sheet1!A2588/1.1</f>
        <v>1.0493370909090907</v>
      </c>
    </row>
    <row r="2589" spans="1:1">
      <c r="A2589">
        <f>Sheet1!A2589/1.1</f>
        <v>1.0493351818181818</v>
      </c>
    </row>
    <row r="2590" spans="1:1">
      <c r="A2590">
        <f>Sheet1!A2590/1.1</f>
        <v>1.0492538181818181</v>
      </c>
    </row>
    <row r="2591" spans="1:1">
      <c r="A2591">
        <f>Sheet1!A2591/1.1</f>
        <v>1.0492526363636363</v>
      </c>
    </row>
    <row r="2592" spans="1:1">
      <c r="A2592">
        <f>Sheet1!A2592/1.1</f>
        <v>1.0492413636363636</v>
      </c>
    </row>
    <row r="2593" spans="1:1">
      <c r="A2593">
        <f>Sheet1!A2593/1.1</f>
        <v>1.0492178181818181</v>
      </c>
    </row>
    <row r="2594" spans="1:1">
      <c r="A2594">
        <f>Sheet1!A2594/1.1</f>
        <v>1.0491470909090908</v>
      </c>
    </row>
    <row r="2595" spans="1:1">
      <c r="A2595">
        <f>Sheet1!A2595/1.1</f>
        <v>1.0491323636363634</v>
      </c>
    </row>
    <row r="2596" spans="1:1">
      <c r="A2596">
        <f>Sheet1!A2596/1.1</f>
        <v>1.0491268181818183</v>
      </c>
    </row>
    <row r="2597" spans="1:1">
      <c r="A2597">
        <f>Sheet1!A2597/1.1</f>
        <v>1.0491150909090907</v>
      </c>
    </row>
    <row r="2598" spans="1:1">
      <c r="A2598">
        <f>Sheet1!A2598/1.1</f>
        <v>1.0491116363636361</v>
      </c>
    </row>
    <row r="2599" spans="1:1">
      <c r="A2599">
        <f>Sheet1!A2599/1.1</f>
        <v>1.0490811818181818</v>
      </c>
    </row>
    <row r="2600" spans="1:1">
      <c r="A2600">
        <f>Sheet1!A2600/1.1</f>
        <v>1.0490753636363634</v>
      </c>
    </row>
    <row r="2601" spans="1:1">
      <c r="A2601">
        <f>Sheet1!A2601/1.1</f>
        <v>1.0490693636363637</v>
      </c>
    </row>
    <row r="2602" spans="1:1">
      <c r="A2602">
        <f>Sheet1!A2602/1.1</f>
        <v>1.0490534545454546</v>
      </c>
    </row>
    <row r="2603" spans="1:1">
      <c r="A2603">
        <f>Sheet1!A2603/1.1</f>
        <v>1.0490295454545453</v>
      </c>
    </row>
    <row r="2604" spans="1:1">
      <c r="A2604">
        <f>Sheet1!A2604/1.1</f>
        <v>1.0490242727272727</v>
      </c>
    </row>
    <row r="2605" spans="1:1">
      <c r="A2605">
        <f>Sheet1!A2605/1.1</f>
        <v>1.0489692727272726</v>
      </c>
    </row>
    <row r="2606" spans="1:1">
      <c r="A2606">
        <f>Sheet1!A2606/1.1</f>
        <v>1.0489467272727271</v>
      </c>
    </row>
    <row r="2607" spans="1:1">
      <c r="A2607">
        <f>Sheet1!A2607/1.1</f>
        <v>1.0489169090909092</v>
      </c>
    </row>
    <row r="2608" spans="1:1">
      <c r="A2608">
        <f>Sheet1!A2608/1.1</f>
        <v>1.048902909090909</v>
      </c>
    </row>
    <row r="2609" spans="1:1">
      <c r="A2609">
        <f>Sheet1!A2609/1.1</f>
        <v>1.0488456363636363</v>
      </c>
    </row>
    <row r="2610" spans="1:1">
      <c r="A2610">
        <f>Sheet1!A2610/1.1</f>
        <v>1.0488413636363636</v>
      </c>
    </row>
    <row r="2611" spans="1:1">
      <c r="A2611">
        <f>Sheet1!A2611/1.1</f>
        <v>1.0488185454545453</v>
      </c>
    </row>
    <row r="2612" spans="1:1">
      <c r="A2612">
        <f>Sheet1!A2612/1.1</f>
        <v>1.0487704545454544</v>
      </c>
    </row>
    <row r="2613" spans="1:1">
      <c r="A2613">
        <f>Sheet1!A2613/1.1</f>
        <v>1.0487522727272727</v>
      </c>
    </row>
    <row r="2614" spans="1:1">
      <c r="A2614">
        <f>Sheet1!A2614/1.1</f>
        <v>1.0487521818181818</v>
      </c>
    </row>
    <row r="2615" spans="1:1">
      <c r="A2615">
        <f>Sheet1!A2615/1.1</f>
        <v>1.0487493636363634</v>
      </c>
    </row>
    <row r="2616" spans="1:1">
      <c r="A2616">
        <f>Sheet1!A2616/1.1</f>
        <v>1.0487168181818181</v>
      </c>
    </row>
    <row r="2617" spans="1:1">
      <c r="A2617">
        <f>Sheet1!A2617/1.1</f>
        <v>1.048705</v>
      </c>
    </row>
    <row r="2618" spans="1:1">
      <c r="A2618">
        <f>Sheet1!A2618/1.1</f>
        <v>1.0486982727272727</v>
      </c>
    </row>
    <row r="2619" spans="1:1">
      <c r="A2619">
        <f>Sheet1!A2619/1.1</f>
        <v>1.0486903636363636</v>
      </c>
    </row>
    <row r="2620" spans="1:1">
      <c r="A2620">
        <f>Sheet1!A2620/1.1</f>
        <v>1.0486725454545454</v>
      </c>
    </row>
    <row r="2621" spans="1:1">
      <c r="A2621">
        <f>Sheet1!A2621/1.1</f>
        <v>1.0486687272727273</v>
      </c>
    </row>
    <row r="2622" spans="1:1">
      <c r="A2622">
        <f>Sheet1!A2622/1.1</f>
        <v>1.0485994545454544</v>
      </c>
    </row>
    <row r="2623" spans="1:1">
      <c r="A2623">
        <f>Sheet1!A2623/1.1</f>
        <v>1.0485931818181817</v>
      </c>
    </row>
    <row r="2624" spans="1:1">
      <c r="A2624">
        <f>Sheet1!A2624/1.1</f>
        <v>1.0485845454545453</v>
      </c>
    </row>
    <row r="2625" spans="1:1">
      <c r="A2625">
        <f>Sheet1!A2625/1.1</f>
        <v>1.0485728181818181</v>
      </c>
    </row>
    <row r="2626" spans="1:1">
      <c r="A2626">
        <f>Sheet1!A2626/1.1</f>
        <v>1.0485601818181816</v>
      </c>
    </row>
    <row r="2627" spans="1:1">
      <c r="A2627">
        <f>Sheet1!A2627/1.1</f>
        <v>1.0485328181818181</v>
      </c>
    </row>
    <row r="2628" spans="1:1">
      <c r="A2628">
        <f>Sheet1!A2628/1.1</f>
        <v>1.0484948181818181</v>
      </c>
    </row>
    <row r="2629" spans="1:1">
      <c r="A2629">
        <f>Sheet1!A2629/1.1</f>
        <v>1.0484446363636364</v>
      </c>
    </row>
    <row r="2630" spans="1:1">
      <c r="A2630">
        <f>Sheet1!A2630/1.1</f>
        <v>1.0484419090909092</v>
      </c>
    </row>
    <row r="2631" spans="1:1">
      <c r="A2631">
        <f>Sheet1!A2631/1.1</f>
        <v>1.0484378181818179</v>
      </c>
    </row>
    <row r="2632" spans="1:1">
      <c r="A2632">
        <f>Sheet1!A2632/1.1</f>
        <v>1.048428818181818</v>
      </c>
    </row>
    <row r="2633" spans="1:1">
      <c r="A2633">
        <f>Sheet1!A2633/1.1</f>
        <v>1.0484278181818181</v>
      </c>
    </row>
    <row r="2634" spans="1:1">
      <c r="A2634">
        <f>Sheet1!A2634/1.1</f>
        <v>1.0484110909090909</v>
      </c>
    </row>
    <row r="2635" spans="1:1">
      <c r="A2635">
        <f>Sheet1!A2635/1.1</f>
        <v>1.0484053636363635</v>
      </c>
    </row>
    <row r="2636" spans="1:1">
      <c r="A2636">
        <f>Sheet1!A2636/1.1</f>
        <v>1.0483800000000001</v>
      </c>
    </row>
    <row r="2637" spans="1:1">
      <c r="A2637">
        <f>Sheet1!A2637/1.1</f>
        <v>1.0483796363636364</v>
      </c>
    </row>
    <row r="2638" spans="1:1">
      <c r="A2638">
        <f>Sheet1!A2638/1.1</f>
        <v>1.0483251818181818</v>
      </c>
    </row>
    <row r="2639" spans="1:1">
      <c r="A2639">
        <f>Sheet1!A2639/1.1</f>
        <v>1.0483083636363635</v>
      </c>
    </row>
    <row r="2640" spans="1:1">
      <c r="A2640">
        <f>Sheet1!A2640/1.1</f>
        <v>1.048265909090909</v>
      </c>
    </row>
    <row r="2641" spans="1:1">
      <c r="A2641">
        <f>Sheet1!A2641/1.1</f>
        <v>1.0482572727272728</v>
      </c>
    </row>
    <row r="2642" spans="1:1">
      <c r="A2642">
        <f>Sheet1!A2642/1.1</f>
        <v>1.0482473636363634</v>
      </c>
    </row>
    <row r="2643" spans="1:1">
      <c r="A2643">
        <f>Sheet1!A2643/1.1</f>
        <v>1.0482315454545454</v>
      </c>
    </row>
    <row r="2644" spans="1:1">
      <c r="A2644">
        <f>Sheet1!A2644/1.1</f>
        <v>1.0482275454545456</v>
      </c>
    </row>
    <row r="2645" spans="1:1">
      <c r="A2645">
        <f>Sheet1!A2645/1.1</f>
        <v>1.0482156363636363</v>
      </c>
    </row>
    <row r="2646" spans="1:1">
      <c r="A2646">
        <f>Sheet1!A2646/1.1</f>
        <v>1.0482124545454543</v>
      </c>
    </row>
    <row r="2647" spans="1:1">
      <c r="A2647">
        <f>Sheet1!A2647/1.1</f>
        <v>1.0482121818181818</v>
      </c>
    </row>
    <row r="2648" spans="1:1">
      <c r="A2648">
        <f>Sheet1!A2648/1.1</f>
        <v>1.0482045454545454</v>
      </c>
    </row>
    <row r="2649" spans="1:1">
      <c r="A2649">
        <f>Sheet1!A2649/1.1</f>
        <v>1.0481619999999998</v>
      </c>
    </row>
    <row r="2650" spans="1:1">
      <c r="A2650">
        <f>Sheet1!A2650/1.1</f>
        <v>1.0481525454545455</v>
      </c>
    </row>
    <row r="2651" spans="1:1">
      <c r="A2651">
        <f>Sheet1!A2651/1.1</f>
        <v>1.0481481818181817</v>
      </c>
    </row>
    <row r="2652" spans="1:1">
      <c r="A2652">
        <f>Sheet1!A2652/1.1</f>
        <v>1.0481376363636363</v>
      </c>
    </row>
    <row r="2653" spans="1:1">
      <c r="A2653">
        <f>Sheet1!A2653/1.1</f>
        <v>1.0481040909090908</v>
      </c>
    </row>
    <row r="2654" spans="1:1">
      <c r="A2654">
        <f>Sheet1!A2654/1.1</f>
        <v>1.0481038181818181</v>
      </c>
    </row>
    <row r="2655" spans="1:1">
      <c r="A2655">
        <f>Sheet1!A2655/1.1</f>
        <v>1.0481032727272726</v>
      </c>
    </row>
    <row r="2656" spans="1:1">
      <c r="A2656">
        <f>Sheet1!A2656/1.1</f>
        <v>1.0480697272727271</v>
      </c>
    </row>
    <row r="2657" spans="1:1">
      <c r="A2657">
        <f>Sheet1!A2657/1.1</f>
        <v>1.048063909090909</v>
      </c>
    </row>
    <row r="2658" spans="1:1">
      <c r="A2658">
        <f>Sheet1!A2658/1.1</f>
        <v>1.0480601818181818</v>
      </c>
    </row>
    <row r="2659" spans="1:1">
      <c r="A2659">
        <f>Sheet1!A2659/1.1</f>
        <v>1.0480570909090909</v>
      </c>
    </row>
    <row r="2660" spans="1:1">
      <c r="A2660">
        <f>Sheet1!A2660/1.1</f>
        <v>1.0480481818181817</v>
      </c>
    </row>
    <row r="2661" spans="1:1">
      <c r="A2661">
        <f>Sheet1!A2661/1.1</f>
        <v>1.048026818181818</v>
      </c>
    </row>
    <row r="2662" spans="1:1">
      <c r="A2662">
        <f>Sheet1!A2662/1.1</f>
        <v>1.0480123636363636</v>
      </c>
    </row>
    <row r="2663" spans="1:1">
      <c r="A2663">
        <f>Sheet1!A2663/1.1</f>
        <v>1.0479980909090907</v>
      </c>
    </row>
    <row r="2664" spans="1:1">
      <c r="A2664">
        <f>Sheet1!A2664/1.1</f>
        <v>1.0479758181818182</v>
      </c>
    </row>
    <row r="2665" spans="1:1">
      <c r="A2665">
        <f>Sheet1!A2665/1.1</f>
        <v>1.0479644545454545</v>
      </c>
    </row>
    <row r="2666" spans="1:1">
      <c r="A2666">
        <f>Sheet1!A2666/1.1</f>
        <v>1.047930909090909</v>
      </c>
    </row>
    <row r="2667" spans="1:1">
      <c r="A2667">
        <f>Sheet1!A2667/1.1</f>
        <v>1.0479235454545455</v>
      </c>
    </row>
    <row r="2668" spans="1:1">
      <c r="A2668">
        <f>Sheet1!A2668/1.1</f>
        <v>1.0479053636363636</v>
      </c>
    </row>
    <row r="2669" spans="1:1">
      <c r="A2669">
        <f>Sheet1!A2669/1.1</f>
        <v>1.0479004545454544</v>
      </c>
    </row>
    <row r="2670" spans="1:1">
      <c r="A2670">
        <f>Sheet1!A2670/1.1</f>
        <v>1.0478954545454544</v>
      </c>
    </row>
    <row r="2671" spans="1:1">
      <c r="A2671">
        <f>Sheet1!A2671/1.1</f>
        <v>1.0478764545454544</v>
      </c>
    </row>
    <row r="2672" spans="1:1">
      <c r="A2672">
        <f>Sheet1!A2672/1.1</f>
        <v>1.0478736363636363</v>
      </c>
    </row>
    <row r="2673" spans="1:1">
      <c r="A2673">
        <f>Sheet1!A2673/1.1</f>
        <v>1.0478720909090908</v>
      </c>
    </row>
    <row r="2674" spans="1:1">
      <c r="A2674">
        <f>Sheet1!A2674/1.1</f>
        <v>1.047867727272727</v>
      </c>
    </row>
    <row r="2675" spans="1:1">
      <c r="A2675">
        <f>Sheet1!A2675/1.1</f>
        <v>1.0478247272727272</v>
      </c>
    </row>
    <row r="2676" spans="1:1">
      <c r="A2676">
        <f>Sheet1!A2676/1.1</f>
        <v>1.0477946363636363</v>
      </c>
    </row>
    <row r="2677" spans="1:1">
      <c r="A2677">
        <f>Sheet1!A2677/1.1</f>
        <v>1.0477945454545454</v>
      </c>
    </row>
    <row r="2678" spans="1:1">
      <c r="A2678">
        <f>Sheet1!A2678/1.1</f>
        <v>1.0477891818181819</v>
      </c>
    </row>
    <row r="2679" spans="1:1">
      <c r="A2679">
        <f>Sheet1!A2679/1.1</f>
        <v>1.0477260909090909</v>
      </c>
    </row>
    <row r="2680" spans="1:1">
      <c r="A2680">
        <f>Sheet1!A2680/1.1</f>
        <v>1.0476843636363635</v>
      </c>
    </row>
    <row r="2681" spans="1:1">
      <c r="A2681">
        <f>Sheet1!A2681/1.1</f>
        <v>1.0476678181818182</v>
      </c>
    </row>
    <row r="2682" spans="1:1">
      <c r="A2682">
        <f>Sheet1!A2682/1.1</f>
        <v>1.0476632727272728</v>
      </c>
    </row>
    <row r="2683" spans="1:1">
      <c r="A2683">
        <f>Sheet1!A2683/1.1</f>
        <v>1.0476548181818182</v>
      </c>
    </row>
    <row r="2684" spans="1:1">
      <c r="A2684">
        <f>Sheet1!A2684/1.1</f>
        <v>1.0476489090909089</v>
      </c>
    </row>
    <row r="2685" spans="1:1">
      <c r="A2685">
        <f>Sheet1!A2685/1.1</f>
        <v>1.0476408181818182</v>
      </c>
    </row>
    <row r="2686" spans="1:1">
      <c r="A2686">
        <f>Sheet1!A2686/1.1</f>
        <v>1.0476336363636363</v>
      </c>
    </row>
    <row r="2687" spans="1:1">
      <c r="A2687">
        <f>Sheet1!A2687/1.1</f>
        <v>1.0476306363636363</v>
      </c>
    </row>
    <row r="2688" spans="1:1">
      <c r="A2688">
        <f>Sheet1!A2688/1.1</f>
        <v>1.0476113636363635</v>
      </c>
    </row>
    <row r="2689" spans="1:1">
      <c r="A2689">
        <f>Sheet1!A2689/1.1</f>
        <v>1.0476031818181819</v>
      </c>
    </row>
    <row r="2690" spans="1:1">
      <c r="A2690">
        <f>Sheet1!A2690/1.1</f>
        <v>1.0475853636363635</v>
      </c>
    </row>
    <row r="2691" spans="1:1">
      <c r="A2691">
        <f>Sheet1!A2691/1.1</f>
        <v>1.0475568181818182</v>
      </c>
    </row>
    <row r="2692" spans="1:1">
      <c r="A2692">
        <f>Sheet1!A2692/1.1</f>
        <v>1.047486818181818</v>
      </c>
    </row>
    <row r="2693" spans="1:1">
      <c r="A2693">
        <f>Sheet1!A2693/1.1</f>
        <v>1.0473762727272726</v>
      </c>
    </row>
    <row r="2694" spans="1:1">
      <c r="A2694">
        <f>Sheet1!A2694/1.1</f>
        <v>1.0473698181818183</v>
      </c>
    </row>
    <row r="2695" spans="1:1">
      <c r="A2695">
        <f>Sheet1!A2695/1.1</f>
        <v>1.047364818181818</v>
      </c>
    </row>
    <row r="2696" spans="1:1">
      <c r="A2696">
        <f>Sheet1!A2696/1.1</f>
        <v>1.0473542727272727</v>
      </c>
    </row>
    <row r="2697" spans="1:1">
      <c r="A2697">
        <f>Sheet1!A2697/1.1</f>
        <v>1.0473249999999998</v>
      </c>
    </row>
    <row r="2698" spans="1:1">
      <c r="A2698">
        <f>Sheet1!A2698/1.1</f>
        <v>1.0473192727272727</v>
      </c>
    </row>
    <row r="2699" spans="1:1">
      <c r="A2699">
        <f>Sheet1!A2699/1.1</f>
        <v>1.0473169090909091</v>
      </c>
    </row>
    <row r="2700" spans="1:1">
      <c r="A2700">
        <f>Sheet1!A2700/1.1</f>
        <v>1.0473083636363636</v>
      </c>
    </row>
    <row r="2701" spans="1:1">
      <c r="A2701">
        <f>Sheet1!A2701/1.1</f>
        <v>1.0472772727272726</v>
      </c>
    </row>
    <row r="2702" spans="1:1">
      <c r="A2702">
        <f>Sheet1!A2702/1.1</f>
        <v>1.0472572727272726</v>
      </c>
    </row>
    <row r="2703" spans="1:1">
      <c r="A2703">
        <f>Sheet1!A2703/1.1</f>
        <v>1.0472315454545456</v>
      </c>
    </row>
    <row r="2704" spans="1:1">
      <c r="A2704">
        <f>Sheet1!A2704/1.1</f>
        <v>1.0472118181818182</v>
      </c>
    </row>
    <row r="2705" spans="1:1">
      <c r="A2705">
        <f>Sheet1!A2705/1.1</f>
        <v>1.0471781818181818</v>
      </c>
    </row>
    <row r="2706" spans="1:1">
      <c r="A2706">
        <f>Sheet1!A2706/1.1</f>
        <v>1.0471644545454546</v>
      </c>
    </row>
    <row r="2707" spans="1:1">
      <c r="A2707">
        <f>Sheet1!A2707/1.1</f>
        <v>1.0471398181818181</v>
      </c>
    </row>
    <row r="2708" spans="1:1">
      <c r="A2708">
        <f>Sheet1!A2708/1.1</f>
        <v>1.0471392727272726</v>
      </c>
    </row>
    <row r="2709" spans="1:1">
      <c r="A2709">
        <f>Sheet1!A2709/1.1</f>
        <v>1.0471029999999999</v>
      </c>
    </row>
    <row r="2710" spans="1:1">
      <c r="A2710">
        <f>Sheet1!A2710/1.1</f>
        <v>1.0470744545454544</v>
      </c>
    </row>
    <row r="2711" spans="1:1">
      <c r="A2711">
        <f>Sheet1!A2711/1.1</f>
        <v>1.0470631818181817</v>
      </c>
    </row>
    <row r="2712" spans="1:1">
      <c r="A2712">
        <f>Sheet1!A2712/1.1</f>
        <v>1.0470525454545454</v>
      </c>
    </row>
    <row r="2713" spans="1:1">
      <c r="A2713">
        <f>Sheet1!A2713/1.1</f>
        <v>1.0470468181818182</v>
      </c>
    </row>
    <row r="2714" spans="1:1">
      <c r="A2714">
        <f>Sheet1!A2714/1.1</f>
        <v>1.0470459999999999</v>
      </c>
    </row>
    <row r="2715" spans="1:1">
      <c r="A2715">
        <f>Sheet1!A2715/1.1</f>
        <v>1.0470356363636362</v>
      </c>
    </row>
    <row r="2716" spans="1:1">
      <c r="A2716">
        <f>Sheet1!A2716/1.1</f>
        <v>1.0470187272727272</v>
      </c>
    </row>
    <row r="2717" spans="1:1">
      <c r="A2717">
        <f>Sheet1!A2717/1.1</f>
        <v>1.0470112727272727</v>
      </c>
    </row>
    <row r="2718" spans="1:1">
      <c r="A2718">
        <f>Sheet1!A2718/1.1</f>
        <v>1.0469997272727272</v>
      </c>
    </row>
    <row r="2719" spans="1:1">
      <c r="A2719">
        <f>Sheet1!A2719/1.1</f>
        <v>1.0469734545454545</v>
      </c>
    </row>
    <row r="2720" spans="1:1">
      <c r="A2720">
        <f>Sheet1!A2720/1.1</f>
        <v>1.0469693636363635</v>
      </c>
    </row>
    <row r="2721" spans="1:1">
      <c r="A2721">
        <f>Sheet1!A2721/1.1</f>
        <v>1.0469406363636362</v>
      </c>
    </row>
    <row r="2722" spans="1:1">
      <c r="A2722">
        <f>Sheet1!A2722/1.1</f>
        <v>1.046864</v>
      </c>
    </row>
    <row r="2723" spans="1:1">
      <c r="A2723">
        <f>Sheet1!A2723/1.1</f>
        <v>1.0468469090909089</v>
      </c>
    </row>
    <row r="2724" spans="1:1">
      <c r="A2724">
        <f>Sheet1!A2724/1.1</f>
        <v>1.0468164545454544</v>
      </c>
    </row>
    <row r="2725" spans="1:1">
      <c r="A2725">
        <f>Sheet1!A2725/1.1</f>
        <v>1.046794</v>
      </c>
    </row>
    <row r="2726" spans="1:1">
      <c r="A2726">
        <f>Sheet1!A2726/1.1</f>
        <v>1.046756909090909</v>
      </c>
    </row>
    <row r="2727" spans="1:1">
      <c r="A2727">
        <f>Sheet1!A2727/1.1</f>
        <v>1.0467439999999999</v>
      </c>
    </row>
    <row r="2728" spans="1:1">
      <c r="A2728">
        <f>Sheet1!A2728/1.1</f>
        <v>1.0467303636363636</v>
      </c>
    </row>
    <row r="2729" spans="1:1">
      <c r="A2729">
        <f>Sheet1!A2729/1.1</f>
        <v>1.0467289999999998</v>
      </c>
    </row>
    <row r="2730" spans="1:1">
      <c r="A2730">
        <f>Sheet1!A2730/1.1</f>
        <v>1.046718909090909</v>
      </c>
    </row>
    <row r="2731" spans="1:1">
      <c r="A2731">
        <f>Sheet1!A2731/1.1</f>
        <v>1.0466937272727272</v>
      </c>
    </row>
    <row r="2732" spans="1:1">
      <c r="A2732">
        <f>Sheet1!A2732/1.1</f>
        <v>1.0466894545454544</v>
      </c>
    </row>
    <row r="2733" spans="1:1">
      <c r="A2733">
        <f>Sheet1!A2733/1.1</f>
        <v>1.0466869999999999</v>
      </c>
    </row>
    <row r="2734" spans="1:1">
      <c r="A2734">
        <f>Sheet1!A2734/1.1</f>
        <v>1.0466804545454547</v>
      </c>
    </row>
    <row r="2735" spans="1:1">
      <c r="A2735">
        <f>Sheet1!A2735/1.1</f>
        <v>1.0466655454545455</v>
      </c>
    </row>
    <row r="2736" spans="1:1">
      <c r="A2736">
        <f>Sheet1!A2736/1.1</f>
        <v>1.0466491818181818</v>
      </c>
    </row>
    <row r="2737" spans="1:1">
      <c r="A2737">
        <f>Sheet1!A2737/1.1</f>
        <v>1.0466442727272727</v>
      </c>
    </row>
    <row r="2738" spans="1:1">
      <c r="A2738">
        <f>Sheet1!A2738/1.1</f>
        <v>1.0466226363636364</v>
      </c>
    </row>
    <row r="2739" spans="1:1">
      <c r="A2739">
        <f>Sheet1!A2739/1.1</f>
        <v>1.0466089999999999</v>
      </c>
    </row>
    <row r="2740" spans="1:1">
      <c r="A2740">
        <f>Sheet1!A2740/1.1</f>
        <v>1.0466034545454543</v>
      </c>
    </row>
    <row r="2741" spans="1:1">
      <c r="A2741">
        <f>Sheet1!A2741/1.1</f>
        <v>1.0465786363636362</v>
      </c>
    </row>
    <row r="2742" spans="1:1">
      <c r="A2742">
        <f>Sheet1!A2742/1.1</f>
        <v>1.0465660909090908</v>
      </c>
    </row>
    <row r="2743" spans="1:1">
      <c r="A2743">
        <f>Sheet1!A2743/1.1</f>
        <v>1.0465270909090909</v>
      </c>
    </row>
    <row r="2744" spans="1:1">
      <c r="A2744">
        <f>Sheet1!A2744/1.1</f>
        <v>1.0465252727272725</v>
      </c>
    </row>
    <row r="2745" spans="1:1">
      <c r="A2745">
        <f>Sheet1!A2745/1.1</f>
        <v>1.0465250909090908</v>
      </c>
    </row>
    <row r="2746" spans="1:1">
      <c r="A2746">
        <f>Sheet1!A2746/1.1</f>
        <v>1.0464974545454544</v>
      </c>
    </row>
    <row r="2747" spans="1:1">
      <c r="A2747">
        <f>Sheet1!A2747/1.1</f>
        <v>1.0464898181818181</v>
      </c>
    </row>
    <row r="2748" spans="1:1">
      <c r="A2748">
        <f>Sheet1!A2748/1.1</f>
        <v>1.0464675454545453</v>
      </c>
    </row>
    <row r="2749" spans="1:1">
      <c r="A2749">
        <f>Sheet1!A2749/1.1</f>
        <v>1.0464543636363635</v>
      </c>
    </row>
    <row r="2750" spans="1:1">
      <c r="A2750">
        <f>Sheet1!A2750/1.1</f>
        <v>1.0464468181818181</v>
      </c>
    </row>
    <row r="2751" spans="1:1">
      <c r="A2751">
        <f>Sheet1!A2751/1.1</f>
        <v>1.046417818181818</v>
      </c>
    </row>
    <row r="2752" spans="1:1">
      <c r="A2752">
        <f>Sheet1!A2752/1.1</f>
        <v>1.0464107272727272</v>
      </c>
    </row>
    <row r="2753" spans="1:1">
      <c r="A2753">
        <f>Sheet1!A2753/1.1</f>
        <v>1.0463747272727273</v>
      </c>
    </row>
    <row r="2754" spans="1:1">
      <c r="A2754">
        <f>Sheet1!A2754/1.1</f>
        <v>1.0463652727272725</v>
      </c>
    </row>
    <row r="2755" spans="1:1">
      <c r="A2755">
        <f>Sheet1!A2755/1.1</f>
        <v>1.0463628181818181</v>
      </c>
    </row>
    <row r="2756" spans="1:1">
      <c r="A2756">
        <f>Sheet1!A2756/1.1</f>
        <v>1.0463240909090907</v>
      </c>
    </row>
    <row r="2757" spans="1:1">
      <c r="A2757">
        <f>Sheet1!A2757/1.1</f>
        <v>1.0463240909090907</v>
      </c>
    </row>
    <row r="2758" spans="1:1">
      <c r="A2758">
        <f>Sheet1!A2758/1.1</f>
        <v>1.0463136363636363</v>
      </c>
    </row>
    <row r="2759" spans="1:1">
      <c r="A2759">
        <f>Sheet1!A2759/1.1</f>
        <v>1.0462678181818181</v>
      </c>
    </row>
    <row r="2760" spans="1:1">
      <c r="A2760">
        <f>Sheet1!A2760/1.1</f>
        <v>1.0462164545454546</v>
      </c>
    </row>
    <row r="2761" spans="1:1">
      <c r="A2761">
        <f>Sheet1!A2761/1.1</f>
        <v>1.0462090909090909</v>
      </c>
    </row>
    <row r="2762" spans="1:1">
      <c r="A2762">
        <f>Sheet1!A2762/1.1</f>
        <v>1.0461833636363636</v>
      </c>
    </row>
    <row r="2763" spans="1:1">
      <c r="A2763">
        <f>Sheet1!A2763/1.1</f>
        <v>1.0461800909090908</v>
      </c>
    </row>
    <row r="2764" spans="1:1">
      <c r="A2764">
        <f>Sheet1!A2764/1.1</f>
        <v>1.0461724545454545</v>
      </c>
    </row>
    <row r="2765" spans="1:1">
      <c r="A2765">
        <f>Sheet1!A2765/1.1</f>
        <v>1.0461555454545455</v>
      </c>
    </row>
    <row r="2766" spans="1:1">
      <c r="A2766">
        <f>Sheet1!A2766/1.1</f>
        <v>1.0461261818181817</v>
      </c>
    </row>
    <row r="2767" spans="1:1">
      <c r="A2767">
        <f>Sheet1!A2767/1.1</f>
        <v>1.0461132727272726</v>
      </c>
    </row>
    <row r="2768" spans="1:1">
      <c r="A2768">
        <f>Sheet1!A2768/1.1</f>
        <v>1.0461074545454545</v>
      </c>
    </row>
    <row r="2769" spans="1:1">
      <c r="A2769">
        <f>Sheet1!A2769/1.1</f>
        <v>1.0460916363636363</v>
      </c>
    </row>
    <row r="2770" spans="1:1">
      <c r="A2770">
        <f>Sheet1!A2770/1.1</f>
        <v>1.0460643636363636</v>
      </c>
    </row>
    <row r="2771" spans="1:1">
      <c r="A2771">
        <f>Sheet1!A2771/1.1</f>
        <v>1.0460539090909091</v>
      </c>
    </row>
    <row r="2772" spans="1:1">
      <c r="A2772">
        <f>Sheet1!A2772/1.1</f>
        <v>1.0460121818181816</v>
      </c>
    </row>
    <row r="2773" spans="1:1">
      <c r="A2773">
        <f>Sheet1!A2773/1.1</f>
        <v>1.0459724545454543</v>
      </c>
    </row>
    <row r="2774" spans="1:1">
      <c r="A2774">
        <f>Sheet1!A2774/1.1</f>
        <v>1.0459449999999999</v>
      </c>
    </row>
    <row r="2775" spans="1:1">
      <c r="A2775">
        <f>Sheet1!A2775/1.1</f>
        <v>1.0459306363636363</v>
      </c>
    </row>
    <row r="2776" spans="1:1">
      <c r="A2776">
        <f>Sheet1!A2776/1.1</f>
        <v>1.0459211818181817</v>
      </c>
    </row>
    <row r="2777" spans="1:1">
      <c r="A2777">
        <f>Sheet1!A2777/1.1</f>
        <v>1.0459036363636363</v>
      </c>
    </row>
    <row r="2778" spans="1:1">
      <c r="A2778">
        <f>Sheet1!A2778/1.1</f>
        <v>1.0459031818181819</v>
      </c>
    </row>
    <row r="2779" spans="1:1">
      <c r="A2779">
        <f>Sheet1!A2779/1.1</f>
        <v>1.0459021818181817</v>
      </c>
    </row>
    <row r="2780" spans="1:1">
      <c r="A2780">
        <f>Sheet1!A2780/1.1</f>
        <v>1.0458839999999998</v>
      </c>
    </row>
    <row r="2781" spans="1:1">
      <c r="A2781">
        <f>Sheet1!A2781/1.1</f>
        <v>1.0458330909090907</v>
      </c>
    </row>
    <row r="2782" spans="1:1">
      <c r="A2782">
        <f>Sheet1!A2782/1.1</f>
        <v>1.0458254545454546</v>
      </c>
    </row>
    <row r="2783" spans="1:1">
      <c r="A2783">
        <f>Sheet1!A2783/1.1</f>
        <v>1.0458230909090906</v>
      </c>
    </row>
    <row r="2784" spans="1:1">
      <c r="A2784">
        <f>Sheet1!A2784/1.1</f>
        <v>1.0457975454545454</v>
      </c>
    </row>
    <row r="2785" spans="1:1">
      <c r="A2785">
        <f>Sheet1!A2785/1.1</f>
        <v>1.0457726363636362</v>
      </c>
    </row>
    <row r="2786" spans="1:1">
      <c r="A2786">
        <f>Sheet1!A2786/1.1</f>
        <v>1.0457722727272725</v>
      </c>
    </row>
    <row r="2787" spans="1:1">
      <c r="A2787">
        <f>Sheet1!A2787/1.1</f>
        <v>1.0457681818181817</v>
      </c>
    </row>
    <row r="2788" spans="1:1">
      <c r="A2788">
        <f>Sheet1!A2788/1.1</f>
        <v>1.0457179999999999</v>
      </c>
    </row>
    <row r="2789" spans="1:1">
      <c r="A2789">
        <f>Sheet1!A2789/1.1</f>
        <v>1.0457086363636361</v>
      </c>
    </row>
    <row r="2790" spans="1:1">
      <c r="A2790">
        <f>Sheet1!A2790/1.1</f>
        <v>1.0457050909090908</v>
      </c>
    </row>
    <row r="2791" spans="1:1">
      <c r="A2791">
        <f>Sheet1!A2791/1.1</f>
        <v>1.0457041818181816</v>
      </c>
    </row>
    <row r="2792" spans="1:1">
      <c r="A2792">
        <f>Sheet1!A2792/1.1</f>
        <v>1.0456853636363637</v>
      </c>
    </row>
    <row r="2793" spans="1:1">
      <c r="A2793">
        <f>Sheet1!A2793/1.1</f>
        <v>1.0456815454545454</v>
      </c>
    </row>
    <row r="2794" spans="1:1">
      <c r="A2794">
        <f>Sheet1!A2794/1.1</f>
        <v>1.0456493636363635</v>
      </c>
    </row>
    <row r="2795" spans="1:1">
      <c r="A2795">
        <f>Sheet1!A2795/1.1</f>
        <v>1.0456443636363635</v>
      </c>
    </row>
    <row r="2796" spans="1:1">
      <c r="A2796">
        <f>Sheet1!A2796/1.1</f>
        <v>1.0456144545454544</v>
      </c>
    </row>
    <row r="2797" spans="1:1">
      <c r="A2797">
        <f>Sheet1!A2797/1.1</f>
        <v>1.0456084545454545</v>
      </c>
    </row>
    <row r="2798" spans="1:1">
      <c r="A2798">
        <f>Sheet1!A2798/1.1</f>
        <v>1.0456029090909089</v>
      </c>
    </row>
    <row r="2799" spans="1:1">
      <c r="A2799">
        <f>Sheet1!A2799/1.1</f>
        <v>1.045599818181818</v>
      </c>
    </row>
    <row r="2800" spans="1:1">
      <c r="A2800">
        <f>Sheet1!A2800/1.1</f>
        <v>1.0455831818181818</v>
      </c>
    </row>
    <row r="2801" spans="1:1">
      <c r="A2801">
        <f>Sheet1!A2801/1.1</f>
        <v>1.0455789090909091</v>
      </c>
    </row>
    <row r="2802" spans="1:1">
      <c r="A2802">
        <f>Sheet1!A2802/1.1</f>
        <v>1.0455691818181818</v>
      </c>
    </row>
    <row r="2803" spans="1:1">
      <c r="A2803">
        <f>Sheet1!A2803/1.1</f>
        <v>1.0455680909090908</v>
      </c>
    </row>
    <row r="2804" spans="1:1">
      <c r="A2804">
        <f>Sheet1!A2804/1.1</f>
        <v>1.0455335454545454</v>
      </c>
    </row>
    <row r="2805" spans="1:1">
      <c r="A2805">
        <f>Sheet1!A2805/1.1</f>
        <v>1.0455156363636364</v>
      </c>
    </row>
    <row r="2806" spans="1:1">
      <c r="A2806">
        <f>Sheet1!A2806/1.1</f>
        <v>1.0454507272727271</v>
      </c>
    </row>
    <row r="2807" spans="1:1">
      <c r="A2807">
        <f>Sheet1!A2807/1.1</f>
        <v>1.0454384545454545</v>
      </c>
    </row>
    <row r="2808" spans="1:1">
      <c r="A2808">
        <f>Sheet1!A2808/1.1</f>
        <v>1.0454118181818182</v>
      </c>
    </row>
    <row r="2809" spans="1:1">
      <c r="A2809">
        <f>Sheet1!A2809/1.1</f>
        <v>1.0454049999999999</v>
      </c>
    </row>
    <row r="2810" spans="1:1">
      <c r="A2810">
        <f>Sheet1!A2810/1.1</f>
        <v>1.0453836363636364</v>
      </c>
    </row>
    <row r="2811" spans="1:1">
      <c r="A2811">
        <f>Sheet1!A2811/1.1</f>
        <v>1.0453436363636361</v>
      </c>
    </row>
    <row r="2812" spans="1:1">
      <c r="A2812">
        <f>Sheet1!A2812/1.1</f>
        <v>1.0453377272727271</v>
      </c>
    </row>
    <row r="2813" spans="1:1">
      <c r="A2813">
        <f>Sheet1!A2813/1.1</f>
        <v>1.0453180909090909</v>
      </c>
    </row>
    <row r="2814" spans="1:1">
      <c r="A2814">
        <f>Sheet1!A2814/1.1</f>
        <v>1.0453099999999997</v>
      </c>
    </row>
    <row r="2815" spans="1:1">
      <c r="A2815">
        <f>Sheet1!A2815/1.1</f>
        <v>1.0453060909090908</v>
      </c>
    </row>
    <row r="2816" spans="1:1">
      <c r="A2816">
        <f>Sheet1!A2816/1.1</f>
        <v>1.0452679999999999</v>
      </c>
    </row>
    <row r="2817" spans="1:1">
      <c r="A2817">
        <f>Sheet1!A2817/1.1</f>
        <v>1.0452486363636362</v>
      </c>
    </row>
    <row r="2818" spans="1:1">
      <c r="A2818">
        <f>Sheet1!A2818/1.1</f>
        <v>1.0452169999999998</v>
      </c>
    </row>
    <row r="2819" spans="1:1">
      <c r="A2819">
        <f>Sheet1!A2819/1.1</f>
        <v>1.0452046363636363</v>
      </c>
    </row>
    <row r="2820" spans="1:1">
      <c r="A2820">
        <f>Sheet1!A2820/1.1</f>
        <v>1.0451975454545455</v>
      </c>
    </row>
    <row r="2821" spans="1:1">
      <c r="A2821">
        <f>Sheet1!A2821/1.1</f>
        <v>1.0451558181818179</v>
      </c>
    </row>
    <row r="2822" spans="1:1">
      <c r="A2822">
        <f>Sheet1!A2822/1.1</f>
        <v>1.0451457272727274</v>
      </c>
    </row>
    <row r="2823" spans="1:1">
      <c r="A2823">
        <f>Sheet1!A2823/1.1</f>
        <v>1.0451318181818181</v>
      </c>
    </row>
    <row r="2824" spans="1:1">
      <c r="A2824">
        <f>Sheet1!A2824/1.1</f>
        <v>1.0451223636363636</v>
      </c>
    </row>
    <row r="2825" spans="1:1">
      <c r="A2825">
        <f>Sheet1!A2825/1.1</f>
        <v>1.0451089999999998</v>
      </c>
    </row>
    <row r="2826" spans="1:1">
      <c r="A2826">
        <f>Sheet1!A2826/1.1</f>
        <v>1.0451089090909089</v>
      </c>
    </row>
    <row r="2827" spans="1:1">
      <c r="A2827">
        <f>Sheet1!A2827/1.1</f>
        <v>1.045102</v>
      </c>
    </row>
    <row r="2828" spans="1:1">
      <c r="A2828">
        <f>Sheet1!A2828/1.1</f>
        <v>1.0450930909090907</v>
      </c>
    </row>
    <row r="2829" spans="1:1">
      <c r="A2829">
        <f>Sheet1!A2829/1.1</f>
        <v>1.045091909090909</v>
      </c>
    </row>
    <row r="2830" spans="1:1">
      <c r="A2830">
        <f>Sheet1!A2830/1.1</f>
        <v>1.0450749090909088</v>
      </c>
    </row>
    <row r="2831" spans="1:1">
      <c r="A2831">
        <f>Sheet1!A2831/1.1</f>
        <v>1.0450529090909091</v>
      </c>
    </row>
    <row r="2832" spans="1:1">
      <c r="A2832">
        <f>Sheet1!A2832/1.1</f>
        <v>1.0450439999999999</v>
      </c>
    </row>
    <row r="2833" spans="1:1">
      <c r="A2833">
        <f>Sheet1!A2833/1.1</f>
        <v>1.0450281818181819</v>
      </c>
    </row>
    <row r="2834" spans="1:1">
      <c r="A2834">
        <f>Sheet1!A2834/1.1</f>
        <v>1.0449716363636363</v>
      </c>
    </row>
    <row r="2835" spans="1:1">
      <c r="A2835">
        <f>Sheet1!A2835/1.1</f>
        <v>1.0449593636363637</v>
      </c>
    </row>
    <row r="2836" spans="1:1">
      <c r="A2836">
        <f>Sheet1!A2836/1.1</f>
        <v>1.0449549090909092</v>
      </c>
    </row>
    <row r="2837" spans="1:1">
      <c r="A2837">
        <f>Sheet1!A2837/1.1</f>
        <v>1.044951</v>
      </c>
    </row>
    <row r="2838" spans="1:1">
      <c r="A2838">
        <f>Sheet1!A2838/1.1</f>
        <v>1.0449307272727273</v>
      </c>
    </row>
    <row r="2839" spans="1:1">
      <c r="A2839">
        <f>Sheet1!A2839/1.1</f>
        <v>1.0449004545454545</v>
      </c>
    </row>
    <row r="2840" spans="1:1">
      <c r="A2840">
        <f>Sheet1!A2840/1.1</f>
        <v>1.0448694545454544</v>
      </c>
    </row>
    <row r="2841" spans="1:1">
      <c r="A2841">
        <f>Sheet1!A2841/1.1</f>
        <v>1.0448408181818183</v>
      </c>
    </row>
    <row r="2842" spans="1:1">
      <c r="A2842">
        <f>Sheet1!A2842/1.1</f>
        <v>1.0448271818181818</v>
      </c>
    </row>
    <row r="2843" spans="1:1">
      <c r="A2843">
        <f>Sheet1!A2843/1.1</f>
        <v>1.0448218181818183</v>
      </c>
    </row>
    <row r="2844" spans="1:1">
      <c r="A2844">
        <f>Sheet1!A2844/1.1</f>
        <v>1.0448149090909091</v>
      </c>
    </row>
    <row r="2845" spans="1:1">
      <c r="A2845">
        <f>Sheet1!A2845/1.1</f>
        <v>1.0448046363636363</v>
      </c>
    </row>
    <row r="2846" spans="1:1">
      <c r="A2846">
        <f>Sheet1!A2846/1.1</f>
        <v>1.0448039999999998</v>
      </c>
    </row>
    <row r="2847" spans="1:1">
      <c r="A2847">
        <f>Sheet1!A2847/1.1</f>
        <v>1.0448032727272727</v>
      </c>
    </row>
    <row r="2848" spans="1:1">
      <c r="A2848">
        <f>Sheet1!A2848/1.1</f>
        <v>1.0447940909090909</v>
      </c>
    </row>
    <row r="2849" spans="1:1">
      <c r="A2849">
        <f>Sheet1!A2849/1.1</f>
        <v>1.0447879999999998</v>
      </c>
    </row>
    <row r="2850" spans="1:1">
      <c r="A2850">
        <f>Sheet1!A2850/1.1</f>
        <v>1.0447857272727272</v>
      </c>
    </row>
    <row r="2851" spans="1:1">
      <c r="A2851">
        <f>Sheet1!A2851/1.1</f>
        <v>1.0447816363636364</v>
      </c>
    </row>
    <row r="2852" spans="1:1">
      <c r="A2852">
        <f>Sheet1!A2852/1.1</f>
        <v>1.0447739090909089</v>
      </c>
    </row>
    <row r="2853" spans="1:1">
      <c r="A2853">
        <f>Sheet1!A2853/1.1</f>
        <v>1.0447728181818181</v>
      </c>
    </row>
    <row r="2854" spans="1:1">
      <c r="A2854">
        <f>Sheet1!A2854/1.1</f>
        <v>1.0447614545454544</v>
      </c>
    </row>
    <row r="2855" spans="1:1">
      <c r="A2855">
        <f>Sheet1!A2855/1.1</f>
        <v>1.0447324545454544</v>
      </c>
    </row>
    <row r="2856" spans="1:1">
      <c r="A2856">
        <f>Sheet1!A2856/1.1</f>
        <v>1.0447320909090909</v>
      </c>
    </row>
    <row r="2857" spans="1:1">
      <c r="A2857">
        <f>Sheet1!A2857/1.1</f>
        <v>1.0447307272727271</v>
      </c>
    </row>
    <row r="2858" spans="1:1">
      <c r="A2858">
        <f>Sheet1!A2858/1.1</f>
        <v>1.0447217272727272</v>
      </c>
    </row>
    <row r="2859" spans="1:1">
      <c r="A2859">
        <f>Sheet1!A2859/1.1</f>
        <v>1.0446832727272726</v>
      </c>
    </row>
    <row r="2860" spans="1:1">
      <c r="A2860">
        <f>Sheet1!A2860/1.1</f>
        <v>1.0446763636363634</v>
      </c>
    </row>
    <row r="2861" spans="1:1">
      <c r="A2861">
        <f>Sheet1!A2861/1.1</f>
        <v>1.044664090909091</v>
      </c>
    </row>
    <row r="2862" spans="1:1">
      <c r="A2862">
        <f>Sheet1!A2862/1.1</f>
        <v>1.0446413636363634</v>
      </c>
    </row>
    <row r="2863" spans="1:1">
      <c r="A2863">
        <f>Sheet1!A2863/1.1</f>
        <v>1.0446403636363635</v>
      </c>
    </row>
    <row r="2864" spans="1:1">
      <c r="A2864">
        <f>Sheet1!A2864/1.1</f>
        <v>1.0446318181818182</v>
      </c>
    </row>
    <row r="2865" spans="1:1">
      <c r="A2865">
        <f>Sheet1!A2865/1.1</f>
        <v>1.0446306363636364</v>
      </c>
    </row>
    <row r="2866" spans="1:1">
      <c r="A2866">
        <f>Sheet1!A2866/1.1</f>
        <v>1.0446125454545454</v>
      </c>
    </row>
    <row r="2867" spans="1:1">
      <c r="A2867">
        <f>Sheet1!A2867/1.1</f>
        <v>1.0446049090909091</v>
      </c>
    </row>
    <row r="2868" spans="1:1">
      <c r="A2868">
        <f>Sheet1!A2868/1.1</f>
        <v>1.0445717272727273</v>
      </c>
    </row>
    <row r="2869" spans="1:1">
      <c r="A2869">
        <f>Sheet1!A2869/1.1</f>
        <v>1.0445642727272726</v>
      </c>
    </row>
    <row r="2870" spans="1:1">
      <c r="A2870">
        <f>Sheet1!A2870/1.1</f>
        <v>1.0445627272727271</v>
      </c>
    </row>
    <row r="2871" spans="1:1">
      <c r="A2871">
        <f>Sheet1!A2871/1.1</f>
        <v>1.0445463636363634</v>
      </c>
    </row>
    <row r="2872" spans="1:1">
      <c r="A2872">
        <f>Sheet1!A2872/1.1</f>
        <v>1.0445101818181817</v>
      </c>
    </row>
    <row r="2873" spans="1:1">
      <c r="A2873">
        <f>Sheet1!A2873/1.1</f>
        <v>1.0444981818181818</v>
      </c>
    </row>
    <row r="2874" spans="1:1">
      <c r="A2874">
        <f>Sheet1!A2874/1.1</f>
        <v>1.0444956363636362</v>
      </c>
    </row>
    <row r="2875" spans="1:1">
      <c r="A2875">
        <f>Sheet1!A2875/1.1</f>
        <v>1.0444713636363636</v>
      </c>
    </row>
    <row r="2876" spans="1:1">
      <c r="A2876">
        <f>Sheet1!A2876/1.1</f>
        <v>1.0444705454545455</v>
      </c>
    </row>
    <row r="2877" spans="1:1">
      <c r="A2877">
        <f>Sheet1!A2877/1.1</f>
        <v>1.0444430909090909</v>
      </c>
    </row>
    <row r="2878" spans="1:1">
      <c r="A2878">
        <f>Sheet1!A2878/1.1</f>
        <v>1.0444413636363636</v>
      </c>
    </row>
    <row r="2879" spans="1:1">
      <c r="A2879">
        <f>Sheet1!A2879/1.1</f>
        <v>1.0444143636363636</v>
      </c>
    </row>
    <row r="2880" spans="1:1">
      <c r="A2880">
        <f>Sheet1!A2880/1.1</f>
        <v>1.0444001818181816</v>
      </c>
    </row>
    <row r="2881" spans="1:1">
      <c r="A2881">
        <f>Sheet1!A2881/1.1</f>
        <v>1.0443910909090908</v>
      </c>
    </row>
    <row r="2882" spans="1:1">
      <c r="A2882">
        <f>Sheet1!A2882/1.1</f>
        <v>1.0443853636363636</v>
      </c>
    </row>
    <row r="2883" spans="1:1">
      <c r="A2883">
        <f>Sheet1!A2883/1.1</f>
        <v>1.0443743636363636</v>
      </c>
    </row>
    <row r="2884" spans="1:1">
      <c r="A2884">
        <f>Sheet1!A2884/1.1</f>
        <v>1.0443526363636364</v>
      </c>
    </row>
    <row r="2885" spans="1:1">
      <c r="A2885">
        <f>Sheet1!A2885/1.1</f>
        <v>1.0443129999999998</v>
      </c>
    </row>
    <row r="2886" spans="1:1">
      <c r="A2886">
        <f>Sheet1!A2886/1.1</f>
        <v>1.0443110909090909</v>
      </c>
    </row>
    <row r="2887" spans="1:1">
      <c r="A2887">
        <f>Sheet1!A2887/1.1</f>
        <v>1.0442946363636363</v>
      </c>
    </row>
    <row r="2888" spans="1:1">
      <c r="A2888">
        <f>Sheet1!A2888/1.1</f>
        <v>1.0442797272727273</v>
      </c>
    </row>
    <row r="2889" spans="1:1">
      <c r="A2889">
        <f>Sheet1!A2889/1.1</f>
        <v>1.0442581818181818</v>
      </c>
    </row>
    <row r="2890" spans="1:1">
      <c r="A2890">
        <f>Sheet1!A2890/1.1</f>
        <v>1.0442539090909089</v>
      </c>
    </row>
    <row r="2891" spans="1:1">
      <c r="A2891">
        <f>Sheet1!A2891/1.1</f>
        <v>1.0442445454545453</v>
      </c>
    </row>
    <row r="2892" spans="1:1">
      <c r="A2892">
        <f>Sheet1!A2892/1.1</f>
        <v>1.0442268181818182</v>
      </c>
    </row>
    <row r="2893" spans="1:1">
      <c r="A2893">
        <f>Sheet1!A2893/1.1</f>
        <v>1.0442231818181817</v>
      </c>
    </row>
    <row r="2894" spans="1:1">
      <c r="A2894">
        <f>Sheet1!A2894/1.1</f>
        <v>1.0442026363636361</v>
      </c>
    </row>
    <row r="2895" spans="1:1">
      <c r="A2895">
        <f>Sheet1!A2895/1.1</f>
        <v>1.0441891818181817</v>
      </c>
    </row>
    <row r="2896" spans="1:1">
      <c r="A2896">
        <f>Sheet1!A2896/1.1</f>
        <v>1.0441872727272727</v>
      </c>
    </row>
    <row r="2897" spans="1:1">
      <c r="A2897">
        <f>Sheet1!A2897/1.1</f>
        <v>1.0441839999999998</v>
      </c>
    </row>
    <row r="2898" spans="1:1">
      <c r="A2898">
        <f>Sheet1!A2898/1.1</f>
        <v>1.0441749999999999</v>
      </c>
    </row>
    <row r="2899" spans="1:1">
      <c r="A2899">
        <f>Sheet1!A2899/1.1</f>
        <v>1.044167727272727</v>
      </c>
    </row>
    <row r="2900" spans="1:1">
      <c r="A2900">
        <f>Sheet1!A2900/1.1</f>
        <v>1.0441064545454546</v>
      </c>
    </row>
    <row r="2901" spans="1:1">
      <c r="A2901">
        <f>Sheet1!A2901/1.1</f>
        <v>1.0441017272727271</v>
      </c>
    </row>
    <row r="2902" spans="1:1">
      <c r="A2902">
        <f>Sheet1!A2902/1.1</f>
        <v>1.044092</v>
      </c>
    </row>
    <row r="2903" spans="1:1">
      <c r="A2903">
        <f>Sheet1!A2903/1.1</f>
        <v>1.0440615454545454</v>
      </c>
    </row>
    <row r="2904" spans="1:1">
      <c r="A2904">
        <f>Sheet1!A2904/1.1</f>
        <v>1.0440510909090908</v>
      </c>
    </row>
    <row r="2905" spans="1:1">
      <c r="A2905">
        <f>Sheet1!A2905/1.1</f>
        <v>1.0440286363636364</v>
      </c>
    </row>
    <row r="2906" spans="1:1">
      <c r="A2906">
        <f>Sheet1!A2906/1.1</f>
        <v>1.0440257272727271</v>
      </c>
    </row>
    <row r="2907" spans="1:1">
      <c r="A2907">
        <f>Sheet1!A2907/1.1</f>
        <v>1.0440243636363635</v>
      </c>
    </row>
    <row r="2908" spans="1:1">
      <c r="A2908">
        <f>Sheet1!A2908/1.1</f>
        <v>1.0440167272727272</v>
      </c>
    </row>
    <row r="2909" spans="1:1">
      <c r="A2909">
        <f>Sheet1!A2909/1.1</f>
        <v>1.0439973636363635</v>
      </c>
    </row>
    <row r="2910" spans="1:1">
      <c r="A2910">
        <f>Sheet1!A2910/1.1</f>
        <v>1.0439840909090909</v>
      </c>
    </row>
    <row r="2911" spans="1:1">
      <c r="A2911">
        <f>Sheet1!A2911/1.1</f>
        <v>1.0439704545454545</v>
      </c>
    </row>
    <row r="2912" spans="1:1">
      <c r="A2912">
        <f>Sheet1!A2912/1.1</f>
        <v>1.0439692727272725</v>
      </c>
    </row>
    <row r="2913" spans="1:1">
      <c r="A2913">
        <f>Sheet1!A2913/1.1</f>
        <v>1.0439690909090908</v>
      </c>
    </row>
    <row r="2914" spans="1:1">
      <c r="A2914">
        <f>Sheet1!A2914/1.1</f>
        <v>1.043963909090909</v>
      </c>
    </row>
    <row r="2915" spans="1:1">
      <c r="A2915">
        <f>Sheet1!A2915/1.1</f>
        <v>1.0439365454545453</v>
      </c>
    </row>
    <row r="2916" spans="1:1">
      <c r="A2916">
        <f>Sheet1!A2916/1.1</f>
        <v>1.0439252727272728</v>
      </c>
    </row>
    <row r="2917" spans="1:1">
      <c r="A2917">
        <f>Sheet1!A2917/1.1</f>
        <v>1.0439214545454545</v>
      </c>
    </row>
    <row r="2918" spans="1:1">
      <c r="A2918">
        <f>Sheet1!A2918/1.1</f>
        <v>1.0439181818181817</v>
      </c>
    </row>
    <row r="2919" spans="1:1">
      <c r="A2919">
        <f>Sheet1!A2919/1.1</f>
        <v>1.0439088181818181</v>
      </c>
    </row>
    <row r="2920" spans="1:1">
      <c r="A2920">
        <f>Sheet1!A2920/1.1</f>
        <v>1.043900909090909</v>
      </c>
    </row>
    <row r="2921" spans="1:1">
      <c r="A2921">
        <f>Sheet1!A2921/1.1</f>
        <v>1.0438613636363636</v>
      </c>
    </row>
    <row r="2922" spans="1:1">
      <c r="A2922">
        <f>Sheet1!A2922/1.1</f>
        <v>1.0438420909090909</v>
      </c>
    </row>
    <row r="2923" spans="1:1">
      <c r="A2923">
        <f>Sheet1!A2923/1.1</f>
        <v>1.0438404545454545</v>
      </c>
    </row>
    <row r="2924" spans="1:1">
      <c r="A2924">
        <f>Sheet1!A2924/1.1</f>
        <v>1.0437916363636361</v>
      </c>
    </row>
    <row r="2925" spans="1:1">
      <c r="A2925">
        <f>Sheet1!A2925/1.1</f>
        <v>1.0437384545454544</v>
      </c>
    </row>
    <row r="2926" spans="1:1">
      <c r="A2926">
        <f>Sheet1!A2926/1.1</f>
        <v>1.0437379999999998</v>
      </c>
    </row>
    <row r="2927" spans="1:1">
      <c r="A2927">
        <f>Sheet1!A2927/1.1</f>
        <v>1.0437362727272725</v>
      </c>
    </row>
    <row r="2928" spans="1:1">
      <c r="A2928">
        <f>Sheet1!A2928/1.1</f>
        <v>1.0437265454545455</v>
      </c>
    </row>
    <row r="2929" spans="1:1">
      <c r="A2929">
        <f>Sheet1!A2929/1.1</f>
        <v>1.0436991818181818</v>
      </c>
    </row>
    <row r="2930" spans="1:1">
      <c r="A2930">
        <f>Sheet1!A2930/1.1</f>
        <v>1.043669</v>
      </c>
    </row>
    <row r="2931" spans="1:1">
      <c r="A2931">
        <f>Sheet1!A2931/1.1</f>
        <v>1.0436641818181818</v>
      </c>
    </row>
    <row r="2932" spans="1:1">
      <c r="A2932">
        <f>Sheet1!A2932/1.1</f>
        <v>1.043658909090909</v>
      </c>
    </row>
    <row r="2933" spans="1:1">
      <c r="A2933">
        <f>Sheet1!A2933/1.1</f>
        <v>1.0436180909090909</v>
      </c>
    </row>
    <row r="2934" spans="1:1">
      <c r="A2934">
        <f>Sheet1!A2934/1.1</f>
        <v>1.0436051818181817</v>
      </c>
    </row>
    <row r="2935" spans="1:1">
      <c r="A2935">
        <f>Sheet1!A2935/1.1</f>
        <v>1.043543727272727</v>
      </c>
    </row>
    <row r="2936" spans="1:1">
      <c r="A2936">
        <f>Sheet1!A2936/1.1</f>
        <v>1.0435236363636362</v>
      </c>
    </row>
    <row r="2937" spans="1:1">
      <c r="A2937">
        <f>Sheet1!A2937/1.1</f>
        <v>1.0435045454545455</v>
      </c>
    </row>
    <row r="2938" spans="1:1">
      <c r="A2938">
        <f>Sheet1!A2938/1.1</f>
        <v>1.0434659090909089</v>
      </c>
    </row>
    <row r="2939" spans="1:1">
      <c r="A2939">
        <f>Sheet1!A2939/1.1</f>
        <v>1.0434554545454546</v>
      </c>
    </row>
    <row r="2940" spans="1:1">
      <c r="A2940">
        <f>Sheet1!A2940/1.1</f>
        <v>1.0434491818181817</v>
      </c>
    </row>
    <row r="2941" spans="1:1">
      <c r="A2941">
        <f>Sheet1!A2941/1.1</f>
        <v>1.0434472727272726</v>
      </c>
    </row>
    <row r="2942" spans="1:1">
      <c r="A2942">
        <f>Sheet1!A2942/1.1</f>
        <v>1.0434184545454546</v>
      </c>
    </row>
    <row r="2943" spans="1:1">
      <c r="A2943">
        <f>Sheet1!A2943/1.1</f>
        <v>1.0434169090909089</v>
      </c>
    </row>
    <row r="2944" spans="1:1">
      <c r="A2944">
        <f>Sheet1!A2944/1.1</f>
        <v>1.0433745454545453</v>
      </c>
    </row>
    <row r="2945" spans="1:1">
      <c r="A2945">
        <f>Sheet1!A2945/1.1</f>
        <v>1.0433243636363636</v>
      </c>
    </row>
    <row r="2946" spans="1:1">
      <c r="A2946">
        <f>Sheet1!A2946/1.1</f>
        <v>1.0433118181818182</v>
      </c>
    </row>
    <row r="2947" spans="1:1">
      <c r="A2947">
        <f>Sheet1!A2947/1.1</f>
        <v>1.0433086363636361</v>
      </c>
    </row>
    <row r="2948" spans="1:1">
      <c r="A2948">
        <f>Sheet1!A2948/1.1</f>
        <v>1.0432652727272727</v>
      </c>
    </row>
    <row r="2949" spans="1:1">
      <c r="A2949">
        <f>Sheet1!A2949/1.1</f>
        <v>1.0432650000000001</v>
      </c>
    </row>
    <row r="2950" spans="1:1">
      <c r="A2950">
        <f>Sheet1!A2950/1.1</f>
        <v>1.0432582727272726</v>
      </c>
    </row>
    <row r="2951" spans="1:1">
      <c r="A2951">
        <f>Sheet1!A2951/1.1</f>
        <v>1.0432096363636363</v>
      </c>
    </row>
    <row r="2952" spans="1:1">
      <c r="A2952">
        <f>Sheet1!A2952/1.1</f>
        <v>1.0431940909090909</v>
      </c>
    </row>
    <row r="2953" spans="1:1">
      <c r="A2953">
        <f>Sheet1!A2953/1.1</f>
        <v>1.0431777272727272</v>
      </c>
    </row>
    <row r="2954" spans="1:1">
      <c r="A2954">
        <f>Sheet1!A2954/1.1</f>
        <v>1.0431735454545454</v>
      </c>
    </row>
    <row r="2955" spans="1:1">
      <c r="A2955">
        <f>Sheet1!A2955/1.1</f>
        <v>1.0431722727272728</v>
      </c>
    </row>
    <row r="2956" spans="1:1">
      <c r="A2956">
        <f>Sheet1!A2956/1.1</f>
        <v>1.0431388181818182</v>
      </c>
    </row>
    <row r="2957" spans="1:1">
      <c r="A2957">
        <f>Sheet1!A2957/1.1</f>
        <v>1.0431329090909092</v>
      </c>
    </row>
    <row r="2958" spans="1:1">
      <c r="A2958">
        <f>Sheet1!A2958/1.1</f>
        <v>1.0430994545454544</v>
      </c>
    </row>
    <row r="2959" spans="1:1">
      <c r="A2959">
        <f>Sheet1!A2959/1.1</f>
        <v>1.0430935454545454</v>
      </c>
    </row>
    <row r="2960" spans="1:1">
      <c r="A2960">
        <f>Sheet1!A2960/1.1</f>
        <v>1.0430934545454544</v>
      </c>
    </row>
    <row r="2961" spans="1:1">
      <c r="A2961">
        <f>Sheet1!A2961/1.1</f>
        <v>1.0430801818181816</v>
      </c>
    </row>
    <row r="2962" spans="1:1">
      <c r="A2962">
        <f>Sheet1!A2962/1.1</f>
        <v>1.0430759999999999</v>
      </c>
    </row>
    <row r="2963" spans="1:1">
      <c r="A2963">
        <f>Sheet1!A2963/1.1</f>
        <v>1.0430663636363635</v>
      </c>
    </row>
    <row r="2964" spans="1:1">
      <c r="A2964">
        <f>Sheet1!A2964/1.1</f>
        <v>1.0430517272727271</v>
      </c>
    </row>
    <row r="2965" spans="1:1">
      <c r="A2965">
        <f>Sheet1!A2965/1.1</f>
        <v>1.0430362727272726</v>
      </c>
    </row>
    <row r="2966" spans="1:1">
      <c r="A2966">
        <f>Sheet1!A2966/1.1</f>
        <v>1.0430318181818181</v>
      </c>
    </row>
    <row r="2967" spans="1:1">
      <c r="A2967">
        <f>Sheet1!A2967/1.1</f>
        <v>1.0430298181818181</v>
      </c>
    </row>
    <row r="2968" spans="1:1">
      <c r="A2968">
        <f>Sheet1!A2968/1.1</f>
        <v>1.0430127272727272</v>
      </c>
    </row>
    <row r="2969" spans="1:1">
      <c r="A2969">
        <f>Sheet1!A2969/1.1</f>
        <v>1.0430093636363635</v>
      </c>
    </row>
    <row r="2970" spans="1:1">
      <c r="A2970">
        <f>Sheet1!A2970/1.1</f>
        <v>1.0430014545454545</v>
      </c>
    </row>
    <row r="2971" spans="1:1">
      <c r="A2971">
        <f>Sheet1!A2971/1.1</f>
        <v>1.0429988181818179</v>
      </c>
    </row>
    <row r="2972" spans="1:1">
      <c r="A2972">
        <f>Sheet1!A2972/1.1</f>
        <v>1.0429947272727271</v>
      </c>
    </row>
    <row r="2973" spans="1:1">
      <c r="A2973">
        <f>Sheet1!A2973/1.1</f>
        <v>1.0429646363636362</v>
      </c>
    </row>
    <row r="2974" spans="1:1">
      <c r="A2974">
        <f>Sheet1!A2974/1.1</f>
        <v>1.0429587272727272</v>
      </c>
    </row>
    <row r="2975" spans="1:1">
      <c r="A2975">
        <f>Sheet1!A2975/1.1</f>
        <v>1.042957818181818</v>
      </c>
    </row>
    <row r="2976" spans="1:1">
      <c r="A2976">
        <f>Sheet1!A2976/1.1</f>
        <v>1.0429287272727272</v>
      </c>
    </row>
    <row r="2977" spans="1:1">
      <c r="A2977">
        <f>Sheet1!A2977/1.1</f>
        <v>1.0429276363636362</v>
      </c>
    </row>
    <row r="2978" spans="1:1">
      <c r="A2978">
        <f>Sheet1!A2978/1.1</f>
        <v>1.0429175454545454</v>
      </c>
    </row>
    <row r="2979" spans="1:1">
      <c r="A2979">
        <f>Sheet1!A2979/1.1</f>
        <v>1.0429041818181817</v>
      </c>
    </row>
    <row r="2980" spans="1:1">
      <c r="A2980">
        <f>Sheet1!A2980/1.1</f>
        <v>1.0428621818181818</v>
      </c>
    </row>
    <row r="2981" spans="1:1">
      <c r="A2981">
        <f>Sheet1!A2981/1.1</f>
        <v>1.0428284545454545</v>
      </c>
    </row>
    <row r="2982" spans="1:1">
      <c r="A2982">
        <f>Sheet1!A2982/1.1</f>
        <v>1.0428106363636362</v>
      </c>
    </row>
    <row r="2983" spans="1:1">
      <c r="A2983">
        <f>Sheet1!A2983/1.1</f>
        <v>1.0428024545454544</v>
      </c>
    </row>
    <row r="2984" spans="1:1">
      <c r="A2984">
        <f>Sheet1!A2984/1.1</f>
        <v>1.0427837272727272</v>
      </c>
    </row>
    <row r="2985" spans="1:1">
      <c r="A2985">
        <f>Sheet1!A2985/1.1</f>
        <v>1.0427635454545454</v>
      </c>
    </row>
    <row r="2986" spans="1:1">
      <c r="A2986">
        <f>Sheet1!A2986/1.1</f>
        <v>1.0427399090909089</v>
      </c>
    </row>
    <row r="2987" spans="1:1">
      <c r="A2987">
        <f>Sheet1!A2987/1.1</f>
        <v>1.0427279999999999</v>
      </c>
    </row>
    <row r="2988" spans="1:1">
      <c r="A2988">
        <f>Sheet1!A2988/1.1</f>
        <v>1.0426895454545453</v>
      </c>
    </row>
    <row r="2989" spans="1:1">
      <c r="A2989">
        <f>Sheet1!A2989/1.1</f>
        <v>1.0426885454545454</v>
      </c>
    </row>
    <row r="2990" spans="1:1">
      <c r="A2990">
        <f>Sheet1!A2990/1.1</f>
        <v>1.0426808181818181</v>
      </c>
    </row>
    <row r="2991" spans="1:1">
      <c r="A2991">
        <f>Sheet1!A2991/1.1</f>
        <v>1.0426767272727271</v>
      </c>
    </row>
    <row r="2992" spans="1:1">
      <c r="A2992">
        <f>Sheet1!A2992/1.1</f>
        <v>1.0426541818181816</v>
      </c>
    </row>
    <row r="2993" spans="1:1">
      <c r="A2993">
        <f>Sheet1!A2993/1.1</f>
        <v>1.0426449090909089</v>
      </c>
    </row>
    <row r="2994" spans="1:1">
      <c r="A2994">
        <f>Sheet1!A2994/1.1</f>
        <v>1.0426449090909089</v>
      </c>
    </row>
    <row r="2995" spans="1:1">
      <c r="A2995">
        <f>Sheet1!A2995/1.1</f>
        <v>1.0426276363636362</v>
      </c>
    </row>
    <row r="2996" spans="1:1">
      <c r="A2996">
        <f>Sheet1!A2996/1.1</f>
        <v>1.0426190909090909</v>
      </c>
    </row>
    <row r="2997" spans="1:1">
      <c r="A2997">
        <f>Sheet1!A2997/1.1</f>
        <v>1.0426174545454545</v>
      </c>
    </row>
    <row r="2998" spans="1:1">
      <c r="A2998">
        <f>Sheet1!A2998/1.1</f>
        <v>1.0426150909090908</v>
      </c>
    </row>
    <row r="2999" spans="1:1">
      <c r="A2999">
        <f>Sheet1!A2999/1.1</f>
        <v>1.0426081818181816</v>
      </c>
    </row>
    <row r="3000" spans="1:1">
      <c r="A3000">
        <f>Sheet1!A3000/1.1</f>
        <v>1.0426026363636363</v>
      </c>
    </row>
    <row r="3001" spans="1:1">
      <c r="A3001">
        <f>Sheet1!A3001/1.1</f>
        <v>1.0425953636363634</v>
      </c>
    </row>
    <row r="3002" spans="1:1">
      <c r="A3002">
        <f>Sheet1!A3002/1.1</f>
        <v>1.042579818181818</v>
      </c>
    </row>
    <row r="3003" spans="1:1">
      <c r="A3003">
        <f>Sheet1!A3003/1.1</f>
        <v>1.0425705454545453</v>
      </c>
    </row>
    <row r="3004" spans="1:1">
      <c r="A3004">
        <f>Sheet1!A3004/1.1</f>
        <v>1.0425589090909091</v>
      </c>
    </row>
    <row r="3005" spans="1:1">
      <c r="A3005">
        <f>Sheet1!A3005/1.1</f>
        <v>1.0425581818181817</v>
      </c>
    </row>
    <row r="3006" spans="1:1">
      <c r="A3006">
        <f>Sheet1!A3006/1.1</f>
        <v>1.0425580000000001</v>
      </c>
    </row>
    <row r="3007" spans="1:1">
      <c r="A3007">
        <f>Sheet1!A3007/1.1</f>
        <v>1.0425407272727272</v>
      </c>
    </row>
    <row r="3008" spans="1:1">
      <c r="A3008">
        <f>Sheet1!A3008/1.1</f>
        <v>1.0425322727272726</v>
      </c>
    </row>
    <row r="3009" spans="1:1">
      <c r="A3009">
        <f>Sheet1!A3009/1.1</f>
        <v>1.0425310000000001</v>
      </c>
    </row>
    <row r="3010" spans="1:1">
      <c r="A3010">
        <f>Sheet1!A3010/1.1</f>
        <v>1.0425248181818183</v>
      </c>
    </row>
    <row r="3011" spans="1:1">
      <c r="A3011">
        <f>Sheet1!A3011/1.1</f>
        <v>1.042524</v>
      </c>
    </row>
    <row r="3012" spans="1:1">
      <c r="A3012">
        <f>Sheet1!A3012/1.1</f>
        <v>1.0425209090909091</v>
      </c>
    </row>
    <row r="3013" spans="1:1">
      <c r="A3013">
        <f>Sheet1!A3013/1.1</f>
        <v>1.0425085454545455</v>
      </c>
    </row>
    <row r="3014" spans="1:1">
      <c r="A3014">
        <f>Sheet1!A3014/1.1</f>
        <v>1.0424749090909091</v>
      </c>
    </row>
    <row r="3015" spans="1:1">
      <c r="A3015">
        <f>Sheet1!A3015/1.1</f>
        <v>1.0424583636363636</v>
      </c>
    </row>
    <row r="3016" spans="1:1">
      <c r="A3016">
        <f>Sheet1!A3016/1.1</f>
        <v>1.0424534545454545</v>
      </c>
    </row>
    <row r="3017" spans="1:1">
      <c r="A3017">
        <f>Sheet1!A3017/1.1</f>
        <v>1.0424272727272728</v>
      </c>
    </row>
    <row r="3018" spans="1:1">
      <c r="A3018">
        <f>Sheet1!A3018/1.1</f>
        <v>1.0424122727272727</v>
      </c>
    </row>
    <row r="3019" spans="1:1">
      <c r="A3019">
        <f>Sheet1!A3019/1.1</f>
        <v>1.042372727272727</v>
      </c>
    </row>
    <row r="3020" spans="1:1">
      <c r="A3020">
        <f>Sheet1!A3020/1.1</f>
        <v>1.042365909090909</v>
      </c>
    </row>
    <row r="3021" spans="1:1">
      <c r="A3021">
        <f>Sheet1!A3021/1.1</f>
        <v>1.0423596363636363</v>
      </c>
    </row>
    <row r="3022" spans="1:1">
      <c r="A3022">
        <f>Sheet1!A3022/1.1</f>
        <v>1.0423539090909091</v>
      </c>
    </row>
    <row r="3023" spans="1:1">
      <c r="A3023">
        <f>Sheet1!A3023/1.1</f>
        <v>1.0423466363636362</v>
      </c>
    </row>
    <row r="3024" spans="1:1">
      <c r="A3024">
        <f>Sheet1!A3024/1.1</f>
        <v>1.0423314545454545</v>
      </c>
    </row>
    <row r="3025" spans="1:1">
      <c r="A3025">
        <f>Sheet1!A3025/1.1</f>
        <v>1.0422948181818181</v>
      </c>
    </row>
    <row r="3026" spans="1:1">
      <c r="A3026">
        <f>Sheet1!A3026/1.1</f>
        <v>1.0422930909090908</v>
      </c>
    </row>
    <row r="3027" spans="1:1">
      <c r="A3027">
        <f>Sheet1!A3027/1.1</f>
        <v>1.0422876363636364</v>
      </c>
    </row>
    <row r="3028" spans="1:1">
      <c r="A3028">
        <f>Sheet1!A3028/1.1</f>
        <v>1.0422732727272725</v>
      </c>
    </row>
    <row r="3029" spans="1:1">
      <c r="A3029">
        <f>Sheet1!A3029/1.1</f>
        <v>1.042268818181818</v>
      </c>
    </row>
    <row r="3030" spans="1:1">
      <c r="A3030">
        <f>Sheet1!A3030/1.1</f>
        <v>1.0422197272727272</v>
      </c>
    </row>
    <row r="3031" spans="1:1">
      <c r="A3031">
        <f>Sheet1!A3031/1.1</f>
        <v>1.0422035454545455</v>
      </c>
    </row>
    <row r="3032" spans="1:1">
      <c r="A3032">
        <f>Sheet1!A3032/1.1</f>
        <v>1.0421827272727271</v>
      </c>
    </row>
    <row r="3033" spans="1:1">
      <c r="A3033">
        <f>Sheet1!A3033/1.1</f>
        <v>1.0421665454545455</v>
      </c>
    </row>
    <row r="3034" spans="1:1">
      <c r="A3034">
        <f>Sheet1!A3034/1.1</f>
        <v>1.0421104545454545</v>
      </c>
    </row>
    <row r="3035" spans="1:1">
      <c r="A3035">
        <f>Sheet1!A3035/1.1</f>
        <v>1.0421052727272726</v>
      </c>
    </row>
    <row r="3036" spans="1:1">
      <c r="A3036">
        <f>Sheet1!A3036/1.1</f>
        <v>1.0421003636363635</v>
      </c>
    </row>
    <row r="3037" spans="1:1">
      <c r="A3037">
        <f>Sheet1!A3037/1.1</f>
        <v>1.0420920909090907</v>
      </c>
    </row>
    <row r="3038" spans="1:1">
      <c r="A3038">
        <f>Sheet1!A3038/1.1</f>
        <v>1.0420632727272727</v>
      </c>
    </row>
    <row r="3039" spans="1:1">
      <c r="A3039">
        <f>Sheet1!A3039/1.1</f>
        <v>1.0420409090909091</v>
      </c>
    </row>
    <row r="3040" spans="1:1">
      <c r="A3040">
        <f>Sheet1!A3040/1.1</f>
        <v>1.0420148181818181</v>
      </c>
    </row>
    <row r="3041" spans="1:1">
      <c r="A3041">
        <f>Sheet1!A3041/1.1</f>
        <v>1.0419765454545453</v>
      </c>
    </row>
    <row r="3042" spans="1:1">
      <c r="A3042">
        <f>Sheet1!A3042/1.1</f>
        <v>1.041974909090909</v>
      </c>
    </row>
    <row r="3043" spans="1:1">
      <c r="A3043">
        <f>Sheet1!A3043/1.1</f>
        <v>1.0419617272727271</v>
      </c>
    </row>
    <row r="3044" spans="1:1">
      <c r="A3044">
        <f>Sheet1!A3044/1.1</f>
        <v>1.0419013636363637</v>
      </c>
    </row>
    <row r="3045" spans="1:1">
      <c r="A3045">
        <f>Sheet1!A3045/1.1</f>
        <v>1.0418829999999999</v>
      </c>
    </row>
    <row r="3046" spans="1:1">
      <c r="A3046">
        <f>Sheet1!A3046/1.1</f>
        <v>1.0418653636363635</v>
      </c>
    </row>
    <row r="3047" spans="1:1">
      <c r="A3047">
        <f>Sheet1!A3047/1.1</f>
        <v>1.0418613636363636</v>
      </c>
    </row>
    <row r="3048" spans="1:1">
      <c r="A3048">
        <f>Sheet1!A3048/1.1</f>
        <v>1.0418454545454545</v>
      </c>
    </row>
    <row r="3049" spans="1:1">
      <c r="A3049">
        <f>Sheet1!A3049/1.1</f>
        <v>1.0418440909090907</v>
      </c>
    </row>
    <row r="3050" spans="1:1">
      <c r="A3050">
        <f>Sheet1!A3050/1.1</f>
        <v>1.0418382727272726</v>
      </c>
    </row>
    <row r="3051" spans="1:1">
      <c r="A3051">
        <f>Sheet1!A3051/1.1</f>
        <v>1.0418118181818181</v>
      </c>
    </row>
    <row r="3052" spans="1:1">
      <c r="A3052">
        <f>Sheet1!A3052/1.1</f>
        <v>1.0418065454545453</v>
      </c>
    </row>
    <row r="3053" spans="1:1">
      <c r="A3053">
        <f>Sheet1!A3053/1.1</f>
        <v>1.0418058181818182</v>
      </c>
    </row>
    <row r="3054" spans="1:1">
      <c r="A3054">
        <f>Sheet1!A3054/1.1</f>
        <v>1.0418040909090909</v>
      </c>
    </row>
    <row r="3055" spans="1:1">
      <c r="A3055">
        <f>Sheet1!A3055/1.1</f>
        <v>1.0417899090909091</v>
      </c>
    </row>
    <row r="3056" spans="1:1">
      <c r="A3056">
        <f>Sheet1!A3056/1.1</f>
        <v>1.0417792727272726</v>
      </c>
    </row>
    <row r="3057" spans="1:1">
      <c r="A3057">
        <f>Sheet1!A3057/1.1</f>
        <v>1.0417527272727272</v>
      </c>
    </row>
    <row r="3058" spans="1:1">
      <c r="A3058">
        <f>Sheet1!A3058/1.1</f>
        <v>1.0417450909090908</v>
      </c>
    </row>
    <row r="3059" spans="1:1">
      <c r="A3059">
        <f>Sheet1!A3059/1.1</f>
        <v>1.0417132727272727</v>
      </c>
    </row>
    <row r="3060" spans="1:1">
      <c r="A3060">
        <f>Sheet1!A3060/1.1</f>
        <v>1.0417121818181818</v>
      </c>
    </row>
    <row r="3061" spans="1:1">
      <c r="A3061">
        <f>Sheet1!A3061/1.1</f>
        <v>1.041683818181818</v>
      </c>
    </row>
    <row r="3062" spans="1:1">
      <c r="A3062">
        <f>Sheet1!A3062/1.1</f>
        <v>1.0416739999999998</v>
      </c>
    </row>
    <row r="3063" spans="1:1">
      <c r="A3063">
        <f>Sheet1!A3063/1.1</f>
        <v>1.041671909090909</v>
      </c>
    </row>
    <row r="3064" spans="1:1">
      <c r="A3064">
        <f>Sheet1!A3064/1.1</f>
        <v>1.0416635454545455</v>
      </c>
    </row>
    <row r="3065" spans="1:1">
      <c r="A3065">
        <f>Sheet1!A3065/1.1</f>
        <v>1.0416596363636363</v>
      </c>
    </row>
    <row r="3066" spans="1:1">
      <c r="A3066">
        <f>Sheet1!A3066/1.1</f>
        <v>1.0416438181818182</v>
      </c>
    </row>
    <row r="3067" spans="1:1">
      <c r="A3067">
        <f>Sheet1!A3067/1.1</f>
        <v>1.0416097272727272</v>
      </c>
    </row>
    <row r="3068" spans="1:1">
      <c r="A3068">
        <f>Sheet1!A3068/1.1</f>
        <v>1.0415984545454544</v>
      </c>
    </row>
    <row r="3069" spans="1:1">
      <c r="A3069">
        <f>Sheet1!A3069/1.1</f>
        <v>1.0415836363636364</v>
      </c>
    </row>
    <row r="3070" spans="1:1">
      <c r="A3070">
        <f>Sheet1!A3070/1.1</f>
        <v>1.041555</v>
      </c>
    </row>
    <row r="3071" spans="1:1">
      <c r="A3071">
        <f>Sheet1!A3071/1.1</f>
        <v>1.0415269090909089</v>
      </c>
    </row>
    <row r="3072" spans="1:1">
      <c r="A3072">
        <f>Sheet1!A3072/1.1</f>
        <v>1.0414861818181818</v>
      </c>
    </row>
    <row r="3073" spans="1:1">
      <c r="A3073">
        <f>Sheet1!A3073/1.1</f>
        <v>1.0414840909090908</v>
      </c>
    </row>
    <row r="3074" spans="1:1">
      <c r="A3074">
        <f>Sheet1!A3074/1.1</f>
        <v>1.0414794545454544</v>
      </c>
    </row>
    <row r="3075" spans="1:1">
      <c r="A3075">
        <f>Sheet1!A3075/1.1</f>
        <v>1.0414553636363635</v>
      </c>
    </row>
    <row r="3076" spans="1:1">
      <c r="A3076">
        <f>Sheet1!A3076/1.1</f>
        <v>1.0414541818181817</v>
      </c>
    </row>
    <row r="3077" spans="1:1">
      <c r="A3077">
        <f>Sheet1!A3077/1.1</f>
        <v>1.0414440909090907</v>
      </c>
    </row>
    <row r="3078" spans="1:1">
      <c r="A3078">
        <f>Sheet1!A3078/1.1</f>
        <v>1.0414323636363634</v>
      </c>
    </row>
    <row r="3079" spans="1:1">
      <c r="A3079">
        <f>Sheet1!A3079/1.1</f>
        <v>1.0414210909090909</v>
      </c>
    </row>
    <row r="3080" spans="1:1">
      <c r="A3080">
        <f>Sheet1!A3080/1.1</f>
        <v>1.0414199090909089</v>
      </c>
    </row>
    <row r="3081" spans="1:1">
      <c r="A3081">
        <f>Sheet1!A3081/1.1</f>
        <v>1.0413945454545455</v>
      </c>
    </row>
    <row r="3082" spans="1:1">
      <c r="A3082">
        <f>Sheet1!A3082/1.1</f>
        <v>1.0413712727272726</v>
      </c>
    </row>
    <row r="3083" spans="1:1">
      <c r="A3083">
        <f>Sheet1!A3083/1.1</f>
        <v>1.0413030000000001</v>
      </c>
    </row>
    <row r="3084" spans="1:1">
      <c r="A3084">
        <f>Sheet1!A3084/1.1</f>
        <v>1.041296</v>
      </c>
    </row>
    <row r="3085" spans="1:1">
      <c r="A3085">
        <f>Sheet1!A3085/1.1</f>
        <v>1.0412887272727271</v>
      </c>
    </row>
    <row r="3086" spans="1:1">
      <c r="A3086">
        <f>Sheet1!A3086/1.1</f>
        <v>1.0412855454545453</v>
      </c>
    </row>
    <row r="3087" spans="1:1">
      <c r="A3087">
        <f>Sheet1!A3087/1.1</f>
        <v>1.041274909090909</v>
      </c>
    </row>
    <row r="3088" spans="1:1">
      <c r="A3088">
        <f>Sheet1!A3088/1.1</f>
        <v>1.0412649999999999</v>
      </c>
    </row>
    <row r="3089" spans="1:1">
      <c r="A3089">
        <f>Sheet1!A3089/1.1</f>
        <v>1.0412574545454545</v>
      </c>
    </row>
    <row r="3090" spans="1:1">
      <c r="A3090">
        <f>Sheet1!A3090/1.1</f>
        <v>1.0411989999999998</v>
      </c>
    </row>
    <row r="3091" spans="1:1">
      <c r="A3091">
        <f>Sheet1!A3091/1.1</f>
        <v>1.0411809999999999</v>
      </c>
    </row>
    <row r="3092" spans="1:1">
      <c r="A3092">
        <f>Sheet1!A3092/1.1</f>
        <v>1.0411617272727272</v>
      </c>
    </row>
    <row r="3093" spans="1:1">
      <c r="A3093">
        <f>Sheet1!A3093/1.1</f>
        <v>1.0411414545454545</v>
      </c>
    </row>
    <row r="3094" spans="1:1">
      <c r="A3094">
        <f>Sheet1!A3094/1.1</f>
        <v>1.0411392727272726</v>
      </c>
    </row>
    <row r="3095" spans="1:1">
      <c r="A3095">
        <f>Sheet1!A3095/1.1</f>
        <v>1.0411272727272727</v>
      </c>
    </row>
    <row r="3096" spans="1:1">
      <c r="A3096">
        <f>Sheet1!A3096/1.1</f>
        <v>1.0411224545454545</v>
      </c>
    </row>
    <row r="3097" spans="1:1">
      <c r="A3097">
        <f>Sheet1!A3097/1.1</f>
        <v>1.0411135454545455</v>
      </c>
    </row>
    <row r="3098" spans="1:1">
      <c r="A3098">
        <f>Sheet1!A3098/1.1</f>
        <v>1.0411039999999998</v>
      </c>
    </row>
    <row r="3099" spans="1:1">
      <c r="A3099">
        <f>Sheet1!A3099/1.1</f>
        <v>1.0411030909090908</v>
      </c>
    </row>
    <row r="3100" spans="1:1">
      <c r="A3100">
        <f>Sheet1!A3100/1.1</f>
        <v>1.0410768181818182</v>
      </c>
    </row>
    <row r="3101" spans="1:1">
      <c r="A3101">
        <f>Sheet1!A3101/1.1</f>
        <v>1.0410097272727272</v>
      </c>
    </row>
    <row r="3102" spans="1:1">
      <c r="A3102">
        <f>Sheet1!A3102/1.1</f>
        <v>1.0409910909090909</v>
      </c>
    </row>
    <row r="3103" spans="1:1">
      <c r="A3103">
        <f>Sheet1!A3103/1.1</f>
        <v>1.0409768181818182</v>
      </c>
    </row>
    <row r="3104" spans="1:1">
      <c r="A3104">
        <f>Sheet1!A3104/1.1</f>
        <v>1.0409730909090908</v>
      </c>
    </row>
    <row r="3105" spans="1:1">
      <c r="A3105">
        <f>Sheet1!A3105/1.1</f>
        <v>1.040967818181818</v>
      </c>
    </row>
    <row r="3106" spans="1:1">
      <c r="A3106">
        <f>Sheet1!A3106/1.1</f>
        <v>1.0409622727272727</v>
      </c>
    </row>
    <row r="3107" spans="1:1">
      <c r="A3107">
        <f>Sheet1!A3107/1.1</f>
        <v>1.0409359090909089</v>
      </c>
    </row>
    <row r="3108" spans="1:1">
      <c r="A3108">
        <f>Sheet1!A3108/1.1</f>
        <v>1.0409170909090908</v>
      </c>
    </row>
    <row r="3109" spans="1:1">
      <c r="A3109">
        <f>Sheet1!A3109/1.1</f>
        <v>1.0409039090909091</v>
      </c>
    </row>
    <row r="3110" spans="1:1">
      <c r="A3110">
        <f>Sheet1!A3110/1.1</f>
        <v>1.0409014545454545</v>
      </c>
    </row>
    <row r="3111" spans="1:1">
      <c r="A3111">
        <f>Sheet1!A3111/1.1</f>
        <v>1.0408698181818181</v>
      </c>
    </row>
    <row r="3112" spans="1:1">
      <c r="A3112">
        <f>Sheet1!A3112/1.1</f>
        <v>1.0408613636363635</v>
      </c>
    </row>
    <row r="3113" spans="1:1">
      <c r="A3113">
        <f>Sheet1!A3113/1.1</f>
        <v>1.0408529090909089</v>
      </c>
    </row>
    <row r="3114" spans="1:1">
      <c r="A3114">
        <f>Sheet1!A3114/1.1</f>
        <v>1.0408483636363637</v>
      </c>
    </row>
    <row r="3115" spans="1:1">
      <c r="A3115">
        <f>Sheet1!A3115/1.1</f>
        <v>1.0408274545454546</v>
      </c>
    </row>
    <row r="3116" spans="1:1">
      <c r="A3116">
        <f>Sheet1!A3116/1.1</f>
        <v>1.0407857272727272</v>
      </c>
    </row>
    <row r="3117" spans="1:1">
      <c r="A3117">
        <f>Sheet1!A3117/1.1</f>
        <v>1.0407769999999998</v>
      </c>
    </row>
    <row r="3118" spans="1:1">
      <c r="A3118">
        <f>Sheet1!A3118/1.1</f>
        <v>1.0407715454545454</v>
      </c>
    </row>
    <row r="3119" spans="1:1">
      <c r="A3119">
        <f>Sheet1!A3119/1.1</f>
        <v>1.0407476363636363</v>
      </c>
    </row>
    <row r="3120" spans="1:1">
      <c r="A3120">
        <f>Sheet1!A3120/1.1</f>
        <v>1.0407466363636364</v>
      </c>
    </row>
    <row r="3121" spans="1:1">
      <c r="A3121">
        <f>Sheet1!A3121/1.1</f>
        <v>1.0407429090909091</v>
      </c>
    </row>
    <row r="3122" spans="1:1">
      <c r="A3122">
        <f>Sheet1!A3122/1.1</f>
        <v>1.0407309999999999</v>
      </c>
    </row>
    <row r="3123" spans="1:1">
      <c r="A3123">
        <f>Sheet1!A3123/1.1</f>
        <v>1.0406844545454546</v>
      </c>
    </row>
    <row r="3124" spans="1:1">
      <c r="A3124">
        <f>Sheet1!A3124/1.1</f>
        <v>1.0406432727272728</v>
      </c>
    </row>
    <row r="3125" spans="1:1">
      <c r="A3125">
        <f>Sheet1!A3125/1.1</f>
        <v>1.0406390909090908</v>
      </c>
    </row>
    <row r="3126" spans="1:1">
      <c r="A3126">
        <f>Sheet1!A3126/1.1</f>
        <v>1.0406072727272726</v>
      </c>
    </row>
    <row r="3127" spans="1:1">
      <c r="A3127">
        <f>Sheet1!A3127/1.1</f>
        <v>1.040591090909091</v>
      </c>
    </row>
    <row r="3128" spans="1:1">
      <c r="A3128">
        <f>Sheet1!A3128/1.1</f>
        <v>1.0405705454545453</v>
      </c>
    </row>
    <row r="3129" spans="1:1">
      <c r="A3129">
        <f>Sheet1!A3129/1.1</f>
        <v>1.0405573636363634</v>
      </c>
    </row>
    <row r="3130" spans="1:1">
      <c r="A3130">
        <f>Sheet1!A3130/1.1</f>
        <v>1.0405336363636364</v>
      </c>
    </row>
    <row r="3131" spans="1:1">
      <c r="A3131">
        <f>Sheet1!A3131/1.1</f>
        <v>1.0405188181818181</v>
      </c>
    </row>
    <row r="3132" spans="1:1">
      <c r="A3132">
        <f>Sheet1!A3132/1.1</f>
        <v>1.0405176363636361</v>
      </c>
    </row>
    <row r="3133" spans="1:1">
      <c r="A3133">
        <f>Sheet1!A3133/1.1</f>
        <v>1.0404872727272727</v>
      </c>
    </row>
    <row r="3134" spans="1:1">
      <c r="A3134">
        <f>Sheet1!A3134/1.1</f>
        <v>1.0404706363636362</v>
      </c>
    </row>
    <row r="3135" spans="1:1">
      <c r="A3135">
        <f>Sheet1!A3135/1.1</f>
        <v>1.0404283636363634</v>
      </c>
    </row>
    <row r="3136" spans="1:1">
      <c r="A3136">
        <f>Sheet1!A3136/1.1</f>
        <v>1.0404217272727272</v>
      </c>
    </row>
    <row r="3137" spans="1:1">
      <c r="A3137">
        <f>Sheet1!A3137/1.1</f>
        <v>1.0404150909090908</v>
      </c>
    </row>
    <row r="3138" spans="1:1">
      <c r="A3138">
        <f>Sheet1!A3138/1.1</f>
        <v>1.0404115454545453</v>
      </c>
    </row>
    <row r="3139" spans="1:1">
      <c r="A3139">
        <f>Sheet1!A3139/1.1</f>
        <v>1.0403953636363636</v>
      </c>
    </row>
    <row r="3140" spans="1:1">
      <c r="A3140">
        <f>Sheet1!A3140/1.1</f>
        <v>1.0403854545454545</v>
      </c>
    </row>
    <row r="3141" spans="1:1">
      <c r="A3141">
        <f>Sheet1!A3141/1.1</f>
        <v>1.0403816363636365</v>
      </c>
    </row>
    <row r="3142" spans="1:1">
      <c r="A3142">
        <f>Sheet1!A3142/1.1</f>
        <v>1.0403715454545455</v>
      </c>
    </row>
    <row r="3143" spans="1:1">
      <c r="A3143">
        <f>Sheet1!A3143/1.1</f>
        <v>1.0403587272727273</v>
      </c>
    </row>
    <row r="3144" spans="1:1">
      <c r="A3144">
        <f>Sheet1!A3144/1.1</f>
        <v>1.0403220909090909</v>
      </c>
    </row>
    <row r="3145" spans="1:1">
      <c r="A3145">
        <f>Sheet1!A3145/1.1</f>
        <v>1.0403149999999999</v>
      </c>
    </row>
    <row r="3146" spans="1:1">
      <c r="A3146">
        <f>Sheet1!A3146/1.1</f>
        <v>1.0402496363636362</v>
      </c>
    </row>
    <row r="3147" spans="1:1">
      <c r="A3147">
        <f>Sheet1!A3147/1.1</f>
        <v>1.040245090909091</v>
      </c>
    </row>
    <row r="3148" spans="1:1">
      <c r="A3148">
        <f>Sheet1!A3148/1.1</f>
        <v>1.040238</v>
      </c>
    </row>
    <row r="3149" spans="1:1">
      <c r="A3149">
        <f>Sheet1!A3149/1.1</f>
        <v>1.0402355454545453</v>
      </c>
    </row>
    <row r="3150" spans="1:1">
      <c r="A3150">
        <f>Sheet1!A3150/1.1</f>
        <v>1.0402287272727273</v>
      </c>
    </row>
    <row r="3151" spans="1:1">
      <c r="A3151">
        <f>Sheet1!A3151/1.1</f>
        <v>1.0402170909090906</v>
      </c>
    </row>
    <row r="3152" spans="1:1">
      <c r="A3152">
        <f>Sheet1!A3152/1.1</f>
        <v>1.0402099999999999</v>
      </c>
    </row>
    <row r="3153" spans="1:1">
      <c r="A3153">
        <f>Sheet1!A3153/1.1</f>
        <v>1.0402044545454545</v>
      </c>
    </row>
    <row r="3154" spans="1:1">
      <c r="A3154">
        <f>Sheet1!A3154/1.1</f>
        <v>1.0401890909090907</v>
      </c>
    </row>
    <row r="3155" spans="1:1">
      <c r="A3155">
        <f>Sheet1!A3155/1.1</f>
        <v>1.0401498181818181</v>
      </c>
    </row>
    <row r="3156" spans="1:1">
      <c r="A3156">
        <f>Sheet1!A3156/1.1</f>
        <v>1.0401005454545456</v>
      </c>
    </row>
    <row r="3157" spans="1:1">
      <c r="A3157">
        <f>Sheet1!A3157/1.1</f>
        <v>1.0401005454545456</v>
      </c>
    </row>
    <row r="3158" spans="1:1">
      <c r="A3158">
        <f>Sheet1!A3158/1.1</f>
        <v>1.0400370909090908</v>
      </c>
    </row>
    <row r="3159" spans="1:1">
      <c r="A3159">
        <f>Sheet1!A3159/1.1</f>
        <v>1.0400331818181816</v>
      </c>
    </row>
    <row r="3160" spans="1:1">
      <c r="A3160">
        <f>Sheet1!A3160/1.1</f>
        <v>1.0400311818181818</v>
      </c>
    </row>
    <row r="3161" spans="1:1">
      <c r="A3161">
        <f>Sheet1!A3161/1.1</f>
        <v>1.0399840909090907</v>
      </c>
    </row>
    <row r="3162" spans="1:1">
      <c r="A3162">
        <f>Sheet1!A3162/1.1</f>
        <v>1.0399831818181817</v>
      </c>
    </row>
    <row r="3163" spans="1:1">
      <c r="A3163">
        <f>Sheet1!A3163/1.1</f>
        <v>1.0399745454545453</v>
      </c>
    </row>
    <row r="3164" spans="1:1">
      <c r="A3164">
        <f>Sheet1!A3164/1.1</f>
        <v>1.0399681818181816</v>
      </c>
    </row>
    <row r="3165" spans="1:1">
      <c r="A3165">
        <f>Sheet1!A3165/1.1</f>
        <v>1.0399637272727271</v>
      </c>
    </row>
    <row r="3166" spans="1:1">
      <c r="A3166">
        <f>Sheet1!A3166/1.1</f>
        <v>1.03996</v>
      </c>
    </row>
    <row r="3167" spans="1:1">
      <c r="A3167">
        <f>Sheet1!A3167/1.1</f>
        <v>1.0399556363636364</v>
      </c>
    </row>
    <row r="3168" spans="1:1">
      <c r="A3168">
        <f>Sheet1!A3168/1.1</f>
        <v>1.0399540909090907</v>
      </c>
    </row>
    <row r="3169" spans="1:1">
      <c r="A3169">
        <f>Sheet1!A3169/1.1</f>
        <v>1.0399482727272726</v>
      </c>
    </row>
    <row r="3170" spans="1:1">
      <c r="A3170">
        <f>Sheet1!A3170/1.1</f>
        <v>1.0399421818181818</v>
      </c>
    </row>
    <row r="3171" spans="1:1">
      <c r="A3171">
        <f>Sheet1!A3171/1.1</f>
        <v>1.039922909090909</v>
      </c>
    </row>
    <row r="3172" spans="1:1">
      <c r="A3172">
        <f>Sheet1!A3172/1.1</f>
        <v>1.0399116363636363</v>
      </c>
    </row>
    <row r="3173" spans="1:1">
      <c r="A3173">
        <f>Sheet1!A3173/1.1</f>
        <v>1.0399050909090908</v>
      </c>
    </row>
    <row r="3174" spans="1:1">
      <c r="A3174">
        <f>Sheet1!A3174/1.1</f>
        <v>1.0398969090909091</v>
      </c>
    </row>
    <row r="3175" spans="1:1">
      <c r="A3175">
        <f>Sheet1!A3175/1.1</f>
        <v>1.0398631818181816</v>
      </c>
    </row>
    <row r="3176" spans="1:1">
      <c r="A3176">
        <f>Sheet1!A3176/1.1</f>
        <v>1.0398350909090908</v>
      </c>
    </row>
    <row r="3177" spans="1:1">
      <c r="A3177">
        <f>Sheet1!A3177/1.1</f>
        <v>1.0398201818181818</v>
      </c>
    </row>
    <row r="3178" spans="1:1">
      <c r="A3178">
        <f>Sheet1!A3178/1.1</f>
        <v>1.0398075454545455</v>
      </c>
    </row>
    <row r="3179" spans="1:1">
      <c r="A3179">
        <f>Sheet1!A3179/1.1</f>
        <v>1.0398066363636362</v>
      </c>
    </row>
    <row r="3180" spans="1:1">
      <c r="A3180">
        <f>Sheet1!A3180/1.1</f>
        <v>1.0397320000000001</v>
      </c>
    </row>
    <row r="3181" spans="1:1">
      <c r="A3181">
        <f>Sheet1!A3181/1.1</f>
        <v>1.0397225454545453</v>
      </c>
    </row>
    <row r="3182" spans="1:1">
      <c r="A3182">
        <f>Sheet1!A3182/1.1</f>
        <v>1.0397198181818181</v>
      </c>
    </row>
    <row r="3183" spans="1:1">
      <c r="A3183">
        <f>Sheet1!A3183/1.1</f>
        <v>1.0397189090909089</v>
      </c>
    </row>
    <row r="3184" spans="1:1">
      <c r="A3184">
        <f>Sheet1!A3184/1.1</f>
        <v>1.0396729999999998</v>
      </c>
    </row>
    <row r="3185" spans="1:1">
      <c r="A3185">
        <f>Sheet1!A3185/1.1</f>
        <v>1.0396720909090909</v>
      </c>
    </row>
    <row r="3186" spans="1:1">
      <c r="A3186">
        <f>Sheet1!A3186/1.1</f>
        <v>1.039660090909091</v>
      </c>
    </row>
    <row r="3187" spans="1:1">
      <c r="A3187">
        <f>Sheet1!A3187/1.1</f>
        <v>1.0396348181818182</v>
      </c>
    </row>
    <row r="3188" spans="1:1">
      <c r="A3188">
        <f>Sheet1!A3188/1.1</f>
        <v>1.0396269999999999</v>
      </c>
    </row>
    <row r="3189" spans="1:1">
      <c r="A3189">
        <f>Sheet1!A3189/1.1</f>
        <v>1.0396061818181819</v>
      </c>
    </row>
    <row r="3190" spans="1:1">
      <c r="A3190">
        <f>Sheet1!A3190/1.1</f>
        <v>1.0395928181818181</v>
      </c>
    </row>
    <row r="3191" spans="1:1">
      <c r="A3191">
        <f>Sheet1!A3191/1.1</f>
        <v>1.0395672727272727</v>
      </c>
    </row>
    <row r="3192" spans="1:1">
      <c r="A3192">
        <f>Sheet1!A3192/1.1</f>
        <v>1.0395501818181818</v>
      </c>
    </row>
    <row r="3193" spans="1:1">
      <c r="A3193">
        <f>Sheet1!A3193/1.1</f>
        <v>1.0394972727272727</v>
      </c>
    </row>
    <row r="3194" spans="1:1">
      <c r="A3194">
        <f>Sheet1!A3194/1.1</f>
        <v>1.0394915454545453</v>
      </c>
    </row>
    <row r="3195" spans="1:1">
      <c r="A3195">
        <f>Sheet1!A3195/1.1</f>
        <v>1.039474</v>
      </c>
    </row>
    <row r="3196" spans="1:1">
      <c r="A3196">
        <f>Sheet1!A3196/1.1</f>
        <v>1.0394718181818181</v>
      </c>
    </row>
    <row r="3197" spans="1:1">
      <c r="A3197">
        <f>Sheet1!A3197/1.1</f>
        <v>1.0394641818181818</v>
      </c>
    </row>
    <row r="3198" spans="1:1">
      <c r="A3198">
        <f>Sheet1!A3198/1.1</f>
        <v>1.039460909090909</v>
      </c>
    </row>
    <row r="3199" spans="1:1">
      <c r="A3199">
        <f>Sheet1!A3199/1.1</f>
        <v>1.0394605454545454</v>
      </c>
    </row>
    <row r="3200" spans="1:1">
      <c r="A3200">
        <f>Sheet1!A3200/1.1</f>
        <v>1.0394585454545455</v>
      </c>
    </row>
    <row r="3201" spans="1:1">
      <c r="A3201">
        <f>Sheet1!A3201/1.1</f>
        <v>1.0394370909090909</v>
      </c>
    </row>
    <row r="3202" spans="1:1">
      <c r="A3202">
        <f>Sheet1!A3202/1.1</f>
        <v>1.0394350909090908</v>
      </c>
    </row>
    <row r="3203" spans="1:1">
      <c r="A3203">
        <f>Sheet1!A3203/1.1</f>
        <v>1.0394319999999999</v>
      </c>
    </row>
    <row r="3204" spans="1:1">
      <c r="A3204">
        <f>Sheet1!A3204/1.1</f>
        <v>1.0394191818181817</v>
      </c>
    </row>
    <row r="3205" spans="1:1">
      <c r="A3205">
        <f>Sheet1!A3205/1.1</f>
        <v>1.0393857272727272</v>
      </c>
    </row>
    <row r="3206" spans="1:1">
      <c r="A3206">
        <f>Sheet1!A3206/1.1</f>
        <v>1.0393712727272726</v>
      </c>
    </row>
    <row r="3207" spans="1:1">
      <c r="A3207">
        <f>Sheet1!A3207/1.1</f>
        <v>1.039369</v>
      </c>
    </row>
    <row r="3208" spans="1:1">
      <c r="A3208">
        <f>Sheet1!A3208/1.1</f>
        <v>1.0393279090909089</v>
      </c>
    </row>
    <row r="3209" spans="1:1">
      <c r="A3209">
        <f>Sheet1!A3209/1.1</f>
        <v>1.0393006363636361</v>
      </c>
    </row>
    <row r="3210" spans="1:1">
      <c r="A3210">
        <f>Sheet1!A3210/1.1</f>
        <v>1.039288909090909</v>
      </c>
    </row>
    <row r="3211" spans="1:1">
      <c r="A3211">
        <f>Sheet1!A3211/1.1</f>
        <v>1.0392708181818182</v>
      </c>
    </row>
    <row r="3212" spans="1:1">
      <c r="A3212">
        <f>Sheet1!A3212/1.1</f>
        <v>1.0392674545454543</v>
      </c>
    </row>
    <row r="3213" spans="1:1">
      <c r="A3213">
        <f>Sheet1!A3213/1.1</f>
        <v>1.0392664545454544</v>
      </c>
    </row>
    <row r="3214" spans="1:1">
      <c r="A3214">
        <f>Sheet1!A3214/1.1</f>
        <v>1.0392538181818181</v>
      </c>
    </row>
    <row r="3215" spans="1:1">
      <c r="A3215">
        <f>Sheet1!A3215/1.1</f>
        <v>1.0392160909090908</v>
      </c>
    </row>
    <row r="3216" spans="1:1">
      <c r="A3216">
        <f>Sheet1!A3216/1.1</f>
        <v>1.0392143636363635</v>
      </c>
    </row>
    <row r="3217" spans="1:1">
      <c r="A3217">
        <f>Sheet1!A3217/1.1</f>
        <v>1.0391940909090907</v>
      </c>
    </row>
    <row r="3218" spans="1:1">
      <c r="A3218">
        <f>Sheet1!A3218/1.1</f>
        <v>1.039193</v>
      </c>
    </row>
    <row r="3219" spans="1:1">
      <c r="A3219">
        <f>Sheet1!A3219/1.1</f>
        <v>1.0391421818181819</v>
      </c>
    </row>
    <row r="3220" spans="1:1">
      <c r="A3220">
        <f>Sheet1!A3220/1.1</f>
        <v>1.0391418181818182</v>
      </c>
    </row>
    <row r="3221" spans="1:1">
      <c r="A3221">
        <f>Sheet1!A3221/1.1</f>
        <v>1.0391181818181818</v>
      </c>
    </row>
    <row r="3222" spans="1:1">
      <c r="A3222">
        <f>Sheet1!A3222/1.1</f>
        <v>1.0391079999999999</v>
      </c>
    </row>
    <row r="3223" spans="1:1">
      <c r="A3223">
        <f>Sheet1!A3223/1.1</f>
        <v>1.0391070909090907</v>
      </c>
    </row>
    <row r="3224" spans="1:1">
      <c r="A3224">
        <f>Sheet1!A3224/1.1</f>
        <v>1.0391044545454544</v>
      </c>
    </row>
    <row r="3225" spans="1:1">
      <c r="A3225">
        <f>Sheet1!A3225/1.1</f>
        <v>1.0390976363636362</v>
      </c>
    </row>
    <row r="3226" spans="1:1">
      <c r="A3226">
        <f>Sheet1!A3226/1.1</f>
        <v>1.0390854545454544</v>
      </c>
    </row>
    <row r="3227" spans="1:1">
      <c r="A3227">
        <f>Sheet1!A3227/1.1</f>
        <v>1.0390543636363636</v>
      </c>
    </row>
    <row r="3228" spans="1:1">
      <c r="A3228">
        <f>Sheet1!A3228/1.1</f>
        <v>1.0390473636363635</v>
      </c>
    </row>
    <row r="3229" spans="1:1">
      <c r="A3229">
        <f>Sheet1!A3229/1.1</f>
        <v>1.0390386363636364</v>
      </c>
    </row>
    <row r="3230" spans="1:1">
      <c r="A3230">
        <f>Sheet1!A3230/1.1</f>
        <v>1.0390327272727271</v>
      </c>
    </row>
    <row r="3231" spans="1:1">
      <c r="A3231">
        <f>Sheet1!A3231/1.1</f>
        <v>1.0390134545454546</v>
      </c>
    </row>
    <row r="3232" spans="1:1">
      <c r="A3232">
        <f>Sheet1!A3232/1.1</f>
        <v>1.0390126363636363</v>
      </c>
    </row>
    <row r="3233" spans="1:1">
      <c r="A3233">
        <f>Sheet1!A3233/1.1</f>
        <v>1.0389847272727273</v>
      </c>
    </row>
    <row r="3234" spans="1:1">
      <c r="A3234">
        <f>Sheet1!A3234/1.1</f>
        <v>1.0389485454545455</v>
      </c>
    </row>
    <row r="3235" spans="1:1">
      <c r="A3235">
        <f>Sheet1!A3235/1.1</f>
        <v>1.0389387272727271</v>
      </c>
    </row>
    <row r="3236" spans="1:1">
      <c r="A3236">
        <f>Sheet1!A3236/1.1</f>
        <v>1.038922818181818</v>
      </c>
    </row>
    <row r="3237" spans="1:1">
      <c r="A3237">
        <f>Sheet1!A3237/1.1</f>
        <v>1.0389030909090908</v>
      </c>
    </row>
    <row r="3238" spans="1:1">
      <c r="A3238">
        <f>Sheet1!A3238/1.1</f>
        <v>1.0388867272727274</v>
      </c>
    </row>
    <row r="3239" spans="1:1">
      <c r="A3239">
        <f>Sheet1!A3239/1.1</f>
        <v>1.0388850909090908</v>
      </c>
    </row>
    <row r="3240" spans="1:1">
      <c r="A3240">
        <f>Sheet1!A3240/1.1</f>
        <v>1.0388684545454543</v>
      </c>
    </row>
    <row r="3241" spans="1:1">
      <c r="A3241">
        <f>Sheet1!A3241/1.1</f>
        <v>1.0388362727272726</v>
      </c>
    </row>
    <row r="3242" spans="1:1">
      <c r="A3242">
        <f>Sheet1!A3242/1.1</f>
        <v>1.0388010909090908</v>
      </c>
    </row>
    <row r="3243" spans="1:1">
      <c r="A3243">
        <f>Sheet1!A3243/1.1</f>
        <v>1.0387930000000001</v>
      </c>
    </row>
    <row r="3244" spans="1:1">
      <c r="A3244">
        <f>Sheet1!A3244/1.1</f>
        <v>1.0387562727272728</v>
      </c>
    </row>
    <row r="3245" spans="1:1">
      <c r="A3245">
        <f>Sheet1!A3245/1.1</f>
        <v>1.0387561818181816</v>
      </c>
    </row>
    <row r="3246" spans="1:1">
      <c r="A3246">
        <f>Sheet1!A3246/1.1</f>
        <v>1.0387433636363634</v>
      </c>
    </row>
    <row r="3247" spans="1:1">
      <c r="A3247">
        <f>Sheet1!A3247/1.1</f>
        <v>1.0387342727272726</v>
      </c>
    </row>
    <row r="3248" spans="1:1">
      <c r="A3248">
        <f>Sheet1!A3248/1.1</f>
        <v>1.0387280000000001</v>
      </c>
    </row>
    <row r="3249" spans="1:1">
      <c r="A3249">
        <f>Sheet1!A3249/1.1</f>
        <v>1.0387123636363635</v>
      </c>
    </row>
    <row r="3250" spans="1:1">
      <c r="A3250">
        <f>Sheet1!A3250/1.1</f>
        <v>1.0386829090909091</v>
      </c>
    </row>
    <row r="3251" spans="1:1">
      <c r="A3251">
        <f>Sheet1!A3251/1.1</f>
        <v>1.0386576363636362</v>
      </c>
    </row>
    <row r="3252" spans="1:1">
      <c r="A3252">
        <f>Sheet1!A3252/1.1</f>
        <v>1.0386527272727271</v>
      </c>
    </row>
    <row r="3253" spans="1:1">
      <c r="A3253">
        <f>Sheet1!A3253/1.1</f>
        <v>1.0386264545454544</v>
      </c>
    </row>
    <row r="3254" spans="1:1">
      <c r="A3254">
        <f>Sheet1!A3254/1.1</f>
        <v>1.0386255454545454</v>
      </c>
    </row>
    <row r="3255" spans="1:1">
      <c r="A3255">
        <f>Sheet1!A3255/1.1</f>
        <v>1.0386203636363636</v>
      </c>
    </row>
    <row r="3256" spans="1:1">
      <c r="A3256">
        <f>Sheet1!A3256/1.1</f>
        <v>1.0386133636363635</v>
      </c>
    </row>
    <row r="3257" spans="1:1">
      <c r="A3257">
        <f>Sheet1!A3257/1.1</f>
        <v>1.038597</v>
      </c>
    </row>
    <row r="3258" spans="1:1">
      <c r="A3258">
        <f>Sheet1!A3258/1.1</f>
        <v>1.0385922727272725</v>
      </c>
    </row>
    <row r="3259" spans="1:1">
      <c r="A3259">
        <f>Sheet1!A3259/1.1</f>
        <v>1.0385920909090909</v>
      </c>
    </row>
    <row r="3260" spans="1:1">
      <c r="A3260">
        <f>Sheet1!A3260/1.1</f>
        <v>1.0385813636363637</v>
      </c>
    </row>
    <row r="3261" spans="1:1">
      <c r="A3261">
        <f>Sheet1!A3261/1.1</f>
        <v>1.0385667272727273</v>
      </c>
    </row>
    <row r="3262" spans="1:1">
      <c r="A3262">
        <f>Sheet1!A3262/1.1</f>
        <v>1.0385141818181818</v>
      </c>
    </row>
    <row r="3263" spans="1:1">
      <c r="A3263">
        <f>Sheet1!A3263/1.1</f>
        <v>1.038502909090909</v>
      </c>
    </row>
    <row r="3264" spans="1:1">
      <c r="A3264">
        <f>Sheet1!A3264/1.1</f>
        <v>1.0385015454545454</v>
      </c>
    </row>
    <row r="3265" spans="1:1">
      <c r="A3265">
        <f>Sheet1!A3265/1.1</f>
        <v>1.0384849999999999</v>
      </c>
    </row>
    <row r="3266" spans="1:1">
      <c r="A3266">
        <f>Sheet1!A3266/1.1</f>
        <v>1.0384765454545455</v>
      </c>
    </row>
    <row r="3267" spans="1:1">
      <c r="A3267">
        <f>Sheet1!A3267/1.1</f>
        <v>1.0384628181818181</v>
      </c>
    </row>
    <row r="3268" spans="1:1">
      <c r="A3268">
        <f>Sheet1!A3268/1.1</f>
        <v>1.0384469999999999</v>
      </c>
    </row>
    <row r="3269" spans="1:1">
      <c r="A3269">
        <f>Sheet1!A3269/1.1</f>
        <v>1.0384339999999999</v>
      </c>
    </row>
    <row r="3270" spans="1:1">
      <c r="A3270">
        <f>Sheet1!A3270/1.1</f>
        <v>1.0384261818181819</v>
      </c>
    </row>
    <row r="3271" spans="1:1">
      <c r="A3271">
        <f>Sheet1!A3271/1.1</f>
        <v>1.038419909090909</v>
      </c>
    </row>
    <row r="3272" spans="1:1">
      <c r="A3272">
        <f>Sheet1!A3272/1.1</f>
        <v>1.0384181818181817</v>
      </c>
    </row>
    <row r="3273" spans="1:1">
      <c r="A3273">
        <f>Sheet1!A3273/1.1</f>
        <v>1.0383722727272728</v>
      </c>
    </row>
    <row r="3274" spans="1:1">
      <c r="A3274">
        <f>Sheet1!A3274/1.1</f>
        <v>1.0383711818181818</v>
      </c>
    </row>
    <row r="3275" spans="1:1">
      <c r="A3275">
        <f>Sheet1!A3275/1.1</f>
        <v>1.038359</v>
      </c>
    </row>
    <row r="3276" spans="1:1">
      <c r="A3276">
        <f>Sheet1!A3276/1.1</f>
        <v>1.0383493636363637</v>
      </c>
    </row>
    <row r="3277" spans="1:1">
      <c r="A3277">
        <f>Sheet1!A3277/1.1</f>
        <v>1.0383403636363635</v>
      </c>
    </row>
    <row r="3278" spans="1:1">
      <c r="A3278">
        <f>Sheet1!A3278/1.1</f>
        <v>1.0383302727272727</v>
      </c>
    </row>
    <row r="3279" spans="1:1">
      <c r="A3279">
        <f>Sheet1!A3279/1.1</f>
        <v>1.0383277272727272</v>
      </c>
    </row>
    <row r="3280" spans="1:1">
      <c r="A3280">
        <f>Sheet1!A3280/1.1</f>
        <v>1.0383079999999998</v>
      </c>
    </row>
    <row r="3281" spans="1:1">
      <c r="A3281">
        <f>Sheet1!A3281/1.1</f>
        <v>1.0383045454545452</v>
      </c>
    </row>
    <row r="3282" spans="1:1">
      <c r="A3282">
        <f>Sheet1!A3282/1.1</f>
        <v>1.0383032727272725</v>
      </c>
    </row>
    <row r="3283" spans="1:1">
      <c r="A3283">
        <f>Sheet1!A3283/1.1</f>
        <v>1.0382879999999999</v>
      </c>
    </row>
    <row r="3284" spans="1:1">
      <c r="A3284">
        <f>Sheet1!A3284/1.1</f>
        <v>1.0382853636363636</v>
      </c>
    </row>
    <row r="3285" spans="1:1">
      <c r="A3285">
        <f>Sheet1!A3285/1.1</f>
        <v>1.0382831818181817</v>
      </c>
    </row>
    <row r="3286" spans="1:1">
      <c r="A3286">
        <f>Sheet1!A3286/1.1</f>
        <v>1.0382785454545453</v>
      </c>
    </row>
    <row r="3287" spans="1:1">
      <c r="A3287">
        <f>Sheet1!A3287/1.1</f>
        <v>1.0382768181818183</v>
      </c>
    </row>
    <row r="3288" spans="1:1">
      <c r="A3288">
        <f>Sheet1!A3288/1.1</f>
        <v>1.0382549999999999</v>
      </c>
    </row>
    <row r="3289" spans="1:1">
      <c r="A3289">
        <f>Sheet1!A3289/1.1</f>
        <v>1.038229090909091</v>
      </c>
    </row>
    <row r="3290" spans="1:1">
      <c r="A3290">
        <f>Sheet1!A3290/1.1</f>
        <v>1.0382276363636362</v>
      </c>
    </row>
    <row r="3291" spans="1:1">
      <c r="A3291">
        <f>Sheet1!A3291/1.1</f>
        <v>1.0382057272727272</v>
      </c>
    </row>
    <row r="3292" spans="1:1">
      <c r="A3292">
        <f>Sheet1!A3292/1.1</f>
        <v>1.0382018181818182</v>
      </c>
    </row>
    <row r="3293" spans="1:1">
      <c r="A3293">
        <f>Sheet1!A3293/1.1</f>
        <v>1.0381739999999999</v>
      </c>
    </row>
    <row r="3294" spans="1:1">
      <c r="A3294">
        <f>Sheet1!A3294/1.1</f>
        <v>1.0381657272727272</v>
      </c>
    </row>
    <row r="3295" spans="1:1">
      <c r="A3295">
        <f>Sheet1!A3295/1.1</f>
        <v>1.0381631818181816</v>
      </c>
    </row>
    <row r="3296" spans="1:1">
      <c r="A3296">
        <f>Sheet1!A3296/1.1</f>
        <v>1.0381471818181818</v>
      </c>
    </row>
    <row r="3297" spans="1:1">
      <c r="A3297">
        <f>Sheet1!A3297/1.1</f>
        <v>1.038133</v>
      </c>
    </row>
    <row r="3298" spans="1:1">
      <c r="A3298">
        <f>Sheet1!A3298/1.1</f>
        <v>1.0381069999999999</v>
      </c>
    </row>
    <row r="3299" spans="1:1">
      <c r="A3299">
        <f>Sheet1!A3299/1.1</f>
        <v>1.0380856363636364</v>
      </c>
    </row>
    <row r="3300" spans="1:1">
      <c r="A3300">
        <f>Sheet1!A3300/1.1</f>
        <v>1.0380832727272726</v>
      </c>
    </row>
    <row r="3301" spans="1:1">
      <c r="A3301">
        <f>Sheet1!A3301/1.1</f>
        <v>1.0380686363636362</v>
      </c>
    </row>
    <row r="3302" spans="1:1">
      <c r="A3302">
        <f>Sheet1!A3302/1.1</f>
        <v>1.0380464545454544</v>
      </c>
    </row>
    <row r="3303" spans="1:1">
      <c r="A3303">
        <f>Sheet1!A3303/1.1</f>
        <v>1.0380425454545452</v>
      </c>
    </row>
    <row r="3304" spans="1:1">
      <c r="A3304">
        <f>Sheet1!A3304/1.1</f>
        <v>1.038009</v>
      </c>
    </row>
    <row r="3305" spans="1:1">
      <c r="A3305">
        <f>Sheet1!A3305/1.1</f>
        <v>1.038005090909091</v>
      </c>
    </row>
    <row r="3306" spans="1:1">
      <c r="A3306">
        <f>Sheet1!A3306/1.1</f>
        <v>1.0379989999999999</v>
      </c>
    </row>
    <row r="3307" spans="1:1">
      <c r="A3307">
        <f>Sheet1!A3307/1.1</f>
        <v>1.0379873636363637</v>
      </c>
    </row>
    <row r="3308" spans="1:1">
      <c r="A3308">
        <f>Sheet1!A3308/1.1</f>
        <v>1.0379681818181816</v>
      </c>
    </row>
    <row r="3309" spans="1:1">
      <c r="A3309">
        <f>Sheet1!A3309/1.1</f>
        <v>1.0379629999999997</v>
      </c>
    </row>
    <row r="3310" spans="1:1">
      <c r="A3310">
        <f>Sheet1!A3310/1.1</f>
        <v>1.0379479999999999</v>
      </c>
    </row>
    <row r="3311" spans="1:1">
      <c r="A3311">
        <f>Sheet1!A3311/1.1</f>
        <v>1.0379463636363635</v>
      </c>
    </row>
    <row r="3312" spans="1:1">
      <c r="A3312">
        <f>Sheet1!A3312/1.1</f>
        <v>1.0379403636363635</v>
      </c>
    </row>
    <row r="3313" spans="1:1">
      <c r="A3313">
        <f>Sheet1!A3313/1.1</f>
        <v>1.0379330909090909</v>
      </c>
    </row>
    <row r="3314" spans="1:1">
      <c r="A3314">
        <f>Sheet1!A3314/1.1</f>
        <v>1.0379168181818181</v>
      </c>
    </row>
    <row r="3315" spans="1:1">
      <c r="A3315">
        <f>Sheet1!A3315/1.1</f>
        <v>1.0379128181818182</v>
      </c>
    </row>
    <row r="3316" spans="1:1">
      <c r="A3316">
        <f>Sheet1!A3316/1.1</f>
        <v>1.0379067272727271</v>
      </c>
    </row>
    <row r="3317" spans="1:1">
      <c r="A3317">
        <f>Sheet1!A3317/1.1</f>
        <v>1.0378926363636363</v>
      </c>
    </row>
    <row r="3318" spans="1:1">
      <c r="A3318">
        <f>Sheet1!A3318/1.1</f>
        <v>1.0378921818181817</v>
      </c>
    </row>
    <row r="3319" spans="1:1">
      <c r="A3319">
        <f>Sheet1!A3319/1.1</f>
        <v>1.0378870909090909</v>
      </c>
    </row>
    <row r="3320" spans="1:1">
      <c r="A3320">
        <f>Sheet1!A3320/1.1</f>
        <v>1.0378733636363637</v>
      </c>
    </row>
    <row r="3321" spans="1:1">
      <c r="A3321">
        <f>Sheet1!A3321/1.1</f>
        <v>1.0378672727272726</v>
      </c>
    </row>
    <row r="3322" spans="1:1">
      <c r="A3322">
        <f>Sheet1!A3322/1.1</f>
        <v>1.037864818181818</v>
      </c>
    </row>
    <row r="3323" spans="1:1">
      <c r="A3323">
        <f>Sheet1!A3323/1.1</f>
        <v>1.037853818181818</v>
      </c>
    </row>
    <row r="3324" spans="1:1">
      <c r="A3324">
        <f>Sheet1!A3324/1.1</f>
        <v>1.0378497272727272</v>
      </c>
    </row>
    <row r="3325" spans="1:1">
      <c r="A3325">
        <f>Sheet1!A3325/1.1</f>
        <v>1.0378385454545453</v>
      </c>
    </row>
    <row r="3326" spans="1:1">
      <c r="A3326">
        <f>Sheet1!A3326/1.1</f>
        <v>1.037817909090909</v>
      </c>
    </row>
    <row r="3327" spans="1:1">
      <c r="A3327">
        <f>Sheet1!A3327/1.1</f>
        <v>1.0378163636363635</v>
      </c>
    </row>
    <row r="3328" spans="1:1">
      <c r="A3328">
        <f>Sheet1!A3328/1.1</f>
        <v>1.0378096363636362</v>
      </c>
    </row>
    <row r="3329" spans="1:1">
      <c r="A3329">
        <f>Sheet1!A3329/1.1</f>
        <v>1.0378009090909091</v>
      </c>
    </row>
    <row r="3330" spans="1:1">
      <c r="A3330">
        <f>Sheet1!A3330/1.1</f>
        <v>1.037796818181818</v>
      </c>
    </row>
    <row r="3331" spans="1:1">
      <c r="A3331">
        <f>Sheet1!A3331/1.1</f>
        <v>1.0377838181818182</v>
      </c>
    </row>
    <row r="3332" spans="1:1">
      <c r="A3332">
        <f>Sheet1!A3332/1.1</f>
        <v>1.0377746363636362</v>
      </c>
    </row>
    <row r="3333" spans="1:1">
      <c r="A3333">
        <f>Sheet1!A3333/1.1</f>
        <v>1.0377705454545454</v>
      </c>
    </row>
    <row r="3334" spans="1:1">
      <c r="A3334">
        <f>Sheet1!A3334/1.1</f>
        <v>1.0377555454545453</v>
      </c>
    </row>
    <row r="3335" spans="1:1">
      <c r="A3335">
        <f>Sheet1!A3335/1.1</f>
        <v>1.0377549090909091</v>
      </c>
    </row>
    <row r="3336" spans="1:1">
      <c r="A3336">
        <f>Sheet1!A3336/1.1</f>
        <v>1.0377531818181818</v>
      </c>
    </row>
    <row r="3337" spans="1:1">
      <c r="A3337">
        <f>Sheet1!A3337/1.1</f>
        <v>1.0377362727272725</v>
      </c>
    </row>
    <row r="3338" spans="1:1">
      <c r="A3338">
        <f>Sheet1!A3338/1.1</f>
        <v>1.0376904545454546</v>
      </c>
    </row>
    <row r="3339" spans="1:1">
      <c r="A3339">
        <f>Sheet1!A3339/1.1</f>
        <v>1.0376629090909089</v>
      </c>
    </row>
    <row r="3340" spans="1:1">
      <c r="A3340">
        <f>Sheet1!A3340/1.1</f>
        <v>1.0376520909090909</v>
      </c>
    </row>
    <row r="3341" spans="1:1">
      <c r="A3341">
        <f>Sheet1!A3341/1.1</f>
        <v>1.0376420909090909</v>
      </c>
    </row>
    <row r="3342" spans="1:1">
      <c r="A3342">
        <f>Sheet1!A3342/1.1</f>
        <v>1.0376374545454545</v>
      </c>
    </row>
    <row r="3343" spans="1:1">
      <c r="A3343">
        <f>Sheet1!A3343/1.1</f>
        <v>1.0376260909090909</v>
      </c>
    </row>
    <row r="3344" spans="1:1">
      <c r="A3344">
        <f>Sheet1!A3344/1.1</f>
        <v>1.0376185454545455</v>
      </c>
    </row>
    <row r="3345" spans="1:1">
      <c r="A3345">
        <f>Sheet1!A3345/1.1</f>
        <v>1.0376014545454544</v>
      </c>
    </row>
    <row r="3346" spans="1:1">
      <c r="A3346">
        <f>Sheet1!A3346/1.1</f>
        <v>1.037588909090909</v>
      </c>
    </row>
    <row r="3347" spans="1:1">
      <c r="A3347">
        <f>Sheet1!A3347/1.1</f>
        <v>1.0375584545454544</v>
      </c>
    </row>
    <row r="3348" spans="1:1">
      <c r="A3348">
        <f>Sheet1!A3348/1.1</f>
        <v>1.0375518181818182</v>
      </c>
    </row>
    <row r="3349" spans="1:1">
      <c r="A3349">
        <f>Sheet1!A3349/1.1</f>
        <v>1.0375420909090909</v>
      </c>
    </row>
    <row r="3350" spans="1:1">
      <c r="A3350">
        <f>Sheet1!A3350/1.1</f>
        <v>1.0375226363636363</v>
      </c>
    </row>
    <row r="3351" spans="1:1">
      <c r="A3351">
        <f>Sheet1!A3351/1.1</f>
        <v>1.0375127272727271</v>
      </c>
    </row>
    <row r="3352" spans="1:1">
      <c r="A3352">
        <f>Sheet1!A3352/1.1</f>
        <v>1.0374937272727272</v>
      </c>
    </row>
    <row r="3353" spans="1:1">
      <c r="A3353">
        <f>Sheet1!A3353/1.1</f>
        <v>1.0374819090909091</v>
      </c>
    </row>
    <row r="3354" spans="1:1">
      <c r="A3354">
        <f>Sheet1!A3354/1.1</f>
        <v>1.0374700909090908</v>
      </c>
    </row>
    <row r="3355" spans="1:1">
      <c r="A3355">
        <f>Sheet1!A3355/1.1</f>
        <v>1.0374679090909089</v>
      </c>
    </row>
    <row r="3356" spans="1:1">
      <c r="A3356">
        <f>Sheet1!A3356/1.1</f>
        <v>1.0374467272727272</v>
      </c>
    </row>
    <row r="3357" spans="1:1">
      <c r="A3357">
        <f>Sheet1!A3357/1.1</f>
        <v>1.0374405454545454</v>
      </c>
    </row>
    <row r="3358" spans="1:1">
      <c r="A3358">
        <f>Sheet1!A3358/1.1</f>
        <v>1.0374323636363636</v>
      </c>
    </row>
    <row r="3359" spans="1:1">
      <c r="A3359">
        <f>Sheet1!A3359/1.1</f>
        <v>1.0374115454545454</v>
      </c>
    </row>
    <row r="3360" spans="1:1">
      <c r="A3360">
        <f>Sheet1!A3360/1.1</f>
        <v>1.0374068181818181</v>
      </c>
    </row>
    <row r="3361" spans="1:1">
      <c r="A3361">
        <f>Sheet1!A3361/1.1</f>
        <v>1.037366909090909</v>
      </c>
    </row>
    <row r="3362" spans="1:1">
      <c r="A3362">
        <f>Sheet1!A3362/1.1</f>
        <v>1.0373172727272726</v>
      </c>
    </row>
    <row r="3363" spans="1:1">
      <c r="A3363">
        <f>Sheet1!A3363/1.1</f>
        <v>1.0372922727272726</v>
      </c>
    </row>
    <row r="3364" spans="1:1">
      <c r="A3364">
        <f>Sheet1!A3364/1.1</f>
        <v>1.037291909090909</v>
      </c>
    </row>
    <row r="3365" spans="1:1">
      <c r="A3365">
        <f>Sheet1!A3365/1.1</f>
        <v>1.0372825454545456</v>
      </c>
    </row>
    <row r="3366" spans="1:1">
      <c r="A3366">
        <f>Sheet1!A3366/1.1</f>
        <v>1.0372725454545453</v>
      </c>
    </row>
    <row r="3367" spans="1:1">
      <c r="A3367">
        <f>Sheet1!A3367/1.1</f>
        <v>1.0372712727272726</v>
      </c>
    </row>
    <row r="3368" spans="1:1">
      <c r="A3368">
        <f>Sheet1!A3368/1.1</f>
        <v>1.0372647272727271</v>
      </c>
    </row>
    <row r="3369" spans="1:1">
      <c r="A3369">
        <f>Sheet1!A3369/1.1</f>
        <v>1.037253909090909</v>
      </c>
    </row>
    <row r="3370" spans="1:1">
      <c r="A3370">
        <f>Sheet1!A3370/1.1</f>
        <v>1.0372346363636362</v>
      </c>
    </row>
    <row r="3371" spans="1:1">
      <c r="A3371">
        <f>Sheet1!A3371/1.1</f>
        <v>1.0372341818181816</v>
      </c>
    </row>
    <row r="3372" spans="1:1">
      <c r="A3372">
        <f>Sheet1!A3372/1.1</f>
        <v>1.0371963636363637</v>
      </c>
    </row>
    <row r="3373" spans="1:1">
      <c r="A3373">
        <f>Sheet1!A3373/1.1</f>
        <v>1.0371833636363634</v>
      </c>
    </row>
    <row r="3374" spans="1:1">
      <c r="A3374">
        <f>Sheet1!A3374/1.1</f>
        <v>1.0371608181818182</v>
      </c>
    </row>
    <row r="3375" spans="1:1">
      <c r="A3375">
        <f>Sheet1!A3375/1.1</f>
        <v>1.0371373636363634</v>
      </c>
    </row>
    <row r="3376" spans="1:1">
      <c r="A3376">
        <f>Sheet1!A3376/1.1</f>
        <v>1.0371180909090907</v>
      </c>
    </row>
    <row r="3377" spans="1:1">
      <c r="A3377">
        <f>Sheet1!A3377/1.1</f>
        <v>1.0371111818181817</v>
      </c>
    </row>
    <row r="3378" spans="1:1">
      <c r="A3378">
        <f>Sheet1!A3378/1.1</f>
        <v>1.0371042727272726</v>
      </c>
    </row>
    <row r="3379" spans="1:1">
      <c r="A3379">
        <f>Sheet1!A3379/1.1</f>
        <v>1.0370729999999999</v>
      </c>
    </row>
    <row r="3380" spans="1:1">
      <c r="A3380">
        <f>Sheet1!A3380/1.1</f>
        <v>1.0370614545454544</v>
      </c>
    </row>
    <row r="3381" spans="1:1">
      <c r="A3381">
        <f>Sheet1!A3381/1.1</f>
        <v>1.0370295454545453</v>
      </c>
    </row>
    <row r="3382" spans="1:1">
      <c r="A3382">
        <f>Sheet1!A3382/1.1</f>
        <v>1.0370232727272726</v>
      </c>
    </row>
    <row r="3383" spans="1:1">
      <c r="A3383">
        <f>Sheet1!A3383/1.1</f>
        <v>1.0370126363636363</v>
      </c>
    </row>
    <row r="3384" spans="1:1">
      <c r="A3384">
        <f>Sheet1!A3384/1.1</f>
        <v>1.03701</v>
      </c>
    </row>
    <row r="3385" spans="1:1">
      <c r="A3385">
        <f>Sheet1!A3385/1.1</f>
        <v>1.0369293636363635</v>
      </c>
    </row>
    <row r="3386" spans="1:1">
      <c r="A3386">
        <f>Sheet1!A3386/1.1</f>
        <v>1.0369278181818182</v>
      </c>
    </row>
    <row r="3387" spans="1:1">
      <c r="A3387">
        <f>Sheet1!A3387/1.1</f>
        <v>1.0369064545454545</v>
      </c>
    </row>
    <row r="3388" spans="1:1">
      <c r="A3388">
        <f>Sheet1!A3388/1.1</f>
        <v>1.0368848181818182</v>
      </c>
    </row>
    <row r="3389" spans="1:1">
      <c r="A3389">
        <f>Sheet1!A3389/1.1</f>
        <v>1.0368755454545455</v>
      </c>
    </row>
    <row r="3390" spans="1:1">
      <c r="A3390">
        <f>Sheet1!A3390/1.1</f>
        <v>1.0368729999999999</v>
      </c>
    </row>
    <row r="3391" spans="1:1">
      <c r="A3391">
        <f>Sheet1!A3391/1.1</f>
        <v>1.0368721818181816</v>
      </c>
    </row>
    <row r="3392" spans="1:1">
      <c r="A3392">
        <f>Sheet1!A3392/1.1</f>
        <v>1.0368563636363635</v>
      </c>
    </row>
    <row r="3393" spans="1:1">
      <c r="A3393">
        <f>Sheet1!A3393/1.1</f>
        <v>1.0368524545454545</v>
      </c>
    </row>
    <row r="3394" spans="1:1">
      <c r="A3394">
        <f>Sheet1!A3394/1.1</f>
        <v>1.0368487272727271</v>
      </c>
    </row>
    <row r="3395" spans="1:1">
      <c r="A3395">
        <f>Sheet1!A3395/1.1</f>
        <v>1.0368414545454543</v>
      </c>
    </row>
    <row r="3396" spans="1:1">
      <c r="A3396">
        <f>Sheet1!A3396/1.1</f>
        <v>1.0368394545454545</v>
      </c>
    </row>
    <row r="3397" spans="1:1">
      <c r="A3397">
        <f>Sheet1!A3397/1.1</f>
        <v>1.0368245454545453</v>
      </c>
    </row>
    <row r="3398" spans="1:1">
      <c r="A3398">
        <f>Sheet1!A3398/1.1</f>
        <v>1.0367896363636362</v>
      </c>
    </row>
    <row r="3399" spans="1:1">
      <c r="A3399">
        <f>Sheet1!A3399/1.1</f>
        <v>1.0367637272727273</v>
      </c>
    </row>
    <row r="3400" spans="1:1">
      <c r="A3400">
        <f>Sheet1!A3400/1.1</f>
        <v>1.0367488181818181</v>
      </c>
    </row>
    <row r="3401" spans="1:1">
      <c r="A3401">
        <f>Sheet1!A3401/1.1</f>
        <v>1.0367330909090908</v>
      </c>
    </row>
    <row r="3402" spans="1:1">
      <c r="A3402">
        <f>Sheet1!A3402/1.1</f>
        <v>1.0367251818181817</v>
      </c>
    </row>
    <row r="3403" spans="1:1">
      <c r="A3403">
        <f>Sheet1!A3403/1.1</f>
        <v>1.0367134545454546</v>
      </c>
    </row>
    <row r="3404" spans="1:1">
      <c r="A3404">
        <f>Sheet1!A3404/1.1</f>
        <v>1.0366882727272726</v>
      </c>
    </row>
    <row r="3405" spans="1:1">
      <c r="A3405">
        <f>Sheet1!A3405/1.1</f>
        <v>1.0366842727272727</v>
      </c>
    </row>
    <row r="3406" spans="1:1">
      <c r="A3406">
        <f>Sheet1!A3406/1.1</f>
        <v>1.0366650909090906</v>
      </c>
    </row>
    <row r="3407" spans="1:1">
      <c r="A3407">
        <f>Sheet1!A3407/1.1</f>
        <v>1.0366261818181817</v>
      </c>
    </row>
    <row r="3408" spans="1:1">
      <c r="A3408">
        <f>Sheet1!A3408/1.1</f>
        <v>1.0366041818181817</v>
      </c>
    </row>
    <row r="3409" spans="1:1">
      <c r="A3409">
        <f>Sheet1!A3409/1.1</f>
        <v>1.0365973636363635</v>
      </c>
    </row>
    <row r="3410" spans="1:1">
      <c r="A3410">
        <f>Sheet1!A3410/1.1</f>
        <v>1.0365917272727272</v>
      </c>
    </row>
    <row r="3411" spans="1:1">
      <c r="A3411">
        <f>Sheet1!A3411/1.1</f>
        <v>1.0365698181818181</v>
      </c>
    </row>
    <row r="3412" spans="1:1">
      <c r="A3412">
        <f>Sheet1!A3412/1.1</f>
        <v>1.0365613636363638</v>
      </c>
    </row>
    <row r="3413" spans="1:1">
      <c r="A3413">
        <f>Sheet1!A3413/1.1</f>
        <v>1.0365545454545453</v>
      </c>
    </row>
    <row r="3414" spans="1:1">
      <c r="A3414">
        <f>Sheet1!A3414/1.1</f>
        <v>1.036548909090909</v>
      </c>
    </row>
    <row r="3415" spans="1:1">
      <c r="A3415">
        <f>Sheet1!A3415/1.1</f>
        <v>1.0365092727272727</v>
      </c>
    </row>
    <row r="3416" spans="1:1">
      <c r="A3416">
        <f>Sheet1!A3416/1.1</f>
        <v>1.036489909090909</v>
      </c>
    </row>
    <row r="3417" spans="1:1">
      <c r="A3417">
        <f>Sheet1!A3417/1.1</f>
        <v>1.0364647272727272</v>
      </c>
    </row>
    <row r="3418" spans="1:1">
      <c r="A3418">
        <f>Sheet1!A3418/1.1</f>
        <v>1.0364327272727272</v>
      </c>
    </row>
    <row r="3419" spans="1:1">
      <c r="A3419">
        <f>Sheet1!A3419/1.1</f>
        <v>1.0364166363636362</v>
      </c>
    </row>
    <row r="3420" spans="1:1">
      <c r="A3420">
        <f>Sheet1!A3420/1.1</f>
        <v>1.0364163636363635</v>
      </c>
    </row>
    <row r="3421" spans="1:1">
      <c r="A3421">
        <f>Sheet1!A3421/1.1</f>
        <v>1.036362909090909</v>
      </c>
    </row>
    <row r="3422" spans="1:1">
      <c r="A3422">
        <f>Sheet1!A3422/1.1</f>
        <v>1.0363547272727271</v>
      </c>
    </row>
    <row r="3423" spans="1:1">
      <c r="A3423">
        <f>Sheet1!A3423/1.1</f>
        <v>1.0363500909090908</v>
      </c>
    </row>
    <row r="3424" spans="1:1">
      <c r="A3424">
        <f>Sheet1!A3424/1.1</f>
        <v>1.0363421818181817</v>
      </c>
    </row>
    <row r="3425" spans="1:1">
      <c r="A3425">
        <f>Sheet1!A3425/1.1</f>
        <v>1.036332909090909</v>
      </c>
    </row>
    <row r="3426" spans="1:1">
      <c r="A3426">
        <f>Sheet1!A3426/1.1</f>
        <v>1.0362835454545454</v>
      </c>
    </row>
    <row r="3427" spans="1:1">
      <c r="A3427">
        <f>Sheet1!A3427/1.1</f>
        <v>1.0362800909090908</v>
      </c>
    </row>
    <row r="3428" spans="1:1">
      <c r="A3428">
        <f>Sheet1!A3428/1.1</f>
        <v>1.0362752727272726</v>
      </c>
    </row>
    <row r="3429" spans="1:1">
      <c r="A3429">
        <f>Sheet1!A3429/1.1</f>
        <v>1.036275090909091</v>
      </c>
    </row>
    <row r="3430" spans="1:1">
      <c r="A3430">
        <f>Sheet1!A3430/1.1</f>
        <v>1.036272727272727</v>
      </c>
    </row>
    <row r="3431" spans="1:1">
      <c r="A3431">
        <f>Sheet1!A3431/1.1</f>
        <v>1.0362446363636364</v>
      </c>
    </row>
    <row r="3432" spans="1:1">
      <c r="A3432">
        <f>Sheet1!A3432/1.1</f>
        <v>1.0362326363636363</v>
      </c>
    </row>
    <row r="3433" spans="1:1">
      <c r="A3433">
        <f>Sheet1!A3433/1.1</f>
        <v>1.0361909090909089</v>
      </c>
    </row>
    <row r="3434" spans="1:1">
      <c r="A3434">
        <f>Sheet1!A3434/1.1</f>
        <v>1.0361758181818181</v>
      </c>
    </row>
    <row r="3435" spans="1:1">
      <c r="A3435">
        <f>Sheet1!A3435/1.1</f>
        <v>1.0361679090909091</v>
      </c>
    </row>
    <row r="3436" spans="1:1">
      <c r="A3436">
        <f>Sheet1!A3436/1.1</f>
        <v>1.0361413636363634</v>
      </c>
    </row>
    <row r="3437" spans="1:1">
      <c r="A3437">
        <f>Sheet1!A3437/1.1</f>
        <v>1.0361346363636363</v>
      </c>
    </row>
    <row r="3438" spans="1:1">
      <c r="A3438">
        <f>Sheet1!A3438/1.1</f>
        <v>1.0361322727272728</v>
      </c>
    </row>
    <row r="3439" spans="1:1">
      <c r="A3439">
        <f>Sheet1!A3439/1.1</f>
        <v>1.0361270909090909</v>
      </c>
    </row>
    <row r="3440" spans="1:1">
      <c r="A3440">
        <f>Sheet1!A3440/1.1</f>
        <v>1.0361170909090909</v>
      </c>
    </row>
    <row r="3441" spans="1:1">
      <c r="A3441">
        <f>Sheet1!A3441/1.1</f>
        <v>1.0360922727272726</v>
      </c>
    </row>
    <row r="3442" spans="1:1">
      <c r="A3442">
        <f>Sheet1!A3442/1.1</f>
        <v>1.0360788181818181</v>
      </c>
    </row>
    <row r="3443" spans="1:1">
      <c r="A3443">
        <f>Sheet1!A3443/1.1</f>
        <v>1.0360531818181817</v>
      </c>
    </row>
    <row r="3444" spans="1:1">
      <c r="A3444">
        <f>Sheet1!A3444/1.1</f>
        <v>1.0360394545454545</v>
      </c>
    </row>
    <row r="3445" spans="1:1">
      <c r="A3445">
        <f>Sheet1!A3445/1.1</f>
        <v>1.0360298181818182</v>
      </c>
    </row>
    <row r="3446" spans="1:1">
      <c r="A3446">
        <f>Sheet1!A3446/1.1</f>
        <v>1.0360245454545454</v>
      </c>
    </row>
    <row r="3447" spans="1:1">
      <c r="A3447">
        <f>Sheet1!A3447/1.1</f>
        <v>1.0360066363636362</v>
      </c>
    </row>
    <row r="3448" spans="1:1">
      <c r="A3448">
        <f>Sheet1!A3448/1.1</f>
        <v>1.0360063636363637</v>
      </c>
    </row>
    <row r="3449" spans="1:1">
      <c r="A3449">
        <f>Sheet1!A3449/1.1</f>
        <v>1.0359862727272726</v>
      </c>
    </row>
    <row r="3450" spans="1:1">
      <c r="A3450">
        <f>Sheet1!A3450/1.1</f>
        <v>1.0359859090909089</v>
      </c>
    </row>
    <row r="3451" spans="1:1">
      <c r="A3451">
        <f>Sheet1!A3451/1.1</f>
        <v>1.0359809090909089</v>
      </c>
    </row>
    <row r="3452" spans="1:1">
      <c r="A3452">
        <f>Sheet1!A3452/1.1</f>
        <v>1.0359779090909089</v>
      </c>
    </row>
    <row r="3453" spans="1:1">
      <c r="A3453">
        <f>Sheet1!A3453/1.1</f>
        <v>1.0359721818181817</v>
      </c>
    </row>
    <row r="3454" spans="1:1">
      <c r="A3454">
        <f>Sheet1!A3454/1.1</f>
        <v>1.0359675454545454</v>
      </c>
    </row>
    <row r="3455" spans="1:1">
      <c r="A3455">
        <f>Sheet1!A3455/1.1</f>
        <v>1.0359275454545454</v>
      </c>
    </row>
    <row r="3456" spans="1:1">
      <c r="A3456">
        <f>Sheet1!A3456/1.1</f>
        <v>1.0359215454545454</v>
      </c>
    </row>
    <row r="3457" spans="1:1">
      <c r="A3457">
        <f>Sheet1!A3457/1.1</f>
        <v>1.0359192727272728</v>
      </c>
    </row>
    <row r="3458" spans="1:1">
      <c r="A3458">
        <f>Sheet1!A3458/1.1</f>
        <v>1.035903</v>
      </c>
    </row>
    <row r="3459" spans="1:1">
      <c r="A3459">
        <f>Sheet1!A3459/1.1</f>
        <v>1.0359007272727272</v>
      </c>
    </row>
    <row r="3460" spans="1:1">
      <c r="A3460">
        <f>Sheet1!A3460/1.1</f>
        <v>1.0358992727272727</v>
      </c>
    </row>
    <row r="3461" spans="1:1">
      <c r="A3461">
        <f>Sheet1!A3461/1.1</f>
        <v>1.0358947272727272</v>
      </c>
    </row>
    <row r="3462" spans="1:1">
      <c r="A3462">
        <f>Sheet1!A3462/1.1</f>
        <v>1.0358877272727272</v>
      </c>
    </row>
    <row r="3463" spans="1:1">
      <c r="A3463">
        <f>Sheet1!A3463/1.1</f>
        <v>1.035887</v>
      </c>
    </row>
    <row r="3464" spans="1:1">
      <c r="A3464">
        <f>Sheet1!A3464/1.1</f>
        <v>1.0358674545454545</v>
      </c>
    </row>
    <row r="3465" spans="1:1">
      <c r="A3465">
        <f>Sheet1!A3465/1.1</f>
        <v>1.0358519090909091</v>
      </c>
    </row>
    <row r="3466" spans="1:1">
      <c r="A3466">
        <f>Sheet1!A3466/1.1</f>
        <v>1.0358488181818182</v>
      </c>
    </row>
    <row r="3467" spans="1:1">
      <c r="A3467">
        <f>Sheet1!A3467/1.1</f>
        <v>1.0358414545454544</v>
      </c>
    </row>
    <row r="3468" spans="1:1">
      <c r="A3468">
        <f>Sheet1!A3468/1.1</f>
        <v>1.0358408181818182</v>
      </c>
    </row>
    <row r="3469" spans="1:1">
      <c r="A3469">
        <f>Sheet1!A3469/1.1</f>
        <v>1.0358388181818181</v>
      </c>
    </row>
    <row r="3470" spans="1:1">
      <c r="A3470">
        <f>Sheet1!A3470/1.1</f>
        <v>1.0358277272727272</v>
      </c>
    </row>
    <row r="3471" spans="1:1">
      <c r="A3471">
        <f>Sheet1!A3471/1.1</f>
        <v>1.0358260909090908</v>
      </c>
    </row>
    <row r="3472" spans="1:1">
      <c r="A3472">
        <f>Sheet1!A3472/1.1</f>
        <v>1.0358061818181818</v>
      </c>
    </row>
    <row r="3473" spans="1:1">
      <c r="A3473">
        <f>Sheet1!A3473/1.1</f>
        <v>1.0357986363636364</v>
      </c>
    </row>
    <row r="3474" spans="1:1">
      <c r="A3474">
        <f>Sheet1!A3474/1.1</f>
        <v>1.0357907272727274</v>
      </c>
    </row>
    <row r="3475" spans="1:1">
      <c r="A3475">
        <f>Sheet1!A3475/1.1</f>
        <v>1.0357861818181817</v>
      </c>
    </row>
    <row r="3476" spans="1:1">
      <c r="A3476">
        <f>Sheet1!A3476/1.1</f>
        <v>1.035765909090909</v>
      </c>
    </row>
    <row r="3477" spans="1:1">
      <c r="A3477">
        <f>Sheet1!A3477/1.1</f>
        <v>1.0357623636363635</v>
      </c>
    </row>
    <row r="3478" spans="1:1">
      <c r="A3478">
        <f>Sheet1!A3478/1.1</f>
        <v>1.0357561818181817</v>
      </c>
    </row>
    <row r="3479" spans="1:1">
      <c r="A3479">
        <f>Sheet1!A3479/1.1</f>
        <v>1.0357499999999999</v>
      </c>
    </row>
    <row r="3480" spans="1:1">
      <c r="A3480">
        <f>Sheet1!A3480/1.1</f>
        <v>1.0357252727272728</v>
      </c>
    </row>
    <row r="3481" spans="1:1">
      <c r="A3481">
        <f>Sheet1!A3481/1.1</f>
        <v>1.0357232727272727</v>
      </c>
    </row>
    <row r="3482" spans="1:1">
      <c r="A3482">
        <f>Sheet1!A3482/1.1</f>
        <v>1.0356798181818181</v>
      </c>
    </row>
    <row r="3483" spans="1:1">
      <c r="A3483">
        <f>Sheet1!A3483/1.1</f>
        <v>1.0356740909090909</v>
      </c>
    </row>
    <row r="3484" spans="1:1">
      <c r="A3484">
        <f>Sheet1!A3484/1.1</f>
        <v>1.0356615454545453</v>
      </c>
    </row>
    <row r="3485" spans="1:1">
      <c r="A3485">
        <f>Sheet1!A3485/1.1</f>
        <v>1.0356561818181818</v>
      </c>
    </row>
    <row r="3486" spans="1:1">
      <c r="A3486">
        <f>Sheet1!A3486/1.1</f>
        <v>1.0356556363636362</v>
      </c>
    </row>
    <row r="3487" spans="1:1">
      <c r="A3487">
        <f>Sheet1!A3487/1.1</f>
        <v>1.0356470909090909</v>
      </c>
    </row>
    <row r="3488" spans="1:1">
      <c r="A3488">
        <f>Sheet1!A3488/1.1</f>
        <v>1.0356203636363635</v>
      </c>
    </row>
    <row r="3489" spans="1:1">
      <c r="A3489">
        <f>Sheet1!A3489/1.1</f>
        <v>1.0356168181818182</v>
      </c>
    </row>
    <row r="3490" spans="1:1">
      <c r="A3490">
        <f>Sheet1!A3490/1.1</f>
        <v>1.0355776363636362</v>
      </c>
    </row>
    <row r="3491" spans="1:1">
      <c r="A3491">
        <f>Sheet1!A3491/1.1</f>
        <v>1.0355605454545453</v>
      </c>
    </row>
    <row r="3492" spans="1:1">
      <c r="A3492">
        <f>Sheet1!A3492/1.1</f>
        <v>1.0355294545454543</v>
      </c>
    </row>
    <row r="3493" spans="1:1">
      <c r="A3493">
        <f>Sheet1!A3493/1.1</f>
        <v>1.0355128181818181</v>
      </c>
    </row>
    <row r="3494" spans="1:1">
      <c r="A3494">
        <f>Sheet1!A3494/1.1</f>
        <v>1.0355081818181817</v>
      </c>
    </row>
    <row r="3495" spans="1:1">
      <c r="A3495">
        <f>Sheet1!A3495/1.1</f>
        <v>1.0354864545454545</v>
      </c>
    </row>
    <row r="3496" spans="1:1">
      <c r="A3496">
        <f>Sheet1!A3496/1.1</f>
        <v>1.0354681818181819</v>
      </c>
    </row>
    <row r="3497" spans="1:1">
      <c r="A3497">
        <f>Sheet1!A3497/1.1</f>
        <v>1.0354599999999998</v>
      </c>
    </row>
    <row r="3498" spans="1:1">
      <c r="A3498">
        <f>Sheet1!A3498/1.1</f>
        <v>1.0354549090909091</v>
      </c>
    </row>
    <row r="3499" spans="1:1">
      <c r="A3499">
        <f>Sheet1!A3499/1.1</f>
        <v>1.0354147272727272</v>
      </c>
    </row>
    <row r="3500" spans="1:1">
      <c r="A3500">
        <f>Sheet1!A3500/1.1</f>
        <v>1.0353878181818181</v>
      </c>
    </row>
    <row r="3501" spans="1:1">
      <c r="A3501">
        <f>Sheet1!A3501/1.1</f>
        <v>1.0353505454545455</v>
      </c>
    </row>
    <row r="3502" spans="1:1">
      <c r="A3502">
        <f>Sheet1!A3502/1.1</f>
        <v>1.0353414545454545</v>
      </c>
    </row>
    <row r="3503" spans="1:1">
      <c r="A3503">
        <f>Sheet1!A3503/1.1</f>
        <v>1.0353412727272728</v>
      </c>
    </row>
    <row r="3504" spans="1:1">
      <c r="A3504">
        <f>Sheet1!A3504/1.1</f>
        <v>1.0353396363636362</v>
      </c>
    </row>
    <row r="3505" spans="1:1">
      <c r="A3505">
        <f>Sheet1!A3505/1.1</f>
        <v>1.0353306363636363</v>
      </c>
    </row>
    <row r="3506" spans="1:1">
      <c r="A3506">
        <f>Sheet1!A3506/1.1</f>
        <v>1.0353229090909091</v>
      </c>
    </row>
    <row r="3507" spans="1:1">
      <c r="A3507">
        <f>Sheet1!A3507/1.1</f>
        <v>1.0353103636363636</v>
      </c>
    </row>
    <row r="3508" spans="1:1">
      <c r="A3508">
        <f>Sheet1!A3508/1.1</f>
        <v>1.035309909090909</v>
      </c>
    </row>
    <row r="3509" spans="1:1">
      <c r="A3509">
        <f>Sheet1!A3509/1.1</f>
        <v>1.0352981818181817</v>
      </c>
    </row>
    <row r="3510" spans="1:1">
      <c r="A3510">
        <f>Sheet1!A3510/1.1</f>
        <v>1.0352810909090908</v>
      </c>
    </row>
    <row r="3511" spans="1:1">
      <c r="A3511">
        <f>Sheet1!A3511/1.1</f>
        <v>1.0352803636363637</v>
      </c>
    </row>
    <row r="3512" spans="1:1">
      <c r="A3512">
        <f>Sheet1!A3512/1.1</f>
        <v>1.0352547272727273</v>
      </c>
    </row>
    <row r="3513" spans="1:1">
      <c r="A3513">
        <f>Sheet1!A3513/1.1</f>
        <v>1.0352528181818179</v>
      </c>
    </row>
    <row r="3514" spans="1:1">
      <c r="A3514">
        <f>Sheet1!A3514/1.1</f>
        <v>1.0352359090909089</v>
      </c>
    </row>
    <row r="3515" spans="1:1">
      <c r="A3515">
        <f>Sheet1!A3515/1.1</f>
        <v>1.035234909090909</v>
      </c>
    </row>
    <row r="3516" spans="1:1">
      <c r="A3516">
        <f>Sheet1!A3516/1.1</f>
        <v>1.0352095454545454</v>
      </c>
    </row>
    <row r="3517" spans="1:1">
      <c r="A3517">
        <f>Sheet1!A3517/1.1</f>
        <v>1.0352030000000001</v>
      </c>
    </row>
    <row r="3518" spans="1:1">
      <c r="A3518">
        <f>Sheet1!A3518/1.1</f>
        <v>1.0351807272727271</v>
      </c>
    </row>
    <row r="3519" spans="1:1">
      <c r="A3519">
        <f>Sheet1!A3519/1.1</f>
        <v>1.0351641818181818</v>
      </c>
    </row>
    <row r="3520" spans="1:1">
      <c r="A3520">
        <f>Sheet1!A3520/1.1</f>
        <v>1.0351587272727272</v>
      </c>
    </row>
    <row r="3521" spans="1:1">
      <c r="A3521">
        <f>Sheet1!A3521/1.1</f>
        <v>1.0351573636363636</v>
      </c>
    </row>
    <row r="3522" spans="1:1">
      <c r="A3522">
        <f>Sheet1!A3522/1.1</f>
        <v>1.0351490909090908</v>
      </c>
    </row>
    <row r="3523" spans="1:1">
      <c r="A3523">
        <f>Sheet1!A3523/1.1</f>
        <v>1.0351432727272727</v>
      </c>
    </row>
    <row r="3524" spans="1:1">
      <c r="A3524">
        <f>Sheet1!A3524/1.1</f>
        <v>1.0351365454545454</v>
      </c>
    </row>
    <row r="3525" spans="1:1">
      <c r="A3525">
        <f>Sheet1!A3525/1.1</f>
        <v>1.0351225454545454</v>
      </c>
    </row>
    <row r="3526" spans="1:1">
      <c r="A3526">
        <f>Sheet1!A3526/1.1</f>
        <v>1.0351065454545454</v>
      </c>
    </row>
    <row r="3527" spans="1:1">
      <c r="A3527">
        <f>Sheet1!A3527/1.1</f>
        <v>1.0351063636363635</v>
      </c>
    </row>
    <row r="3528" spans="1:1">
      <c r="A3528">
        <f>Sheet1!A3528/1.1</f>
        <v>1.0350856363636363</v>
      </c>
    </row>
    <row r="3529" spans="1:1">
      <c r="A3529">
        <f>Sheet1!A3529/1.1</f>
        <v>1.035084818181818</v>
      </c>
    </row>
    <row r="3530" spans="1:1">
      <c r="A3530">
        <f>Sheet1!A3530/1.1</f>
        <v>1.0350802727272728</v>
      </c>
    </row>
    <row r="3531" spans="1:1">
      <c r="A3531">
        <f>Sheet1!A3531/1.1</f>
        <v>1.0350707272727271</v>
      </c>
    </row>
    <row r="3532" spans="1:1">
      <c r="A3532">
        <f>Sheet1!A3532/1.1</f>
        <v>1.0350366363636363</v>
      </c>
    </row>
    <row r="3533" spans="1:1">
      <c r="A3533">
        <f>Sheet1!A3533/1.1</f>
        <v>1.0350341818181819</v>
      </c>
    </row>
    <row r="3534" spans="1:1">
      <c r="A3534">
        <f>Sheet1!A3534/1.1</f>
        <v>1.0349888181818181</v>
      </c>
    </row>
    <row r="3535" spans="1:1">
      <c r="A3535">
        <f>Sheet1!A3535/1.1</f>
        <v>1.0349737272727273</v>
      </c>
    </row>
    <row r="3536" spans="1:1">
      <c r="A3536">
        <f>Sheet1!A3536/1.1</f>
        <v>1.0349592727272725</v>
      </c>
    </row>
    <row r="3537" spans="1:1">
      <c r="A3537">
        <f>Sheet1!A3537/1.1</f>
        <v>1.0349510909090909</v>
      </c>
    </row>
    <row r="3538" spans="1:1">
      <c r="A3538">
        <f>Sheet1!A3538/1.1</f>
        <v>1.0349386363636361</v>
      </c>
    </row>
    <row r="3539" spans="1:1">
      <c r="A3539">
        <f>Sheet1!A3539/1.1</f>
        <v>1.0349273636363636</v>
      </c>
    </row>
    <row r="3540" spans="1:1">
      <c r="A3540">
        <f>Sheet1!A3540/1.1</f>
        <v>1.0349103636363635</v>
      </c>
    </row>
    <row r="3541" spans="1:1">
      <c r="A3541">
        <f>Sheet1!A3541/1.1</f>
        <v>1.0348962727272728</v>
      </c>
    </row>
    <row r="3542" spans="1:1">
      <c r="A3542">
        <f>Sheet1!A3542/1.1</f>
        <v>1.0348836363636362</v>
      </c>
    </row>
    <row r="3543" spans="1:1">
      <c r="A3543">
        <f>Sheet1!A3543/1.1</f>
        <v>1.0348827272727272</v>
      </c>
    </row>
    <row r="3544" spans="1:1">
      <c r="A3544">
        <f>Sheet1!A3544/1.1</f>
        <v>1.0348809999999999</v>
      </c>
    </row>
    <row r="3545" spans="1:1">
      <c r="A3545">
        <f>Sheet1!A3545/1.1</f>
        <v>1.0348473636363635</v>
      </c>
    </row>
    <row r="3546" spans="1:1">
      <c r="A3546">
        <f>Sheet1!A3546/1.1</f>
        <v>1.0348444545454545</v>
      </c>
    </row>
    <row r="3547" spans="1:1">
      <c r="A3547">
        <f>Sheet1!A3547/1.1</f>
        <v>1.0348149090909089</v>
      </c>
    </row>
    <row r="3548" spans="1:1">
      <c r="A3548">
        <f>Sheet1!A3548/1.1</f>
        <v>1.0348112727272727</v>
      </c>
    </row>
    <row r="3549" spans="1:1">
      <c r="A3549">
        <f>Sheet1!A3549/1.1</f>
        <v>1.0347924545454545</v>
      </c>
    </row>
    <row r="3550" spans="1:1">
      <c r="A3550">
        <f>Sheet1!A3550/1.1</f>
        <v>1.0347687272727273</v>
      </c>
    </row>
    <row r="3551" spans="1:1">
      <c r="A3551">
        <f>Sheet1!A3551/1.1</f>
        <v>1.0347561818181819</v>
      </c>
    </row>
    <row r="3552" spans="1:1">
      <c r="A3552">
        <f>Sheet1!A3552/1.1</f>
        <v>1.0347481818181816</v>
      </c>
    </row>
    <row r="3553" spans="1:1">
      <c r="A3553">
        <f>Sheet1!A3553/1.1</f>
        <v>1.0347444545454545</v>
      </c>
    </row>
    <row r="3554" spans="1:1">
      <c r="A3554">
        <f>Sheet1!A3554/1.1</f>
        <v>1.0347433636363637</v>
      </c>
    </row>
    <row r="3555" spans="1:1">
      <c r="A3555">
        <f>Sheet1!A3555/1.1</f>
        <v>1.0347356363636362</v>
      </c>
    </row>
    <row r="3556" spans="1:1">
      <c r="A3556">
        <f>Sheet1!A3556/1.1</f>
        <v>1.034690727272727</v>
      </c>
    </row>
    <row r="3557" spans="1:1">
      <c r="A3557">
        <f>Sheet1!A3557/1.1</f>
        <v>1.0346891818181818</v>
      </c>
    </row>
    <row r="3558" spans="1:1">
      <c r="A3558">
        <f>Sheet1!A3558/1.1</f>
        <v>1.0346785454545453</v>
      </c>
    </row>
    <row r="3559" spans="1:1">
      <c r="A3559">
        <f>Sheet1!A3559/1.1</f>
        <v>1.0346598181818181</v>
      </c>
    </row>
    <row r="3560" spans="1:1">
      <c r="A3560">
        <f>Sheet1!A3560/1.1</f>
        <v>1.0346408181818181</v>
      </c>
    </row>
    <row r="3561" spans="1:1">
      <c r="A3561">
        <f>Sheet1!A3561/1.1</f>
        <v>1.0346366363636363</v>
      </c>
    </row>
    <row r="3562" spans="1:1">
      <c r="A3562">
        <f>Sheet1!A3562/1.1</f>
        <v>1.0346211818181816</v>
      </c>
    </row>
    <row r="3563" spans="1:1">
      <c r="A3563">
        <f>Sheet1!A3563/1.1</f>
        <v>1.0346</v>
      </c>
    </row>
    <row r="3564" spans="1:1">
      <c r="A3564">
        <f>Sheet1!A3564/1.1</f>
        <v>1.0345945454545453</v>
      </c>
    </row>
    <row r="3565" spans="1:1">
      <c r="A3565">
        <f>Sheet1!A3565/1.1</f>
        <v>1.0345652727272727</v>
      </c>
    </row>
    <row r="3566" spans="1:1">
      <c r="A3566">
        <f>Sheet1!A3566/1.1</f>
        <v>1.0345625454545453</v>
      </c>
    </row>
    <row r="3567" spans="1:1">
      <c r="A3567">
        <f>Sheet1!A3567/1.1</f>
        <v>1.0345425454545454</v>
      </c>
    </row>
    <row r="3568" spans="1:1">
      <c r="A3568">
        <f>Sheet1!A3568/1.1</f>
        <v>1.0345229999999999</v>
      </c>
    </row>
    <row r="3569" spans="1:1">
      <c r="A3569">
        <f>Sheet1!A3569/1.1</f>
        <v>1.0345071818181817</v>
      </c>
    </row>
    <row r="3570" spans="1:1">
      <c r="A3570">
        <f>Sheet1!A3570/1.1</f>
        <v>1.0344939999999998</v>
      </c>
    </row>
    <row r="3571" spans="1:1">
      <c r="A3571">
        <f>Sheet1!A3571/1.1</f>
        <v>1.0344871818181818</v>
      </c>
    </row>
    <row r="3572" spans="1:1">
      <c r="A3572">
        <f>Sheet1!A3572/1.1</f>
        <v>1.0344814545454546</v>
      </c>
    </row>
    <row r="3573" spans="1:1">
      <c r="A3573">
        <f>Sheet1!A3573/1.1</f>
        <v>1.034464090909091</v>
      </c>
    </row>
    <row r="3574" spans="1:1">
      <c r="A3574">
        <f>Sheet1!A3574/1.1</f>
        <v>1.034440909090909</v>
      </c>
    </row>
    <row r="3575" spans="1:1">
      <c r="A3575">
        <f>Sheet1!A3575/1.1</f>
        <v>1.0344129090909091</v>
      </c>
    </row>
    <row r="3576" spans="1:1">
      <c r="A3576">
        <f>Sheet1!A3576/1.1</f>
        <v>1.0343454545454545</v>
      </c>
    </row>
    <row r="3577" spans="1:1">
      <c r="A3577">
        <f>Sheet1!A3577/1.1</f>
        <v>1.0343149999999999</v>
      </c>
    </row>
    <row r="3578" spans="1:1">
      <c r="A3578">
        <f>Sheet1!A3578/1.1</f>
        <v>1.034314</v>
      </c>
    </row>
    <row r="3579" spans="1:1">
      <c r="A3579">
        <f>Sheet1!A3579/1.1</f>
        <v>1.0343062727272725</v>
      </c>
    </row>
    <row r="3580" spans="1:1">
      <c r="A3580">
        <f>Sheet1!A3580/1.1</f>
        <v>1.0342977272727272</v>
      </c>
    </row>
    <row r="3581" spans="1:1">
      <c r="A3581">
        <f>Sheet1!A3581/1.1</f>
        <v>1.0342963636363636</v>
      </c>
    </row>
    <row r="3582" spans="1:1">
      <c r="A3582">
        <f>Sheet1!A3582/1.1</f>
        <v>1.0342920909090907</v>
      </c>
    </row>
    <row r="3583" spans="1:1">
      <c r="A3583">
        <f>Sheet1!A3583/1.1</f>
        <v>1.0342871818181816</v>
      </c>
    </row>
    <row r="3584" spans="1:1">
      <c r="A3584">
        <f>Sheet1!A3584/1.1</f>
        <v>1.0342465454545453</v>
      </c>
    </row>
    <row r="3585" spans="1:1">
      <c r="A3585">
        <f>Sheet1!A3585/1.1</f>
        <v>1.0342323636363635</v>
      </c>
    </row>
    <row r="3586" spans="1:1">
      <c r="A3586">
        <f>Sheet1!A3586/1.1</f>
        <v>1.0342266363636363</v>
      </c>
    </row>
    <row r="3587" spans="1:1">
      <c r="A3587">
        <f>Sheet1!A3587/1.1</f>
        <v>1.0342222727272725</v>
      </c>
    </row>
    <row r="3588" spans="1:1">
      <c r="A3588">
        <f>Sheet1!A3588/1.1</f>
        <v>1.0342149999999999</v>
      </c>
    </row>
    <row r="3589" spans="1:1">
      <c r="A3589">
        <f>Sheet1!A3589/1.1</f>
        <v>1.0342090909090909</v>
      </c>
    </row>
    <row r="3590" spans="1:1">
      <c r="A3590">
        <f>Sheet1!A3590/1.1</f>
        <v>1.0341990000000001</v>
      </c>
    </row>
    <row r="3591" spans="1:1">
      <c r="A3591">
        <f>Sheet1!A3591/1.1</f>
        <v>1.0341832727272726</v>
      </c>
    </row>
    <row r="3592" spans="1:1">
      <c r="A3592">
        <f>Sheet1!A3592/1.1</f>
        <v>1.0341745454545452</v>
      </c>
    </row>
    <row r="3593" spans="1:1">
      <c r="A3593">
        <f>Sheet1!A3593/1.1</f>
        <v>1.0341738181818181</v>
      </c>
    </row>
    <row r="3594" spans="1:1">
      <c r="A3594">
        <f>Sheet1!A3594/1.1</f>
        <v>1.0341350909090907</v>
      </c>
    </row>
    <row r="3595" spans="1:1">
      <c r="A3595">
        <f>Sheet1!A3595/1.1</f>
        <v>1.034127</v>
      </c>
    </row>
    <row r="3596" spans="1:1">
      <c r="A3596">
        <f>Sheet1!A3596/1.1</f>
        <v>1.0341231818181817</v>
      </c>
    </row>
    <row r="3597" spans="1:1">
      <c r="A3597">
        <f>Sheet1!A3597/1.1</f>
        <v>1.0341062727272727</v>
      </c>
    </row>
    <row r="3598" spans="1:1">
      <c r="A3598">
        <f>Sheet1!A3598/1.1</f>
        <v>1.0341011818181816</v>
      </c>
    </row>
    <row r="3599" spans="1:1">
      <c r="A3599">
        <f>Sheet1!A3599/1.1</f>
        <v>1.034079</v>
      </c>
    </row>
    <row r="3600" spans="1:1">
      <c r="A3600">
        <f>Sheet1!A3600/1.1</f>
        <v>1.0340788181818181</v>
      </c>
    </row>
    <row r="3601" spans="1:1">
      <c r="A3601">
        <f>Sheet1!A3601/1.1</f>
        <v>1.034071</v>
      </c>
    </row>
    <row r="3602" spans="1:1">
      <c r="A3602">
        <f>Sheet1!A3602/1.1</f>
        <v>1.0340387272727272</v>
      </c>
    </row>
    <row r="3603" spans="1:1">
      <c r="A3603">
        <f>Sheet1!A3603/1.1</f>
        <v>1.034035</v>
      </c>
    </row>
    <row r="3604" spans="1:1">
      <c r="A3604">
        <f>Sheet1!A3604/1.1</f>
        <v>1.0340171818181816</v>
      </c>
    </row>
    <row r="3605" spans="1:1">
      <c r="A3605">
        <f>Sheet1!A3605/1.1</f>
        <v>1.0340133636363635</v>
      </c>
    </row>
    <row r="3606" spans="1:1">
      <c r="A3606">
        <f>Sheet1!A3606/1.1</f>
        <v>1.0340050000000001</v>
      </c>
    </row>
    <row r="3607" spans="1:1">
      <c r="A3607">
        <f>Sheet1!A3607/1.1</f>
        <v>1.0339760909090907</v>
      </c>
    </row>
    <row r="3608" spans="1:1">
      <c r="A3608">
        <f>Sheet1!A3608/1.1</f>
        <v>1.0339729090909091</v>
      </c>
    </row>
    <row r="3609" spans="1:1">
      <c r="A3609">
        <f>Sheet1!A3609/1.1</f>
        <v>1.0339582727272727</v>
      </c>
    </row>
    <row r="3610" spans="1:1">
      <c r="A3610">
        <f>Sheet1!A3610/1.1</f>
        <v>1.0339272727272728</v>
      </c>
    </row>
    <row r="3611" spans="1:1">
      <c r="A3611">
        <f>Sheet1!A3611/1.1</f>
        <v>1.0339231818181818</v>
      </c>
    </row>
    <row r="3612" spans="1:1">
      <c r="A3612">
        <f>Sheet1!A3612/1.1</f>
        <v>1.0338442727272728</v>
      </c>
    </row>
    <row r="3613" spans="1:1">
      <c r="A3613">
        <f>Sheet1!A3613/1.1</f>
        <v>1.0338216363636363</v>
      </c>
    </row>
    <row r="3614" spans="1:1">
      <c r="A3614">
        <f>Sheet1!A3614/1.1</f>
        <v>1.0338116363636363</v>
      </c>
    </row>
    <row r="3615" spans="1:1">
      <c r="A3615">
        <f>Sheet1!A3615/1.1</f>
        <v>1.0338115454545453</v>
      </c>
    </row>
    <row r="3616" spans="1:1">
      <c r="A3616">
        <f>Sheet1!A3616/1.1</f>
        <v>1.03379</v>
      </c>
    </row>
    <row r="3617" spans="1:1">
      <c r="A3617">
        <f>Sheet1!A3617/1.1</f>
        <v>1.0337852727272725</v>
      </c>
    </row>
    <row r="3618" spans="1:1">
      <c r="A3618">
        <f>Sheet1!A3618/1.1</f>
        <v>1.0337683636363635</v>
      </c>
    </row>
    <row r="3619" spans="1:1">
      <c r="A3619">
        <f>Sheet1!A3619/1.1</f>
        <v>1.0337137272727273</v>
      </c>
    </row>
    <row r="3620" spans="1:1">
      <c r="A3620">
        <f>Sheet1!A3620/1.1</f>
        <v>1.0337080909090908</v>
      </c>
    </row>
    <row r="3621" spans="1:1">
      <c r="A3621">
        <f>Sheet1!A3621/1.1</f>
        <v>1.0336980909090907</v>
      </c>
    </row>
    <row r="3622" spans="1:1">
      <c r="A3622">
        <f>Sheet1!A3622/1.1</f>
        <v>1.0336919090909089</v>
      </c>
    </row>
    <row r="3623" spans="1:1">
      <c r="A3623">
        <f>Sheet1!A3623/1.1</f>
        <v>1.0336737272727272</v>
      </c>
    </row>
    <row r="3624" spans="1:1">
      <c r="A3624">
        <f>Sheet1!A3624/1.1</f>
        <v>1.0336686363636363</v>
      </c>
    </row>
    <row r="3625" spans="1:1">
      <c r="A3625">
        <f>Sheet1!A3625/1.1</f>
        <v>1.0336519090909091</v>
      </c>
    </row>
    <row r="3626" spans="1:1">
      <c r="A3626">
        <f>Sheet1!A3626/1.1</f>
        <v>1.0336390909090909</v>
      </c>
    </row>
    <row r="3627" spans="1:1">
      <c r="A3627">
        <f>Sheet1!A3627/1.1</f>
        <v>1.0336383636363635</v>
      </c>
    </row>
    <row r="3628" spans="1:1">
      <c r="A3628">
        <f>Sheet1!A3628/1.1</f>
        <v>1.0336307272727272</v>
      </c>
    </row>
    <row r="3629" spans="1:1">
      <c r="A3629">
        <f>Sheet1!A3629/1.1</f>
        <v>1.0336276363636363</v>
      </c>
    </row>
    <row r="3630" spans="1:1">
      <c r="A3630">
        <f>Sheet1!A3630/1.1</f>
        <v>1.033625909090909</v>
      </c>
    </row>
    <row r="3631" spans="1:1">
      <c r="A3631">
        <f>Sheet1!A3631/1.1</f>
        <v>1.0336199999999998</v>
      </c>
    </row>
    <row r="3632" spans="1:1">
      <c r="A3632">
        <f>Sheet1!A3632/1.1</f>
        <v>1.0336164545454545</v>
      </c>
    </row>
    <row r="3633" spans="1:1">
      <c r="A3633">
        <f>Sheet1!A3633/1.1</f>
        <v>1.0336055454545454</v>
      </c>
    </row>
    <row r="3634" spans="1:1">
      <c r="A3634">
        <f>Sheet1!A3634/1.1</f>
        <v>1.0335845454545454</v>
      </c>
    </row>
    <row r="3635" spans="1:1">
      <c r="A3635">
        <f>Sheet1!A3635/1.1</f>
        <v>1.0335799999999999</v>
      </c>
    </row>
    <row r="3636" spans="1:1">
      <c r="A3636">
        <f>Sheet1!A3636/1.1</f>
        <v>1.033571</v>
      </c>
    </row>
    <row r="3637" spans="1:1">
      <c r="A3637">
        <f>Sheet1!A3637/1.1</f>
        <v>1.033541090909091</v>
      </c>
    </row>
    <row r="3638" spans="1:1">
      <c r="A3638">
        <f>Sheet1!A3638/1.1</f>
        <v>1.0335098181818181</v>
      </c>
    </row>
    <row r="3639" spans="1:1">
      <c r="A3639">
        <f>Sheet1!A3639/1.1</f>
        <v>1.0335079999999999</v>
      </c>
    </row>
    <row r="3640" spans="1:1">
      <c r="A3640">
        <f>Sheet1!A3640/1.1</f>
        <v>1.0335035454545454</v>
      </c>
    </row>
    <row r="3641" spans="1:1">
      <c r="A3641">
        <f>Sheet1!A3641/1.1</f>
        <v>1.0334819999999998</v>
      </c>
    </row>
    <row r="3642" spans="1:1">
      <c r="A3642">
        <f>Sheet1!A3642/1.1</f>
        <v>1.0334621818181817</v>
      </c>
    </row>
    <row r="3643" spans="1:1">
      <c r="A3643">
        <f>Sheet1!A3643/1.1</f>
        <v>1.0334595454545452</v>
      </c>
    </row>
    <row r="3644" spans="1:1">
      <c r="A3644">
        <f>Sheet1!A3644/1.1</f>
        <v>1.0334518181818182</v>
      </c>
    </row>
    <row r="3645" spans="1:1">
      <c r="A3645">
        <f>Sheet1!A3645/1.1</f>
        <v>1.0334330909090907</v>
      </c>
    </row>
    <row r="3646" spans="1:1">
      <c r="A3646">
        <f>Sheet1!A3646/1.1</f>
        <v>1.0334329090909089</v>
      </c>
    </row>
    <row r="3647" spans="1:1">
      <c r="A3647">
        <f>Sheet1!A3647/1.1</f>
        <v>1.0334250909090907</v>
      </c>
    </row>
    <row r="3648" spans="1:1">
      <c r="A3648">
        <f>Sheet1!A3648/1.1</f>
        <v>1.0334096363636363</v>
      </c>
    </row>
    <row r="3649" spans="1:1">
      <c r="A3649">
        <f>Sheet1!A3649/1.1</f>
        <v>1.0333983636363635</v>
      </c>
    </row>
    <row r="3650" spans="1:1">
      <c r="A3650">
        <f>Sheet1!A3650/1.1</f>
        <v>1.0333935454545453</v>
      </c>
    </row>
    <row r="3651" spans="1:1">
      <c r="A3651">
        <f>Sheet1!A3651/1.1</f>
        <v>1.0333893636363636</v>
      </c>
    </row>
    <row r="3652" spans="1:1">
      <c r="A3652">
        <f>Sheet1!A3652/1.1</f>
        <v>1.0333816363636363</v>
      </c>
    </row>
    <row r="3653" spans="1:1">
      <c r="A3653">
        <f>Sheet1!A3653/1.1</f>
        <v>1.0333606363636363</v>
      </c>
    </row>
    <row r="3654" spans="1:1">
      <c r="A3654">
        <f>Sheet1!A3654/1.1</f>
        <v>1.0333606363636363</v>
      </c>
    </row>
    <row r="3655" spans="1:1">
      <c r="A3655">
        <f>Sheet1!A3655/1.1</f>
        <v>1.0333594545454545</v>
      </c>
    </row>
    <row r="3656" spans="1:1">
      <c r="A3656">
        <f>Sheet1!A3656/1.1</f>
        <v>1.0333573636363635</v>
      </c>
    </row>
    <row r="3657" spans="1:1">
      <c r="A3657">
        <f>Sheet1!A3657/1.1</f>
        <v>1.0333521818181817</v>
      </c>
    </row>
    <row r="3658" spans="1:1">
      <c r="A3658">
        <f>Sheet1!A3658/1.1</f>
        <v>1.0333426363636364</v>
      </c>
    </row>
    <row r="3659" spans="1:1">
      <c r="A3659">
        <f>Sheet1!A3659/1.1</f>
        <v>1.033299818181818</v>
      </c>
    </row>
    <row r="3660" spans="1:1">
      <c r="A3660">
        <f>Sheet1!A3660/1.1</f>
        <v>1.0332925454545452</v>
      </c>
    </row>
    <row r="3661" spans="1:1">
      <c r="A3661">
        <f>Sheet1!A3661/1.1</f>
        <v>1.0332806363636362</v>
      </c>
    </row>
    <row r="3662" spans="1:1">
      <c r="A3662">
        <f>Sheet1!A3662/1.1</f>
        <v>1.0332636363636363</v>
      </c>
    </row>
    <row r="3663" spans="1:1">
      <c r="A3663">
        <f>Sheet1!A3663/1.1</f>
        <v>1.0332536363636362</v>
      </c>
    </row>
    <row r="3664" spans="1:1">
      <c r="A3664">
        <f>Sheet1!A3664/1.1</f>
        <v>1.0332038181818182</v>
      </c>
    </row>
    <row r="3665" spans="1:1">
      <c r="A3665">
        <f>Sheet1!A3665/1.1</f>
        <v>1.0331844545454545</v>
      </c>
    </row>
    <row r="3666" spans="1:1">
      <c r="A3666">
        <f>Sheet1!A3666/1.1</f>
        <v>1.0331770909090907</v>
      </c>
    </row>
    <row r="3667" spans="1:1">
      <c r="A3667">
        <f>Sheet1!A3667/1.1</f>
        <v>1.0331739090909091</v>
      </c>
    </row>
    <row r="3668" spans="1:1">
      <c r="A3668">
        <f>Sheet1!A3668/1.1</f>
        <v>1.0331667272727272</v>
      </c>
    </row>
    <row r="3669" spans="1:1">
      <c r="A3669">
        <f>Sheet1!A3669/1.1</f>
        <v>1.033164818181818</v>
      </c>
    </row>
    <row r="3670" spans="1:1">
      <c r="A3670">
        <f>Sheet1!A3670/1.1</f>
        <v>1.0331607272727272</v>
      </c>
    </row>
    <row r="3671" spans="1:1">
      <c r="A3671">
        <f>Sheet1!A3671/1.1</f>
        <v>1.0331599999999999</v>
      </c>
    </row>
    <row r="3672" spans="1:1">
      <c r="A3672">
        <f>Sheet1!A3672/1.1</f>
        <v>1.0331541818181817</v>
      </c>
    </row>
    <row r="3673" spans="1:1">
      <c r="A3673">
        <f>Sheet1!A3673/1.1</f>
        <v>1.0331395454545453</v>
      </c>
    </row>
    <row r="3674" spans="1:1">
      <c r="A3674">
        <f>Sheet1!A3674/1.1</f>
        <v>1.0331272727272724</v>
      </c>
    </row>
    <row r="3675" spans="1:1">
      <c r="A3675">
        <f>Sheet1!A3675/1.1</f>
        <v>1.033123909090909</v>
      </c>
    </row>
    <row r="3676" spans="1:1">
      <c r="A3676">
        <f>Sheet1!A3676/1.1</f>
        <v>1.0331141818181817</v>
      </c>
    </row>
    <row r="3677" spans="1:1">
      <c r="A3677">
        <f>Sheet1!A3677/1.1</f>
        <v>1.0330909999999998</v>
      </c>
    </row>
    <row r="3678" spans="1:1">
      <c r="A3678">
        <f>Sheet1!A3678/1.1</f>
        <v>1.0330790909090908</v>
      </c>
    </row>
    <row r="3679" spans="1:1">
      <c r="A3679">
        <f>Sheet1!A3679/1.1</f>
        <v>1.0330750909090907</v>
      </c>
    </row>
    <row r="3680" spans="1:1">
      <c r="A3680">
        <f>Sheet1!A3680/1.1</f>
        <v>1.0330704545454545</v>
      </c>
    </row>
    <row r="3681" spans="1:1">
      <c r="A3681">
        <f>Sheet1!A3681/1.1</f>
        <v>1.033056</v>
      </c>
    </row>
    <row r="3682" spans="1:1">
      <c r="A3682">
        <f>Sheet1!A3682/1.1</f>
        <v>1.0330420909090909</v>
      </c>
    </row>
    <row r="3683" spans="1:1">
      <c r="A3683">
        <f>Sheet1!A3683/1.1</f>
        <v>1.0330392727272726</v>
      </c>
    </row>
    <row r="3684" spans="1:1">
      <c r="A3684">
        <f>Sheet1!A3684/1.1</f>
        <v>1.0330372727272727</v>
      </c>
    </row>
    <row r="3685" spans="1:1">
      <c r="A3685">
        <f>Sheet1!A3685/1.1</f>
        <v>1.0329709090909092</v>
      </c>
    </row>
    <row r="3686" spans="1:1">
      <c r="A3686">
        <f>Sheet1!A3686/1.1</f>
        <v>1.0329607272727273</v>
      </c>
    </row>
    <row r="3687" spans="1:1">
      <c r="A3687">
        <f>Sheet1!A3687/1.1</f>
        <v>1.032939090909091</v>
      </c>
    </row>
    <row r="3688" spans="1:1">
      <c r="A3688">
        <f>Sheet1!A3688/1.1</f>
        <v>1.0329179090909091</v>
      </c>
    </row>
    <row r="3689" spans="1:1">
      <c r="A3689">
        <f>Sheet1!A3689/1.1</f>
        <v>1.0329097272727272</v>
      </c>
    </row>
    <row r="3690" spans="1:1">
      <c r="A3690">
        <f>Sheet1!A3690/1.1</f>
        <v>1.0328742727272726</v>
      </c>
    </row>
    <row r="3691" spans="1:1">
      <c r="A3691">
        <f>Sheet1!A3691/1.1</f>
        <v>1.0328617272727272</v>
      </c>
    </row>
    <row r="3692" spans="1:1">
      <c r="A3692">
        <f>Sheet1!A3692/1.1</f>
        <v>1.0328371818181818</v>
      </c>
    </row>
    <row r="3693" spans="1:1">
      <c r="A3693">
        <f>Sheet1!A3693/1.1</f>
        <v>1.0328105454545455</v>
      </c>
    </row>
    <row r="3694" spans="1:1">
      <c r="A3694">
        <f>Sheet1!A3694/1.1</f>
        <v>1.032807909090909</v>
      </c>
    </row>
    <row r="3695" spans="1:1">
      <c r="A3695">
        <f>Sheet1!A3695/1.1</f>
        <v>1.0327732727272725</v>
      </c>
    </row>
    <row r="3696" spans="1:1">
      <c r="A3696">
        <f>Sheet1!A3696/1.1</f>
        <v>1.0327660909090908</v>
      </c>
    </row>
    <row r="3697" spans="1:1">
      <c r="A3697">
        <f>Sheet1!A3697/1.1</f>
        <v>1.0327281818181817</v>
      </c>
    </row>
    <row r="3698" spans="1:1">
      <c r="A3698">
        <f>Sheet1!A3698/1.1</f>
        <v>1.0327226363636364</v>
      </c>
    </row>
    <row r="3699" spans="1:1">
      <c r="A3699">
        <f>Sheet1!A3699/1.1</f>
        <v>1.0327184545454544</v>
      </c>
    </row>
    <row r="3700" spans="1:1">
      <c r="A3700">
        <f>Sheet1!A3700/1.1</f>
        <v>1.0326860909090909</v>
      </c>
    </row>
    <row r="3701" spans="1:1">
      <c r="A3701">
        <f>Sheet1!A3701/1.1</f>
        <v>1.0326801818181819</v>
      </c>
    </row>
    <row r="3702" spans="1:1">
      <c r="A3702">
        <f>Sheet1!A3702/1.1</f>
        <v>1.0326681818181818</v>
      </c>
    </row>
    <row r="3703" spans="1:1">
      <c r="A3703">
        <f>Sheet1!A3703/1.1</f>
        <v>1.0326625454545455</v>
      </c>
    </row>
    <row r="3704" spans="1:1">
      <c r="A3704">
        <f>Sheet1!A3704/1.1</f>
        <v>1.0326441818181817</v>
      </c>
    </row>
    <row r="3705" spans="1:1">
      <c r="A3705">
        <f>Sheet1!A3705/1.1</f>
        <v>1.0326378181818181</v>
      </c>
    </row>
    <row r="3706" spans="1:1">
      <c r="A3706">
        <f>Sheet1!A3706/1.1</f>
        <v>1.0326312727272726</v>
      </c>
    </row>
    <row r="3707" spans="1:1">
      <c r="A3707">
        <f>Sheet1!A3707/1.1</f>
        <v>1.0326251818181817</v>
      </c>
    </row>
    <row r="3708" spans="1:1">
      <c r="A3708">
        <f>Sheet1!A3708/1.1</f>
        <v>1.0326244545454546</v>
      </c>
    </row>
    <row r="3709" spans="1:1">
      <c r="A3709">
        <f>Sheet1!A3709/1.1</f>
        <v>1.0326126363636363</v>
      </c>
    </row>
    <row r="3710" spans="1:1">
      <c r="A3710">
        <f>Sheet1!A3710/1.1</f>
        <v>1.0326000909090907</v>
      </c>
    </row>
    <row r="3711" spans="1:1">
      <c r="A3711">
        <f>Sheet1!A3711/1.1</f>
        <v>1.0325885454545454</v>
      </c>
    </row>
    <row r="3712" spans="1:1">
      <c r="A3712">
        <f>Sheet1!A3712/1.1</f>
        <v>1.0325821818181817</v>
      </c>
    </row>
    <row r="3713" spans="1:1">
      <c r="A3713">
        <f>Sheet1!A3713/1.1</f>
        <v>1.0324873636363634</v>
      </c>
    </row>
    <row r="3714" spans="1:1">
      <c r="A3714">
        <f>Sheet1!A3714/1.1</f>
        <v>1.0324834545454544</v>
      </c>
    </row>
    <row r="3715" spans="1:1">
      <c r="A3715">
        <f>Sheet1!A3715/1.1</f>
        <v>1.0324635454545452</v>
      </c>
    </row>
    <row r="3716" spans="1:1">
      <c r="A3716">
        <f>Sheet1!A3716/1.1</f>
        <v>1.0324533636363635</v>
      </c>
    </row>
    <row r="3717" spans="1:1">
      <c r="A3717">
        <f>Sheet1!A3717/1.1</f>
        <v>1.0324499999999999</v>
      </c>
    </row>
    <row r="3718" spans="1:1">
      <c r="A3718">
        <f>Sheet1!A3718/1.1</f>
        <v>1.0324443636363636</v>
      </c>
    </row>
    <row r="3719" spans="1:1">
      <c r="A3719">
        <f>Sheet1!A3719/1.1</f>
        <v>1.0324442727272727</v>
      </c>
    </row>
    <row r="3720" spans="1:1">
      <c r="A3720">
        <f>Sheet1!A3720/1.1</f>
        <v>1.0324387272727271</v>
      </c>
    </row>
    <row r="3721" spans="1:1">
      <c r="A3721">
        <f>Sheet1!A3721/1.1</f>
        <v>1.0324336363636364</v>
      </c>
    </row>
    <row r="3722" spans="1:1">
      <c r="A3722">
        <f>Sheet1!A3722/1.1</f>
        <v>1.0324328181818181</v>
      </c>
    </row>
    <row r="3723" spans="1:1">
      <c r="A3723">
        <f>Sheet1!A3723/1.1</f>
        <v>1.0324301818181818</v>
      </c>
    </row>
    <row r="3724" spans="1:1">
      <c r="A3724">
        <f>Sheet1!A3724/1.1</f>
        <v>1.032427</v>
      </c>
    </row>
    <row r="3725" spans="1:1">
      <c r="A3725">
        <f>Sheet1!A3725/1.1</f>
        <v>1.0324235454545454</v>
      </c>
    </row>
    <row r="3726" spans="1:1">
      <c r="A3726">
        <f>Sheet1!A3726/1.1</f>
        <v>1.0324159090909091</v>
      </c>
    </row>
    <row r="3727" spans="1:1">
      <c r="A3727">
        <f>Sheet1!A3727/1.1</f>
        <v>1.0324145454545455</v>
      </c>
    </row>
    <row r="3728" spans="1:1">
      <c r="A3728">
        <f>Sheet1!A3728/1.1</f>
        <v>1.0324031818181818</v>
      </c>
    </row>
    <row r="3729" spans="1:1">
      <c r="A3729">
        <f>Sheet1!A3729/1.1</f>
        <v>1.0323849999999999</v>
      </c>
    </row>
    <row r="3730" spans="1:1">
      <c r="A3730">
        <f>Sheet1!A3730/1.1</f>
        <v>1.0323789999999999</v>
      </c>
    </row>
    <row r="3731" spans="1:1">
      <c r="A3731">
        <f>Sheet1!A3731/1.1</f>
        <v>1.032351909090909</v>
      </c>
    </row>
    <row r="3732" spans="1:1">
      <c r="A3732">
        <f>Sheet1!A3732/1.1</f>
        <v>1.0323396363636363</v>
      </c>
    </row>
    <row r="3733" spans="1:1">
      <c r="A3733">
        <f>Sheet1!A3733/1.1</f>
        <v>1.0323127272727273</v>
      </c>
    </row>
    <row r="3734" spans="1:1">
      <c r="A3734">
        <f>Sheet1!A3734/1.1</f>
        <v>1.0323040909090908</v>
      </c>
    </row>
    <row r="3735" spans="1:1">
      <c r="A3735">
        <f>Sheet1!A3735/1.1</f>
        <v>1.0322889090909089</v>
      </c>
    </row>
    <row r="3736" spans="1:1">
      <c r="A3736">
        <f>Sheet1!A3736/1.1</f>
        <v>1.0322825454545455</v>
      </c>
    </row>
    <row r="3737" spans="1:1">
      <c r="A3737">
        <f>Sheet1!A3737/1.1</f>
        <v>1.0322723636363635</v>
      </c>
    </row>
    <row r="3738" spans="1:1">
      <c r="A3738">
        <f>Sheet1!A3738/1.1</f>
        <v>1.0322311818181817</v>
      </c>
    </row>
    <row r="3739" spans="1:1">
      <c r="A3739">
        <f>Sheet1!A3739/1.1</f>
        <v>1.0322274545454544</v>
      </c>
    </row>
    <row r="3740" spans="1:1">
      <c r="A3740">
        <f>Sheet1!A3740/1.1</f>
        <v>1.0321920909090907</v>
      </c>
    </row>
    <row r="3741" spans="1:1">
      <c r="A3741">
        <f>Sheet1!A3741/1.1</f>
        <v>1.0321667272727273</v>
      </c>
    </row>
    <row r="3742" spans="1:1">
      <c r="A3742">
        <f>Sheet1!A3742/1.1</f>
        <v>1.032162909090909</v>
      </c>
    </row>
    <row r="3743" spans="1:1">
      <c r="A3743">
        <f>Sheet1!A3743/1.1</f>
        <v>1.0321570909090909</v>
      </c>
    </row>
    <row r="3744" spans="1:1">
      <c r="A3744">
        <f>Sheet1!A3744/1.1</f>
        <v>1.0321238181818182</v>
      </c>
    </row>
    <row r="3745" spans="1:1">
      <c r="A3745">
        <f>Sheet1!A3745/1.1</f>
        <v>1.0321183636363636</v>
      </c>
    </row>
    <row r="3746" spans="1:1">
      <c r="A3746">
        <f>Sheet1!A3746/1.1</f>
        <v>1.0321015454545452</v>
      </c>
    </row>
    <row r="3747" spans="1:1">
      <c r="A3747">
        <f>Sheet1!A3747/1.1</f>
        <v>1.0320369090909089</v>
      </c>
    </row>
    <row r="3748" spans="1:1">
      <c r="A3748">
        <f>Sheet1!A3748/1.1</f>
        <v>1.0320325454545454</v>
      </c>
    </row>
    <row r="3749" spans="1:1">
      <c r="A3749">
        <f>Sheet1!A3749/1.1</f>
        <v>1.0320132727272726</v>
      </c>
    </row>
    <row r="3750" spans="1:1">
      <c r="A3750">
        <f>Sheet1!A3750/1.1</f>
        <v>1.0320105454545454</v>
      </c>
    </row>
    <row r="3751" spans="1:1">
      <c r="A3751">
        <f>Sheet1!A3751/1.1</f>
        <v>1.0320088181818181</v>
      </c>
    </row>
    <row r="3752" spans="1:1">
      <c r="A3752">
        <f>Sheet1!A3752/1.1</f>
        <v>1.0320063636363637</v>
      </c>
    </row>
    <row r="3753" spans="1:1">
      <c r="A3753">
        <f>Sheet1!A3753/1.1</f>
        <v>1.0320025454545454</v>
      </c>
    </row>
    <row r="3754" spans="1:1">
      <c r="A3754">
        <f>Sheet1!A3754/1.1</f>
        <v>1.0319761818181818</v>
      </c>
    </row>
    <row r="3755" spans="1:1">
      <c r="A3755">
        <f>Sheet1!A3755/1.1</f>
        <v>1.0319576363636365</v>
      </c>
    </row>
    <row r="3756" spans="1:1">
      <c r="A3756">
        <f>Sheet1!A3756/1.1</f>
        <v>1.0319456363636361</v>
      </c>
    </row>
    <row r="3757" spans="1:1">
      <c r="A3757">
        <f>Sheet1!A3757/1.1</f>
        <v>1.0319406363636363</v>
      </c>
    </row>
    <row r="3758" spans="1:1">
      <c r="A3758">
        <f>Sheet1!A3758/1.1</f>
        <v>1.0319188181818182</v>
      </c>
    </row>
    <row r="3759" spans="1:1">
      <c r="A3759">
        <f>Sheet1!A3759/1.1</f>
        <v>1.0318776363636364</v>
      </c>
    </row>
    <row r="3760" spans="1:1">
      <c r="A3760">
        <f>Sheet1!A3760/1.1</f>
        <v>1.031868</v>
      </c>
    </row>
    <row r="3761" spans="1:1">
      <c r="A3761">
        <f>Sheet1!A3761/1.1</f>
        <v>1.031846909090909</v>
      </c>
    </row>
    <row r="3762" spans="1:1">
      <c r="A3762">
        <f>Sheet1!A3762/1.1</f>
        <v>1.0318328181818182</v>
      </c>
    </row>
    <row r="3763" spans="1:1">
      <c r="A3763">
        <f>Sheet1!A3763/1.1</f>
        <v>1.0318221818181816</v>
      </c>
    </row>
    <row r="3764" spans="1:1">
      <c r="A3764">
        <f>Sheet1!A3764/1.1</f>
        <v>1.0318214545454543</v>
      </c>
    </row>
    <row r="3765" spans="1:1">
      <c r="A3765">
        <f>Sheet1!A3765/1.1</f>
        <v>1.0318065454545455</v>
      </c>
    </row>
    <row r="3766" spans="1:1">
      <c r="A3766">
        <f>Sheet1!A3766/1.1</f>
        <v>1.0318058181818182</v>
      </c>
    </row>
    <row r="3767" spans="1:1">
      <c r="A3767">
        <f>Sheet1!A3767/1.1</f>
        <v>1.0318023636363636</v>
      </c>
    </row>
    <row r="3768" spans="1:1">
      <c r="A3768">
        <f>Sheet1!A3768/1.1</f>
        <v>1.0318008181818181</v>
      </c>
    </row>
    <row r="3769" spans="1:1">
      <c r="A3769">
        <f>Sheet1!A3769/1.1</f>
        <v>1.0317802727272727</v>
      </c>
    </row>
    <row r="3770" spans="1:1">
      <c r="A3770">
        <f>Sheet1!A3770/1.1</f>
        <v>1.0317679999999998</v>
      </c>
    </row>
    <row r="3771" spans="1:1">
      <c r="A3771">
        <f>Sheet1!A3771/1.1</f>
        <v>1.0317483636363636</v>
      </c>
    </row>
    <row r="3772" spans="1:1">
      <c r="A3772">
        <f>Sheet1!A3772/1.1</f>
        <v>1.0317391818181816</v>
      </c>
    </row>
    <row r="3773" spans="1:1">
      <c r="A3773">
        <f>Sheet1!A3773/1.1</f>
        <v>1.0317236363636362</v>
      </c>
    </row>
    <row r="3774" spans="1:1">
      <c r="A3774">
        <f>Sheet1!A3774/1.1</f>
        <v>1.031679</v>
      </c>
    </row>
    <row r="3775" spans="1:1">
      <c r="A3775">
        <f>Sheet1!A3775/1.1</f>
        <v>1.0316713636363637</v>
      </c>
    </row>
    <row r="3776" spans="1:1">
      <c r="A3776">
        <f>Sheet1!A3776/1.1</f>
        <v>1.0316418181818181</v>
      </c>
    </row>
    <row r="3777" spans="1:1">
      <c r="A3777">
        <f>Sheet1!A3777/1.1</f>
        <v>1.031639818181818</v>
      </c>
    </row>
    <row r="3778" spans="1:1">
      <c r="A3778">
        <f>Sheet1!A3778/1.1</f>
        <v>1.0316017272727271</v>
      </c>
    </row>
    <row r="3779" spans="1:1">
      <c r="A3779">
        <f>Sheet1!A3779/1.1</f>
        <v>1.0315766363636363</v>
      </c>
    </row>
    <row r="3780" spans="1:1">
      <c r="A3780">
        <f>Sheet1!A3780/1.1</f>
        <v>1.031549</v>
      </c>
    </row>
    <row r="3781" spans="1:1">
      <c r="A3781">
        <f>Sheet1!A3781/1.1</f>
        <v>1.0315474545454544</v>
      </c>
    </row>
    <row r="3782" spans="1:1">
      <c r="A3782">
        <f>Sheet1!A3782/1.1</f>
        <v>1.0315395454545453</v>
      </c>
    </row>
    <row r="3783" spans="1:1">
      <c r="A3783">
        <f>Sheet1!A3783/1.1</f>
        <v>1.0315365454545455</v>
      </c>
    </row>
    <row r="3784" spans="1:1">
      <c r="A3784">
        <f>Sheet1!A3784/1.1</f>
        <v>1.0315275454545454</v>
      </c>
    </row>
    <row r="3785" spans="1:1">
      <c r="A3785">
        <f>Sheet1!A3785/1.1</f>
        <v>1.0315131818181817</v>
      </c>
    </row>
    <row r="3786" spans="1:1">
      <c r="A3786">
        <f>Sheet1!A3786/1.1</f>
        <v>1.0315061818181817</v>
      </c>
    </row>
    <row r="3787" spans="1:1">
      <c r="A3787">
        <f>Sheet1!A3787/1.1</f>
        <v>1.0315021818181818</v>
      </c>
    </row>
    <row r="3788" spans="1:1">
      <c r="A3788">
        <f>Sheet1!A3788/1.1</f>
        <v>1.0314723636363634</v>
      </c>
    </row>
    <row r="3789" spans="1:1">
      <c r="A3789">
        <f>Sheet1!A3789/1.1</f>
        <v>1.0314278181818182</v>
      </c>
    </row>
    <row r="3790" spans="1:1">
      <c r="A3790">
        <f>Sheet1!A3790/1.1</f>
        <v>1.0314226363636363</v>
      </c>
    </row>
    <row r="3791" spans="1:1">
      <c r="A3791">
        <f>Sheet1!A3791/1.1</f>
        <v>1.0314174545454544</v>
      </c>
    </row>
    <row r="3792" spans="1:1">
      <c r="A3792">
        <f>Sheet1!A3792/1.1</f>
        <v>1.0313885454545455</v>
      </c>
    </row>
    <row r="3793" spans="1:1">
      <c r="A3793">
        <f>Sheet1!A3793/1.1</f>
        <v>1.0313859999999999</v>
      </c>
    </row>
    <row r="3794" spans="1:1">
      <c r="A3794">
        <f>Sheet1!A3794/1.1</f>
        <v>1.0313468181818179</v>
      </c>
    </row>
    <row r="3795" spans="1:1">
      <c r="A3795">
        <f>Sheet1!A3795/1.1</f>
        <v>1.031345</v>
      </c>
    </row>
    <row r="3796" spans="1:1">
      <c r="A3796">
        <f>Sheet1!A3796/1.1</f>
        <v>1.0313419999999998</v>
      </c>
    </row>
    <row r="3797" spans="1:1">
      <c r="A3797">
        <f>Sheet1!A3797/1.1</f>
        <v>1.0313345454545455</v>
      </c>
    </row>
    <row r="3798" spans="1:1">
      <c r="A3798">
        <f>Sheet1!A3798/1.1</f>
        <v>1.0313338181818181</v>
      </c>
    </row>
    <row r="3799" spans="1:1">
      <c r="A3799">
        <f>Sheet1!A3799/1.1</f>
        <v>1.0313109999999999</v>
      </c>
    </row>
    <row r="3800" spans="1:1">
      <c r="A3800">
        <f>Sheet1!A3800/1.1</f>
        <v>1.0313063636363635</v>
      </c>
    </row>
    <row r="3801" spans="1:1">
      <c r="A3801">
        <f>Sheet1!A3801/1.1</f>
        <v>1.0312871818181817</v>
      </c>
    </row>
    <row r="3802" spans="1:1">
      <c r="A3802">
        <f>Sheet1!A3802/1.1</f>
        <v>1.0312849090909089</v>
      </c>
    </row>
    <row r="3803" spans="1:1">
      <c r="A3803">
        <f>Sheet1!A3803/1.1</f>
        <v>1.0312738181818182</v>
      </c>
    </row>
    <row r="3804" spans="1:1">
      <c r="A3804">
        <f>Sheet1!A3804/1.1</f>
        <v>1.0312572727272726</v>
      </c>
    </row>
    <row r="3805" spans="1:1">
      <c r="A3805">
        <f>Sheet1!A3805/1.1</f>
        <v>1.0312451818181816</v>
      </c>
    </row>
    <row r="3806" spans="1:1">
      <c r="A3806">
        <f>Sheet1!A3806/1.1</f>
        <v>1.0312406363636362</v>
      </c>
    </row>
    <row r="3807" spans="1:1">
      <c r="A3807">
        <f>Sheet1!A3807/1.1</f>
        <v>1.0312322727272727</v>
      </c>
    </row>
    <row r="3808" spans="1:1">
      <c r="A3808">
        <f>Sheet1!A3808/1.1</f>
        <v>1.0312251818181817</v>
      </c>
    </row>
    <row r="3809" spans="1:1">
      <c r="A3809">
        <f>Sheet1!A3809/1.1</f>
        <v>1.0312097272727272</v>
      </c>
    </row>
    <row r="3810" spans="1:1">
      <c r="A3810">
        <f>Sheet1!A3810/1.1</f>
        <v>1.0311811818181817</v>
      </c>
    </row>
    <row r="3811" spans="1:1">
      <c r="A3811">
        <f>Sheet1!A3811/1.1</f>
        <v>1.0311578181818182</v>
      </c>
    </row>
    <row r="3812" spans="1:1">
      <c r="A3812">
        <f>Sheet1!A3812/1.1</f>
        <v>1.0311551818181819</v>
      </c>
    </row>
    <row r="3813" spans="1:1">
      <c r="A3813">
        <f>Sheet1!A3813/1.1</f>
        <v>1.0311400909090909</v>
      </c>
    </row>
    <row r="3814" spans="1:1">
      <c r="A3814">
        <f>Sheet1!A3814/1.1</f>
        <v>1.0311345454545453</v>
      </c>
    </row>
    <row r="3815" spans="1:1">
      <c r="A3815">
        <f>Sheet1!A3815/1.1</f>
        <v>1.0311198181818182</v>
      </c>
    </row>
    <row r="3816" spans="1:1">
      <c r="A3816">
        <f>Sheet1!A3816/1.1</f>
        <v>1.0311044545454544</v>
      </c>
    </row>
    <row r="3817" spans="1:1">
      <c r="A3817">
        <f>Sheet1!A3817/1.1</f>
        <v>1.0310761818181817</v>
      </c>
    </row>
    <row r="3818" spans="1:1">
      <c r="A3818">
        <f>Sheet1!A3818/1.1</f>
        <v>1.0310236363636363</v>
      </c>
    </row>
    <row r="3819" spans="1:1">
      <c r="A3819">
        <f>Sheet1!A3819/1.1</f>
        <v>1.0310170909090908</v>
      </c>
    </row>
    <row r="3820" spans="1:1">
      <c r="A3820">
        <f>Sheet1!A3820/1.1</f>
        <v>1.0310148181818182</v>
      </c>
    </row>
    <row r="3821" spans="1:1">
      <c r="A3821">
        <f>Sheet1!A3821/1.1</f>
        <v>1.0309788181818182</v>
      </c>
    </row>
    <row r="3822" spans="1:1">
      <c r="A3822">
        <f>Sheet1!A3822/1.1</f>
        <v>1.0309584545454544</v>
      </c>
    </row>
    <row r="3823" spans="1:1">
      <c r="A3823">
        <f>Sheet1!A3823/1.1</f>
        <v>1.030951818181818</v>
      </c>
    </row>
    <row r="3824" spans="1:1">
      <c r="A3824">
        <f>Sheet1!A3824/1.1</f>
        <v>1.0309429999999999</v>
      </c>
    </row>
    <row r="3825" spans="1:1">
      <c r="A3825">
        <f>Sheet1!A3825/1.1</f>
        <v>1.0309275454545455</v>
      </c>
    </row>
    <row r="3826" spans="1:1">
      <c r="A3826">
        <f>Sheet1!A3826/1.1</f>
        <v>1.0309104545454546</v>
      </c>
    </row>
    <row r="3827" spans="1:1">
      <c r="A3827">
        <f>Sheet1!A3827/1.1</f>
        <v>1.0308964545454544</v>
      </c>
    </row>
    <row r="3828" spans="1:1">
      <c r="A3828">
        <f>Sheet1!A3828/1.1</f>
        <v>1.0308940909090909</v>
      </c>
    </row>
    <row r="3829" spans="1:1">
      <c r="A3829">
        <f>Sheet1!A3829/1.1</f>
        <v>1.0308910909090909</v>
      </c>
    </row>
    <row r="3830" spans="1:1">
      <c r="A3830">
        <f>Sheet1!A3830/1.1</f>
        <v>1.030869909090909</v>
      </c>
    </row>
    <row r="3831" spans="1:1">
      <c r="A3831">
        <f>Sheet1!A3831/1.1</f>
        <v>1.0308448181818179</v>
      </c>
    </row>
    <row r="3832" spans="1:1">
      <c r="A3832">
        <f>Sheet1!A3832/1.1</f>
        <v>1.0308445454545454</v>
      </c>
    </row>
    <row r="3833" spans="1:1">
      <c r="A3833">
        <f>Sheet1!A3833/1.1</f>
        <v>1.0308321818181818</v>
      </c>
    </row>
    <row r="3834" spans="1:1">
      <c r="A3834">
        <f>Sheet1!A3834/1.1</f>
        <v>1.0308312727272728</v>
      </c>
    </row>
    <row r="3835" spans="1:1">
      <c r="A3835">
        <f>Sheet1!A3835/1.1</f>
        <v>1.0308274545454545</v>
      </c>
    </row>
    <row r="3836" spans="1:1">
      <c r="A3836">
        <f>Sheet1!A3836/1.1</f>
        <v>1.030826909090909</v>
      </c>
    </row>
    <row r="3837" spans="1:1">
      <c r="A3837">
        <f>Sheet1!A3837/1.1</f>
        <v>1.0308250909090908</v>
      </c>
    </row>
    <row r="3838" spans="1:1">
      <c r="A3838">
        <f>Sheet1!A3838/1.1</f>
        <v>1.0308224545454545</v>
      </c>
    </row>
    <row r="3839" spans="1:1">
      <c r="A3839">
        <f>Sheet1!A3839/1.1</f>
        <v>1.03081</v>
      </c>
    </row>
    <row r="3840" spans="1:1">
      <c r="A3840">
        <f>Sheet1!A3840/1.1</f>
        <v>1.0307891818181816</v>
      </c>
    </row>
    <row r="3841" spans="1:1">
      <c r="A3841">
        <f>Sheet1!A3841/1.1</f>
        <v>1.0307885454545453</v>
      </c>
    </row>
    <row r="3842" spans="1:1">
      <c r="A3842">
        <f>Sheet1!A3842/1.1</f>
        <v>1.0307812727272727</v>
      </c>
    </row>
    <row r="3843" spans="1:1">
      <c r="A3843">
        <f>Sheet1!A3843/1.1</f>
        <v>1.0307757272727271</v>
      </c>
    </row>
    <row r="3844" spans="1:1">
      <c r="A3844">
        <f>Sheet1!A3844/1.1</f>
        <v>1.0307740909090908</v>
      </c>
    </row>
    <row r="3845" spans="1:1">
      <c r="A3845">
        <f>Sheet1!A3845/1.1</f>
        <v>1.0307665454545454</v>
      </c>
    </row>
    <row r="3846" spans="1:1">
      <c r="A3846">
        <f>Sheet1!A3846/1.1</f>
        <v>1.0307393636363635</v>
      </c>
    </row>
    <row r="3847" spans="1:1">
      <c r="A3847">
        <f>Sheet1!A3847/1.1</f>
        <v>1.0307185454545456</v>
      </c>
    </row>
    <row r="3848" spans="1:1">
      <c r="A3848">
        <f>Sheet1!A3848/1.1</f>
        <v>1.0306965454545454</v>
      </c>
    </row>
    <row r="3849" spans="1:1">
      <c r="A3849">
        <f>Sheet1!A3849/1.1</f>
        <v>1.030693727272727</v>
      </c>
    </row>
    <row r="3850" spans="1:1">
      <c r="A3850">
        <f>Sheet1!A3850/1.1</f>
        <v>1.030668818181818</v>
      </c>
    </row>
    <row r="3851" spans="1:1">
      <c r="A3851">
        <f>Sheet1!A3851/1.1</f>
        <v>1.0306328181818183</v>
      </c>
    </row>
    <row r="3852" spans="1:1">
      <c r="A3852">
        <f>Sheet1!A3852/1.1</f>
        <v>1.0306324545454546</v>
      </c>
    </row>
    <row r="3853" spans="1:1">
      <c r="A3853">
        <f>Sheet1!A3853/1.1</f>
        <v>1.030624</v>
      </c>
    </row>
    <row r="3854" spans="1:1">
      <c r="A3854">
        <f>Sheet1!A3854/1.1</f>
        <v>1.0306041818181817</v>
      </c>
    </row>
    <row r="3855" spans="1:1">
      <c r="A3855">
        <f>Sheet1!A3855/1.1</f>
        <v>1.0305895454545455</v>
      </c>
    </row>
    <row r="3856" spans="1:1">
      <c r="A3856">
        <f>Sheet1!A3856/1.1</f>
        <v>1.030567</v>
      </c>
    </row>
    <row r="3857" spans="1:1">
      <c r="A3857">
        <f>Sheet1!A3857/1.1</f>
        <v>1.0305640909090907</v>
      </c>
    </row>
    <row r="3858" spans="1:1">
      <c r="A3858">
        <f>Sheet1!A3858/1.1</f>
        <v>1.0305215454545453</v>
      </c>
    </row>
    <row r="3859" spans="1:1">
      <c r="A3859">
        <f>Sheet1!A3859/1.1</f>
        <v>1.0305153636363635</v>
      </c>
    </row>
    <row r="3860" spans="1:1">
      <c r="A3860">
        <f>Sheet1!A3860/1.1</f>
        <v>1.0304909090909089</v>
      </c>
    </row>
    <row r="3861" spans="1:1">
      <c r="A3861">
        <f>Sheet1!A3861/1.1</f>
        <v>1.0304811818181816</v>
      </c>
    </row>
    <row r="3862" spans="1:1">
      <c r="A3862">
        <f>Sheet1!A3862/1.1</f>
        <v>1.030443</v>
      </c>
    </row>
    <row r="3863" spans="1:1">
      <c r="A3863">
        <f>Sheet1!A3863/1.1</f>
        <v>1.0304006363636362</v>
      </c>
    </row>
    <row r="3864" spans="1:1">
      <c r="A3864">
        <f>Sheet1!A3864/1.1</f>
        <v>1.0303959090909089</v>
      </c>
    </row>
    <row r="3865" spans="1:1">
      <c r="A3865">
        <f>Sheet1!A3865/1.1</f>
        <v>1.0303914545454544</v>
      </c>
    </row>
    <row r="3866" spans="1:1">
      <c r="A3866">
        <f>Sheet1!A3866/1.1</f>
        <v>1.0303869999999999</v>
      </c>
    </row>
    <row r="3867" spans="1:1">
      <c r="A3867">
        <f>Sheet1!A3867/1.1</f>
        <v>1.030349818181818</v>
      </c>
    </row>
    <row r="3868" spans="1:1">
      <c r="A3868">
        <f>Sheet1!A3868/1.1</f>
        <v>1.0303264545454545</v>
      </c>
    </row>
    <row r="3869" spans="1:1">
      <c r="A3869">
        <f>Sheet1!A3869/1.1</f>
        <v>1.0303248181818181</v>
      </c>
    </row>
    <row r="3870" spans="1:1">
      <c r="A3870">
        <f>Sheet1!A3870/1.1</f>
        <v>1.0303115454545455</v>
      </c>
    </row>
    <row r="3871" spans="1:1">
      <c r="A3871">
        <f>Sheet1!A3871/1.1</f>
        <v>1.0302756363636363</v>
      </c>
    </row>
    <row r="3872" spans="1:1">
      <c r="A3872">
        <f>Sheet1!A3872/1.1</f>
        <v>1.0302516363636363</v>
      </c>
    </row>
    <row r="3873" spans="1:1">
      <c r="A3873">
        <f>Sheet1!A3873/1.1</f>
        <v>1.030224909090909</v>
      </c>
    </row>
    <row r="3874" spans="1:1">
      <c r="A3874">
        <f>Sheet1!A3874/1.1</f>
        <v>1.0301872727272725</v>
      </c>
    </row>
    <row r="3875" spans="1:1">
      <c r="A3875">
        <f>Sheet1!A3875/1.1</f>
        <v>1.0301808181818182</v>
      </c>
    </row>
    <row r="3876" spans="1:1">
      <c r="A3876">
        <f>Sheet1!A3876/1.1</f>
        <v>1.0301775454545452</v>
      </c>
    </row>
    <row r="3877" spans="1:1">
      <c r="A3877">
        <f>Sheet1!A3877/1.1</f>
        <v>1.0301757272727272</v>
      </c>
    </row>
    <row r="3878" spans="1:1">
      <c r="A3878">
        <f>Sheet1!A3878/1.1</f>
        <v>1.030166818181818</v>
      </c>
    </row>
    <row r="3879" spans="1:1">
      <c r="A3879">
        <f>Sheet1!A3879/1.1</f>
        <v>1.0301573636363637</v>
      </c>
    </row>
    <row r="3880" spans="1:1">
      <c r="A3880">
        <f>Sheet1!A3880/1.1</f>
        <v>1.0301569090909091</v>
      </c>
    </row>
    <row r="3881" spans="1:1">
      <c r="A3881">
        <f>Sheet1!A3881/1.1</f>
        <v>1.0301550909090909</v>
      </c>
    </row>
    <row r="3882" spans="1:1">
      <c r="A3882">
        <f>Sheet1!A3882/1.1</f>
        <v>1.030149909090909</v>
      </c>
    </row>
    <row r="3883" spans="1:1">
      <c r="A3883">
        <f>Sheet1!A3883/1.1</f>
        <v>1.0301496363636362</v>
      </c>
    </row>
    <row r="3884" spans="1:1">
      <c r="A3884">
        <f>Sheet1!A3884/1.1</f>
        <v>1.0301471818181818</v>
      </c>
    </row>
    <row r="3885" spans="1:1">
      <c r="A3885">
        <f>Sheet1!A3885/1.1</f>
        <v>1.030138909090909</v>
      </c>
    </row>
    <row r="3886" spans="1:1">
      <c r="A3886">
        <f>Sheet1!A3886/1.1</f>
        <v>1.0301364545454543</v>
      </c>
    </row>
    <row r="3887" spans="1:1">
      <c r="A3887">
        <f>Sheet1!A3887/1.1</f>
        <v>1.0301060909090909</v>
      </c>
    </row>
    <row r="3888" spans="1:1">
      <c r="A3888">
        <f>Sheet1!A3888/1.1</f>
        <v>1.0301040909090908</v>
      </c>
    </row>
    <row r="3889" spans="1:1">
      <c r="A3889">
        <f>Sheet1!A3889/1.1</f>
        <v>1.0300895454545453</v>
      </c>
    </row>
    <row r="3890" spans="1:1">
      <c r="A3890">
        <f>Sheet1!A3890/1.1</f>
        <v>1.0300702727272728</v>
      </c>
    </row>
    <row r="3891" spans="1:1">
      <c r="A3891">
        <f>Sheet1!A3891/1.1</f>
        <v>1.0300399999999998</v>
      </c>
    </row>
    <row r="3892" spans="1:1">
      <c r="A3892">
        <f>Sheet1!A3892/1.1</f>
        <v>1.0300194545454546</v>
      </c>
    </row>
    <row r="3893" spans="1:1">
      <c r="A3893">
        <f>Sheet1!A3893/1.1</f>
        <v>1.0299839090909091</v>
      </c>
    </row>
    <row r="3894" spans="1:1">
      <c r="A3894">
        <f>Sheet1!A3894/1.1</f>
        <v>1.029970909090909</v>
      </c>
    </row>
    <row r="3895" spans="1:1">
      <c r="A3895">
        <f>Sheet1!A3895/1.1</f>
        <v>1.0299667272727271</v>
      </c>
    </row>
    <row r="3896" spans="1:1">
      <c r="A3896">
        <f>Sheet1!A3896/1.1</f>
        <v>1.0299581818181818</v>
      </c>
    </row>
    <row r="3897" spans="1:1">
      <c r="A3897">
        <f>Sheet1!A3897/1.1</f>
        <v>1.0299406363636363</v>
      </c>
    </row>
    <row r="3898" spans="1:1">
      <c r="A3898">
        <f>Sheet1!A3898/1.1</f>
        <v>1.0299349090909089</v>
      </c>
    </row>
    <row r="3899" spans="1:1">
      <c r="A3899">
        <f>Sheet1!A3899/1.1</f>
        <v>1.0299289090909092</v>
      </c>
    </row>
    <row r="3900" spans="1:1">
      <c r="A3900">
        <f>Sheet1!A3900/1.1</f>
        <v>1.0299124545454543</v>
      </c>
    </row>
    <row r="3901" spans="1:1">
      <c r="A3901">
        <f>Sheet1!A3901/1.1</f>
        <v>1.0299032727272728</v>
      </c>
    </row>
    <row r="3902" spans="1:1">
      <c r="A3902">
        <f>Sheet1!A3902/1.1</f>
        <v>1.0298867272727272</v>
      </c>
    </row>
    <row r="3903" spans="1:1">
      <c r="A3903">
        <f>Sheet1!A3903/1.1</f>
        <v>1.0298357272727272</v>
      </c>
    </row>
    <row r="3904" spans="1:1">
      <c r="A3904">
        <f>Sheet1!A3904/1.1</f>
        <v>1.0298183636363636</v>
      </c>
    </row>
    <row r="3905" spans="1:1">
      <c r="A3905">
        <f>Sheet1!A3905/1.1</f>
        <v>1.0297859090909089</v>
      </c>
    </row>
    <row r="3906" spans="1:1">
      <c r="A3906">
        <f>Sheet1!A3906/1.1</f>
        <v>1.0297730909090907</v>
      </c>
    </row>
    <row r="3907" spans="1:1">
      <c r="A3907">
        <f>Sheet1!A3907/1.1</f>
        <v>1.0297629090909091</v>
      </c>
    </row>
    <row r="3908" spans="1:1">
      <c r="A3908">
        <f>Sheet1!A3908/1.1</f>
        <v>1.0297625454545454</v>
      </c>
    </row>
    <row r="3909" spans="1:1">
      <c r="A3909">
        <f>Sheet1!A3909/1.1</f>
        <v>1.0297510909090908</v>
      </c>
    </row>
    <row r="3910" spans="1:1">
      <c r="A3910">
        <f>Sheet1!A3910/1.1</f>
        <v>1.0297338181818181</v>
      </c>
    </row>
    <row r="3911" spans="1:1">
      <c r="A3911">
        <f>Sheet1!A3911/1.1</f>
        <v>1.0297308181818181</v>
      </c>
    </row>
    <row r="3912" spans="1:1">
      <c r="A3912">
        <f>Sheet1!A3912/1.1</f>
        <v>1.0297079090909091</v>
      </c>
    </row>
    <row r="3913" spans="1:1">
      <c r="A3913">
        <f>Sheet1!A3913/1.1</f>
        <v>1.029663909090909</v>
      </c>
    </row>
    <row r="3914" spans="1:1">
      <c r="A3914">
        <f>Sheet1!A3914/1.1</f>
        <v>1.0296601818181819</v>
      </c>
    </row>
    <row r="3915" spans="1:1">
      <c r="A3915">
        <f>Sheet1!A3915/1.1</f>
        <v>1.0296417272727272</v>
      </c>
    </row>
    <row r="3916" spans="1:1">
      <c r="A3916">
        <f>Sheet1!A3916/1.1</f>
        <v>1.0296409090909091</v>
      </c>
    </row>
    <row r="3917" spans="1:1">
      <c r="A3917">
        <f>Sheet1!A3917/1.1</f>
        <v>1.0296369999999999</v>
      </c>
    </row>
    <row r="3918" spans="1:1">
      <c r="A3918">
        <f>Sheet1!A3918/1.1</f>
        <v>1.0296294545454545</v>
      </c>
    </row>
    <row r="3919" spans="1:1">
      <c r="A3919">
        <f>Sheet1!A3919/1.1</f>
        <v>1.029612</v>
      </c>
    </row>
    <row r="3920" spans="1:1">
      <c r="A3920">
        <f>Sheet1!A3920/1.1</f>
        <v>1.0295952727272728</v>
      </c>
    </row>
    <row r="3921" spans="1:1">
      <c r="A3921">
        <f>Sheet1!A3921/1.1</f>
        <v>1.0295346363636362</v>
      </c>
    </row>
    <row r="3922" spans="1:1">
      <c r="A3922">
        <f>Sheet1!A3922/1.1</f>
        <v>1.0295268181818182</v>
      </c>
    </row>
    <row r="3923" spans="1:1">
      <c r="A3923">
        <f>Sheet1!A3923/1.1</f>
        <v>1.0295266363636362</v>
      </c>
    </row>
    <row r="3924" spans="1:1">
      <c r="A3924">
        <f>Sheet1!A3924/1.1</f>
        <v>1.0295089999999998</v>
      </c>
    </row>
    <row r="3925" spans="1:1">
      <c r="A3925">
        <f>Sheet1!A3925/1.1</f>
        <v>1.0294841818181817</v>
      </c>
    </row>
    <row r="3926" spans="1:1">
      <c r="A3926">
        <f>Sheet1!A3926/1.1</f>
        <v>1.0294815454545454</v>
      </c>
    </row>
    <row r="3927" spans="1:1">
      <c r="A3927">
        <f>Sheet1!A3927/1.1</f>
        <v>1.0294349999999999</v>
      </c>
    </row>
    <row r="3928" spans="1:1">
      <c r="A3928">
        <f>Sheet1!A3928/1.1</f>
        <v>1.029413818181818</v>
      </c>
    </row>
    <row r="3929" spans="1:1">
      <c r="A3929">
        <f>Sheet1!A3929/1.1</f>
        <v>1.0294053636363636</v>
      </c>
    </row>
    <row r="3930" spans="1:1">
      <c r="A3930">
        <f>Sheet1!A3930/1.1</f>
        <v>1.0293759090909089</v>
      </c>
    </row>
    <row r="3931" spans="1:1">
      <c r="A3931">
        <f>Sheet1!A3931/1.1</f>
        <v>1.0293650909090908</v>
      </c>
    </row>
    <row r="3932" spans="1:1">
      <c r="A3932">
        <f>Sheet1!A3932/1.1</f>
        <v>1.0293600909090908</v>
      </c>
    </row>
    <row r="3933" spans="1:1">
      <c r="A3933">
        <f>Sheet1!A3933/1.1</f>
        <v>1.0293595454545452</v>
      </c>
    </row>
    <row r="3934" spans="1:1">
      <c r="A3934">
        <f>Sheet1!A3934/1.1</f>
        <v>1.0293586363636362</v>
      </c>
    </row>
    <row r="3935" spans="1:1">
      <c r="A3935">
        <f>Sheet1!A3935/1.1</f>
        <v>1.0293499090909088</v>
      </c>
    </row>
    <row r="3936" spans="1:1">
      <c r="A3936">
        <f>Sheet1!A3936/1.1</f>
        <v>1.0293424545454546</v>
      </c>
    </row>
    <row r="3937" spans="1:1">
      <c r="A3937">
        <f>Sheet1!A3937/1.1</f>
        <v>1.0293321818181818</v>
      </c>
    </row>
    <row r="3938" spans="1:1">
      <c r="A3938">
        <f>Sheet1!A3938/1.1</f>
        <v>1.029299818181818</v>
      </c>
    </row>
    <row r="3939" spans="1:1">
      <c r="A3939">
        <f>Sheet1!A3939/1.1</f>
        <v>1.0292961818181818</v>
      </c>
    </row>
    <row r="3940" spans="1:1">
      <c r="A3940">
        <f>Sheet1!A3940/1.1</f>
        <v>1.0292297272727271</v>
      </c>
    </row>
    <row r="3941" spans="1:1">
      <c r="A3941">
        <f>Sheet1!A3941/1.1</f>
        <v>1.0292123636363635</v>
      </c>
    </row>
    <row r="3942" spans="1:1">
      <c r="A3942">
        <f>Sheet1!A3942/1.1</f>
        <v>1.0292017272727272</v>
      </c>
    </row>
    <row r="3943" spans="1:1">
      <c r="A3943">
        <f>Sheet1!A3943/1.1</f>
        <v>1.0291933636363635</v>
      </c>
    </row>
    <row r="3944" spans="1:1">
      <c r="A3944">
        <f>Sheet1!A3944/1.1</f>
        <v>1.0291901818181817</v>
      </c>
    </row>
    <row r="3945" spans="1:1">
      <c r="A3945">
        <f>Sheet1!A3945/1.1</f>
        <v>1.029162818181818</v>
      </c>
    </row>
    <row r="3946" spans="1:1">
      <c r="A3946">
        <f>Sheet1!A3946/1.1</f>
        <v>1.029142</v>
      </c>
    </row>
    <row r="3947" spans="1:1">
      <c r="A3947">
        <f>Sheet1!A3947/1.1</f>
        <v>1.0291397272727272</v>
      </c>
    </row>
    <row r="3948" spans="1:1">
      <c r="A3948">
        <f>Sheet1!A3948/1.1</f>
        <v>1.0291382727272727</v>
      </c>
    </row>
    <row r="3949" spans="1:1">
      <c r="A3949">
        <f>Sheet1!A3949/1.1</f>
        <v>1.0291312727272728</v>
      </c>
    </row>
    <row r="3950" spans="1:1">
      <c r="A3950">
        <f>Sheet1!A3950/1.1</f>
        <v>1.0291078181818183</v>
      </c>
    </row>
    <row r="3951" spans="1:1">
      <c r="A3951">
        <f>Sheet1!A3951/1.1</f>
        <v>1.0291066363636363</v>
      </c>
    </row>
    <row r="3952" spans="1:1">
      <c r="A3952">
        <f>Sheet1!A3952/1.1</f>
        <v>1.0290953636363636</v>
      </c>
    </row>
    <row r="3953" spans="1:1">
      <c r="A3953">
        <f>Sheet1!A3953/1.1</f>
        <v>1.0290636363636363</v>
      </c>
    </row>
    <row r="3954" spans="1:1">
      <c r="A3954">
        <f>Sheet1!A3954/1.1</f>
        <v>1.0290604545454545</v>
      </c>
    </row>
    <row r="3955" spans="1:1">
      <c r="A3955">
        <f>Sheet1!A3955/1.1</f>
        <v>1.029032818181818</v>
      </c>
    </row>
    <row r="3956" spans="1:1">
      <c r="A3956">
        <f>Sheet1!A3956/1.1</f>
        <v>1.029013909090909</v>
      </c>
    </row>
    <row r="3957" spans="1:1">
      <c r="A3957">
        <f>Sheet1!A3957/1.1</f>
        <v>1.0290099999999998</v>
      </c>
    </row>
    <row r="3958" spans="1:1">
      <c r="A3958">
        <f>Sheet1!A3958/1.1</f>
        <v>1.0290010000000001</v>
      </c>
    </row>
    <row r="3959" spans="1:1">
      <c r="A3959">
        <f>Sheet1!A3959/1.1</f>
        <v>1.0289992727272728</v>
      </c>
    </row>
    <row r="3960" spans="1:1">
      <c r="A3960">
        <f>Sheet1!A3960/1.1</f>
        <v>1.0289991818181818</v>
      </c>
    </row>
    <row r="3961" spans="1:1">
      <c r="A3961">
        <f>Sheet1!A3961/1.1</f>
        <v>1.0289846363636364</v>
      </c>
    </row>
    <row r="3962" spans="1:1">
      <c r="A3962">
        <f>Sheet1!A3962/1.1</f>
        <v>1.0289642727272728</v>
      </c>
    </row>
    <row r="3963" spans="1:1">
      <c r="A3963">
        <f>Sheet1!A3963/1.1</f>
        <v>1.0289620909090909</v>
      </c>
    </row>
    <row r="3964" spans="1:1">
      <c r="A3964">
        <f>Sheet1!A3964/1.1</f>
        <v>1.0289424545454544</v>
      </c>
    </row>
    <row r="3965" spans="1:1">
      <c r="A3965">
        <f>Sheet1!A3965/1.1</f>
        <v>1.0288982727272726</v>
      </c>
    </row>
    <row r="3966" spans="1:1">
      <c r="A3966">
        <f>Sheet1!A3966/1.1</f>
        <v>1.0288979090909092</v>
      </c>
    </row>
    <row r="3967" spans="1:1">
      <c r="A3967">
        <f>Sheet1!A3967/1.1</f>
        <v>1.0288903636363635</v>
      </c>
    </row>
    <row r="3968" spans="1:1">
      <c r="A3968">
        <f>Sheet1!A3968/1.1</f>
        <v>1.02888</v>
      </c>
    </row>
    <row r="3969" spans="1:1">
      <c r="A3969">
        <f>Sheet1!A3969/1.1</f>
        <v>1.0288647272727272</v>
      </c>
    </row>
    <row r="3970" spans="1:1">
      <c r="A3970">
        <f>Sheet1!A3970/1.1</f>
        <v>1.0288629090909089</v>
      </c>
    </row>
    <row r="3971" spans="1:1">
      <c r="A3971">
        <f>Sheet1!A3971/1.1</f>
        <v>1.0288254545454545</v>
      </c>
    </row>
    <row r="3972" spans="1:1">
      <c r="A3972">
        <f>Sheet1!A3972/1.1</f>
        <v>1.0288251818181817</v>
      </c>
    </row>
    <row r="3973" spans="1:1">
      <c r="A3973">
        <f>Sheet1!A3973/1.1</f>
        <v>1.0288158181818181</v>
      </c>
    </row>
    <row r="3974" spans="1:1">
      <c r="A3974">
        <f>Sheet1!A3974/1.1</f>
        <v>1.028799909090909</v>
      </c>
    </row>
    <row r="3975" spans="1:1">
      <c r="A3975">
        <f>Sheet1!A3975/1.1</f>
        <v>1.0287916363636362</v>
      </c>
    </row>
    <row r="3976" spans="1:1">
      <c r="A3976">
        <f>Sheet1!A3976/1.1</f>
        <v>1.0287813636363636</v>
      </c>
    </row>
    <row r="3977" spans="1:1">
      <c r="A3977">
        <f>Sheet1!A3977/1.1</f>
        <v>1.0287723636363635</v>
      </c>
    </row>
    <row r="3978" spans="1:1">
      <c r="A3978">
        <f>Sheet1!A3978/1.1</f>
        <v>1.0287644545454546</v>
      </c>
    </row>
    <row r="3979" spans="1:1">
      <c r="A3979">
        <f>Sheet1!A3979/1.1</f>
        <v>1.0287524545454543</v>
      </c>
    </row>
    <row r="3980" spans="1:1">
      <c r="A3980">
        <f>Sheet1!A3980/1.1</f>
        <v>1.0287201818181817</v>
      </c>
    </row>
    <row r="3981" spans="1:1">
      <c r="A3981">
        <f>Sheet1!A3981/1.1</f>
        <v>1.0287180909090909</v>
      </c>
    </row>
    <row r="3982" spans="1:1">
      <c r="A3982">
        <f>Sheet1!A3982/1.1</f>
        <v>1.0286971818181816</v>
      </c>
    </row>
    <row r="3983" spans="1:1">
      <c r="A3983">
        <f>Sheet1!A3983/1.1</f>
        <v>1.0286808181818181</v>
      </c>
    </row>
    <row r="3984" spans="1:1">
      <c r="A3984">
        <f>Sheet1!A3984/1.1</f>
        <v>1.028678</v>
      </c>
    </row>
    <row r="3985" spans="1:1">
      <c r="A3985">
        <f>Sheet1!A3985/1.1</f>
        <v>1.0286761818181818</v>
      </c>
    </row>
    <row r="3986" spans="1:1">
      <c r="A3986">
        <f>Sheet1!A3986/1.1</f>
        <v>1.0286661818181817</v>
      </c>
    </row>
    <row r="3987" spans="1:1">
      <c r="A3987">
        <f>Sheet1!A3987/1.1</f>
        <v>1.0286569999999999</v>
      </c>
    </row>
    <row r="3988" spans="1:1">
      <c r="A3988">
        <f>Sheet1!A3988/1.1</f>
        <v>1.0286472727272726</v>
      </c>
    </row>
    <row r="3989" spans="1:1">
      <c r="A3989">
        <f>Sheet1!A3989/1.1</f>
        <v>1.028604090909091</v>
      </c>
    </row>
    <row r="3990" spans="1:1">
      <c r="A3990">
        <f>Sheet1!A3990/1.1</f>
        <v>1.0285986363636361</v>
      </c>
    </row>
    <row r="3991" spans="1:1">
      <c r="A3991">
        <f>Sheet1!A3991/1.1</f>
        <v>1.0285972727272725</v>
      </c>
    </row>
    <row r="3992" spans="1:1">
      <c r="A3992">
        <f>Sheet1!A3992/1.1</f>
        <v>1.0285788181818181</v>
      </c>
    </row>
    <row r="3993" spans="1:1">
      <c r="A3993">
        <f>Sheet1!A3993/1.1</f>
        <v>1.0285776363636363</v>
      </c>
    </row>
    <row r="3994" spans="1:1">
      <c r="A3994">
        <f>Sheet1!A3994/1.1</f>
        <v>1.0285749090909091</v>
      </c>
    </row>
    <row r="3995" spans="1:1">
      <c r="A3995">
        <f>Sheet1!A3995/1.1</f>
        <v>1.0285710909090908</v>
      </c>
    </row>
    <row r="3996" spans="1:1">
      <c r="A3996">
        <f>Sheet1!A3996/1.1</f>
        <v>1.0285634545454545</v>
      </c>
    </row>
    <row r="3997" spans="1:1">
      <c r="A3997">
        <f>Sheet1!A3997/1.1</f>
        <v>1.0285610909090908</v>
      </c>
    </row>
    <row r="3998" spans="1:1">
      <c r="A3998">
        <f>Sheet1!A3998/1.1</f>
        <v>1.028540909090909</v>
      </c>
    </row>
    <row r="3999" spans="1:1">
      <c r="A3999">
        <f>Sheet1!A3999/1.1</f>
        <v>1.0285301818181816</v>
      </c>
    </row>
    <row r="4000" spans="1:1">
      <c r="A4000">
        <f>Sheet1!A4000/1.1</f>
        <v>1.0285123636363636</v>
      </c>
    </row>
    <row r="4001" spans="1:1">
      <c r="A4001">
        <f>Sheet1!A4001/1.1</f>
        <v>1.0284855454545452</v>
      </c>
    </row>
    <row r="4002" spans="1:1">
      <c r="A4002">
        <f>Sheet1!A4002/1.1</f>
        <v>1.0284554545454543</v>
      </c>
    </row>
    <row r="4003" spans="1:1">
      <c r="A4003">
        <f>Sheet1!A4003/1.1</f>
        <v>1.0284349090909091</v>
      </c>
    </row>
    <row r="4004" spans="1:1">
      <c r="A4004">
        <f>Sheet1!A4004/1.1</f>
        <v>1.0284082727272728</v>
      </c>
    </row>
    <row r="4005" spans="1:1">
      <c r="A4005">
        <f>Sheet1!A4005/1.1</f>
        <v>1.0283845454545455</v>
      </c>
    </row>
    <row r="4006" spans="1:1">
      <c r="A4006">
        <f>Sheet1!A4006/1.1</f>
        <v>1.0283815454545453</v>
      </c>
    </row>
    <row r="4007" spans="1:1">
      <c r="A4007">
        <f>Sheet1!A4007/1.1</f>
        <v>1.0283749999999998</v>
      </c>
    </row>
    <row r="4008" spans="1:1">
      <c r="A4008">
        <f>Sheet1!A4008/1.1</f>
        <v>1.0283690909090908</v>
      </c>
    </row>
    <row r="4009" spans="1:1">
      <c r="A4009">
        <f>Sheet1!A4009/1.1</f>
        <v>1.0283646363636363</v>
      </c>
    </row>
    <row r="4010" spans="1:1">
      <c r="A4010">
        <f>Sheet1!A4010/1.1</f>
        <v>1.0283645454545454</v>
      </c>
    </row>
    <row r="4011" spans="1:1">
      <c r="A4011">
        <f>Sheet1!A4011/1.1</f>
        <v>1.0283515454545453</v>
      </c>
    </row>
    <row r="4012" spans="1:1">
      <c r="A4012">
        <f>Sheet1!A4012/1.1</f>
        <v>1.0283451818181817</v>
      </c>
    </row>
    <row r="4013" spans="1:1">
      <c r="A4013">
        <f>Sheet1!A4013/1.1</f>
        <v>1.0283349090909091</v>
      </c>
    </row>
    <row r="4014" spans="1:1">
      <c r="A4014">
        <f>Sheet1!A4014/1.1</f>
        <v>1.028329909090909</v>
      </c>
    </row>
    <row r="4015" spans="1:1">
      <c r="A4015">
        <f>Sheet1!A4015/1.1</f>
        <v>1.0283243636363637</v>
      </c>
    </row>
    <row r="4016" spans="1:1">
      <c r="A4016">
        <f>Sheet1!A4016/1.1</f>
        <v>1.0283165454545453</v>
      </c>
    </row>
    <row r="4017" spans="1:1">
      <c r="A4017">
        <f>Sheet1!A4017/1.1</f>
        <v>1.0282957272727271</v>
      </c>
    </row>
    <row r="4018" spans="1:1">
      <c r="A4018">
        <f>Sheet1!A4018/1.1</f>
        <v>1.0282792727272727</v>
      </c>
    </row>
    <row r="4019" spans="1:1">
      <c r="A4019">
        <f>Sheet1!A4019/1.1</f>
        <v>1.0282731818181818</v>
      </c>
    </row>
    <row r="4020" spans="1:1">
      <c r="A4020">
        <f>Sheet1!A4020/1.1</f>
        <v>1.0282646363636363</v>
      </c>
    </row>
    <row r="4021" spans="1:1">
      <c r="A4021">
        <f>Sheet1!A4021/1.1</f>
        <v>1.0282578181818181</v>
      </c>
    </row>
    <row r="4022" spans="1:1">
      <c r="A4022">
        <f>Sheet1!A4022/1.1</f>
        <v>1.0282362727272725</v>
      </c>
    </row>
    <row r="4023" spans="1:1">
      <c r="A4023">
        <f>Sheet1!A4023/1.1</f>
        <v>1.0282038181818181</v>
      </c>
    </row>
    <row r="4024" spans="1:1">
      <c r="A4024">
        <f>Sheet1!A4024/1.1</f>
        <v>1.0281981818181818</v>
      </c>
    </row>
    <row r="4025" spans="1:1">
      <c r="A4025">
        <f>Sheet1!A4025/1.1</f>
        <v>1.0281951818181816</v>
      </c>
    </row>
    <row r="4026" spans="1:1">
      <c r="A4026">
        <f>Sheet1!A4026/1.1</f>
        <v>1.0281933636363636</v>
      </c>
    </row>
    <row r="4027" spans="1:1">
      <c r="A4027">
        <f>Sheet1!A4027/1.1</f>
        <v>1.0281889999999998</v>
      </c>
    </row>
    <row r="4028" spans="1:1">
      <c r="A4028">
        <f>Sheet1!A4028/1.1</f>
        <v>1.0281830909090908</v>
      </c>
    </row>
    <row r="4029" spans="1:1">
      <c r="A4029">
        <f>Sheet1!A4029/1.1</f>
        <v>1.028179909090909</v>
      </c>
    </row>
    <row r="4030" spans="1:1">
      <c r="A4030">
        <f>Sheet1!A4030/1.1</f>
        <v>1.0281636363636364</v>
      </c>
    </row>
    <row r="4031" spans="1:1">
      <c r="A4031">
        <f>Sheet1!A4031/1.1</f>
        <v>1.028160909090909</v>
      </c>
    </row>
    <row r="4032" spans="1:1">
      <c r="A4032">
        <f>Sheet1!A4032/1.1</f>
        <v>1.0281572727272728</v>
      </c>
    </row>
    <row r="4033" spans="1:1">
      <c r="A4033">
        <f>Sheet1!A4033/1.1</f>
        <v>1.0281512727272726</v>
      </c>
    </row>
    <row r="4034" spans="1:1">
      <c r="A4034">
        <f>Sheet1!A4034/1.1</f>
        <v>1.0281290000000001</v>
      </c>
    </row>
    <row r="4035" spans="1:1">
      <c r="A4035">
        <f>Sheet1!A4035/1.1</f>
        <v>1.0281280909090909</v>
      </c>
    </row>
    <row r="4036" spans="1:1">
      <c r="A4036">
        <f>Sheet1!A4036/1.1</f>
        <v>1.0281230909090908</v>
      </c>
    </row>
    <row r="4037" spans="1:1">
      <c r="A4037">
        <f>Sheet1!A4037/1.1</f>
        <v>1.0280377272727272</v>
      </c>
    </row>
    <row r="4038" spans="1:1">
      <c r="A4038">
        <f>Sheet1!A4038/1.1</f>
        <v>1.0279941818181817</v>
      </c>
    </row>
    <row r="4039" spans="1:1">
      <c r="A4039">
        <f>Sheet1!A4039/1.1</f>
        <v>1.0279856363636362</v>
      </c>
    </row>
    <row r="4040" spans="1:1">
      <c r="A4040">
        <f>Sheet1!A4040/1.1</f>
        <v>1.0279744545454546</v>
      </c>
    </row>
    <row r="4041" spans="1:1">
      <c r="A4041">
        <f>Sheet1!A4041/1.1</f>
        <v>1.0279700000000001</v>
      </c>
    </row>
    <row r="4042" spans="1:1">
      <c r="A4042">
        <f>Sheet1!A4042/1.1</f>
        <v>1.0279541818181817</v>
      </c>
    </row>
    <row r="4043" spans="1:1">
      <c r="A4043">
        <f>Sheet1!A4043/1.1</f>
        <v>1.0279470909090909</v>
      </c>
    </row>
    <row r="4044" spans="1:1">
      <c r="A4044">
        <f>Sheet1!A4044/1.1</f>
        <v>1.027946909090909</v>
      </c>
    </row>
    <row r="4045" spans="1:1">
      <c r="A4045">
        <f>Sheet1!A4045/1.1</f>
        <v>1.0279351818181817</v>
      </c>
    </row>
    <row r="4046" spans="1:1">
      <c r="A4046">
        <f>Sheet1!A4046/1.1</f>
        <v>1.0279283636363636</v>
      </c>
    </row>
    <row r="4047" spans="1:1">
      <c r="A4047">
        <f>Sheet1!A4047/1.1</f>
        <v>1.0279092727272725</v>
      </c>
    </row>
    <row r="4048" spans="1:1">
      <c r="A4048">
        <f>Sheet1!A4048/1.1</f>
        <v>1.0279063636363637</v>
      </c>
    </row>
    <row r="4049" spans="1:1">
      <c r="A4049">
        <f>Sheet1!A4049/1.1</f>
        <v>1.02786</v>
      </c>
    </row>
    <row r="4050" spans="1:1">
      <c r="A4050">
        <f>Sheet1!A4050/1.1</f>
        <v>1.0278498181818181</v>
      </c>
    </row>
    <row r="4051" spans="1:1">
      <c r="A4051">
        <f>Sheet1!A4051/1.1</f>
        <v>1.0278395454545455</v>
      </c>
    </row>
    <row r="4052" spans="1:1">
      <c r="A4052">
        <f>Sheet1!A4052/1.1</f>
        <v>1.0278350909090908</v>
      </c>
    </row>
    <row r="4053" spans="1:1">
      <c r="A4053">
        <f>Sheet1!A4053/1.1</f>
        <v>1.0278186363636361</v>
      </c>
    </row>
    <row r="4054" spans="1:1">
      <c r="A4054">
        <f>Sheet1!A4054/1.1</f>
        <v>1.0278097272727271</v>
      </c>
    </row>
    <row r="4055" spans="1:1">
      <c r="A4055">
        <f>Sheet1!A4055/1.1</f>
        <v>1.0278029090909091</v>
      </c>
    </row>
    <row r="4056" spans="1:1">
      <c r="A4056">
        <f>Sheet1!A4056/1.1</f>
        <v>1.0277991818181818</v>
      </c>
    </row>
    <row r="4057" spans="1:1">
      <c r="A4057">
        <f>Sheet1!A4057/1.1</f>
        <v>1.0277719999999999</v>
      </c>
    </row>
    <row r="4058" spans="1:1">
      <c r="A4058">
        <f>Sheet1!A4058/1.1</f>
        <v>1.0277689999999999</v>
      </c>
    </row>
    <row r="4059" spans="1:1">
      <c r="A4059">
        <f>Sheet1!A4059/1.1</f>
        <v>1.0277605454545453</v>
      </c>
    </row>
    <row r="4060" spans="1:1">
      <c r="A4060">
        <f>Sheet1!A4060/1.1</f>
        <v>1.0277569090909091</v>
      </c>
    </row>
    <row r="4061" spans="1:1">
      <c r="A4061">
        <f>Sheet1!A4061/1.1</f>
        <v>1.0277296363636363</v>
      </c>
    </row>
    <row r="4062" spans="1:1">
      <c r="A4062">
        <f>Sheet1!A4062/1.1</f>
        <v>1.0277227272727272</v>
      </c>
    </row>
    <row r="4063" spans="1:1">
      <c r="A4063">
        <f>Sheet1!A4063/1.1</f>
        <v>1.0277129999999999</v>
      </c>
    </row>
    <row r="4064" spans="1:1">
      <c r="A4064">
        <f>Sheet1!A4064/1.1</f>
        <v>1.0276773636363636</v>
      </c>
    </row>
    <row r="4065" spans="1:1">
      <c r="A4065">
        <f>Sheet1!A4065/1.1</f>
        <v>1.0276772727272725</v>
      </c>
    </row>
    <row r="4066" spans="1:1">
      <c r="A4066">
        <f>Sheet1!A4066/1.1</f>
        <v>1.0276593636363636</v>
      </c>
    </row>
    <row r="4067" spans="1:1">
      <c r="A4067">
        <f>Sheet1!A4067/1.1</f>
        <v>1.027619090909091</v>
      </c>
    </row>
    <row r="4068" spans="1:1">
      <c r="A4068">
        <f>Sheet1!A4068/1.1</f>
        <v>1.0276116363636363</v>
      </c>
    </row>
    <row r="4069" spans="1:1">
      <c r="A4069">
        <f>Sheet1!A4069/1.1</f>
        <v>1.0275830909090908</v>
      </c>
    </row>
    <row r="4070" spans="1:1">
      <c r="A4070">
        <f>Sheet1!A4070/1.1</f>
        <v>1.0275526363636363</v>
      </c>
    </row>
    <row r="4071" spans="1:1">
      <c r="A4071">
        <f>Sheet1!A4071/1.1</f>
        <v>1.0275394545454544</v>
      </c>
    </row>
    <row r="4072" spans="1:1">
      <c r="A4072">
        <f>Sheet1!A4072/1.1</f>
        <v>1.0275393636363634</v>
      </c>
    </row>
    <row r="4073" spans="1:1">
      <c r="A4073">
        <f>Sheet1!A4073/1.1</f>
        <v>1.0275249090909091</v>
      </c>
    </row>
    <row r="4074" spans="1:1">
      <c r="A4074">
        <f>Sheet1!A4074/1.1</f>
        <v>1.0275245454545454</v>
      </c>
    </row>
    <row r="4075" spans="1:1">
      <c r="A4075">
        <f>Sheet1!A4075/1.1</f>
        <v>1.0275214545454545</v>
      </c>
    </row>
    <row r="4076" spans="1:1">
      <c r="A4076">
        <f>Sheet1!A4076/1.1</f>
        <v>1.0274723636363636</v>
      </c>
    </row>
    <row r="4077" spans="1:1">
      <c r="A4077">
        <f>Sheet1!A4077/1.1</f>
        <v>1.0274561818181818</v>
      </c>
    </row>
    <row r="4078" spans="1:1">
      <c r="A4078">
        <f>Sheet1!A4078/1.1</f>
        <v>1.0274561818181818</v>
      </c>
    </row>
    <row r="4079" spans="1:1">
      <c r="A4079">
        <f>Sheet1!A4079/1.1</f>
        <v>1.0274493636363637</v>
      </c>
    </row>
    <row r="4080" spans="1:1">
      <c r="A4080">
        <f>Sheet1!A4080/1.1</f>
        <v>1.0274437272727273</v>
      </c>
    </row>
    <row r="4081" spans="1:1">
      <c r="A4081">
        <f>Sheet1!A4081/1.1</f>
        <v>1.027442</v>
      </c>
    </row>
    <row r="4082" spans="1:1">
      <c r="A4082">
        <f>Sheet1!A4082/1.1</f>
        <v>1.0274256363636363</v>
      </c>
    </row>
    <row r="4083" spans="1:1">
      <c r="A4083">
        <f>Sheet1!A4083/1.1</f>
        <v>1.0274221818181817</v>
      </c>
    </row>
    <row r="4084" spans="1:1">
      <c r="A4084">
        <f>Sheet1!A4084/1.1</f>
        <v>1.0273891818181817</v>
      </c>
    </row>
    <row r="4085" spans="1:1">
      <c r="A4085">
        <f>Sheet1!A4085/1.1</f>
        <v>1.0273735454545454</v>
      </c>
    </row>
    <row r="4086" spans="1:1">
      <c r="A4086">
        <f>Sheet1!A4086/1.1</f>
        <v>1.0273587272727271</v>
      </c>
    </row>
    <row r="4087" spans="1:1">
      <c r="A4087">
        <f>Sheet1!A4087/1.1</f>
        <v>1.027349090909091</v>
      </c>
    </row>
    <row r="4088" spans="1:1">
      <c r="A4088">
        <f>Sheet1!A4088/1.1</f>
        <v>1.0273395454545453</v>
      </c>
    </row>
    <row r="4089" spans="1:1">
      <c r="A4089">
        <f>Sheet1!A4089/1.1</f>
        <v>1.0273284545454544</v>
      </c>
    </row>
    <row r="4090" spans="1:1">
      <c r="A4090">
        <f>Sheet1!A4090/1.1</f>
        <v>1.0273147272727272</v>
      </c>
    </row>
    <row r="4091" spans="1:1">
      <c r="A4091">
        <f>Sheet1!A4091/1.1</f>
        <v>1.0273104545454543</v>
      </c>
    </row>
    <row r="4092" spans="1:1">
      <c r="A4092">
        <f>Sheet1!A4092/1.1</f>
        <v>1.0272848181818182</v>
      </c>
    </row>
    <row r="4093" spans="1:1">
      <c r="A4093">
        <f>Sheet1!A4093/1.1</f>
        <v>1.0272828181818181</v>
      </c>
    </row>
    <row r="4094" spans="1:1">
      <c r="A4094">
        <f>Sheet1!A4094/1.1</f>
        <v>1.0272705454545454</v>
      </c>
    </row>
    <row r="4095" spans="1:1">
      <c r="A4095">
        <f>Sheet1!A4095/1.1</f>
        <v>1.0272695454545455</v>
      </c>
    </row>
    <row r="4096" spans="1:1">
      <c r="A4096">
        <f>Sheet1!A4096/1.1</f>
        <v>1.027262818181818</v>
      </c>
    </row>
    <row r="4097" spans="1:1">
      <c r="A4097">
        <f>Sheet1!A4097/1.1</f>
        <v>1.027247</v>
      </c>
    </row>
    <row r="4098" spans="1:1">
      <c r="A4098">
        <f>Sheet1!A4098/1.1</f>
        <v>1.0272227272727272</v>
      </c>
    </row>
    <row r="4099" spans="1:1">
      <c r="A4099">
        <f>Sheet1!A4099/1.1</f>
        <v>1.0272209999999999</v>
      </c>
    </row>
    <row r="4100" spans="1:1">
      <c r="A4100">
        <f>Sheet1!A4100/1.1</f>
        <v>1.0272065454545454</v>
      </c>
    </row>
    <row r="4101" spans="1:1">
      <c r="A4101">
        <f>Sheet1!A4101/1.1</f>
        <v>1.0272055454545455</v>
      </c>
    </row>
    <row r="4102" spans="1:1">
      <c r="A4102">
        <f>Sheet1!A4102/1.1</f>
        <v>1.0271981818181817</v>
      </c>
    </row>
    <row r="4103" spans="1:1">
      <c r="A4103">
        <f>Sheet1!A4103/1.1</f>
        <v>1.0271766363636361</v>
      </c>
    </row>
    <row r="4104" spans="1:1">
      <c r="A4104">
        <f>Sheet1!A4104/1.1</f>
        <v>1.0271683636363635</v>
      </c>
    </row>
    <row r="4105" spans="1:1">
      <c r="A4105">
        <f>Sheet1!A4105/1.1</f>
        <v>1.027113818181818</v>
      </c>
    </row>
    <row r="4106" spans="1:1">
      <c r="A4106">
        <f>Sheet1!A4106/1.1</f>
        <v>1.0271039090909091</v>
      </c>
    </row>
    <row r="4107" spans="1:1">
      <c r="A4107">
        <f>Sheet1!A4107/1.1</f>
        <v>1.0270952727272726</v>
      </c>
    </row>
    <row r="4108" spans="1:1">
      <c r="A4108">
        <f>Sheet1!A4108/1.1</f>
        <v>1.0270774545454544</v>
      </c>
    </row>
    <row r="4109" spans="1:1">
      <c r="A4109">
        <f>Sheet1!A4109/1.1</f>
        <v>1.0270718181818181</v>
      </c>
    </row>
    <row r="4110" spans="1:1">
      <c r="A4110">
        <f>Sheet1!A4110/1.1</f>
        <v>1.0270419090909091</v>
      </c>
    </row>
    <row r="4111" spans="1:1">
      <c r="A4111">
        <f>Sheet1!A4111/1.1</f>
        <v>1.0270297272727271</v>
      </c>
    </row>
    <row r="4112" spans="1:1">
      <c r="A4112">
        <f>Sheet1!A4112/1.1</f>
        <v>1.0270085454545455</v>
      </c>
    </row>
    <row r="4113" spans="1:1">
      <c r="A4113">
        <f>Sheet1!A4113/1.1</f>
        <v>1.0270065454545454</v>
      </c>
    </row>
    <row r="4114" spans="1:1">
      <c r="A4114">
        <f>Sheet1!A4114/1.1</f>
        <v>1.0269846363636363</v>
      </c>
    </row>
    <row r="4115" spans="1:1">
      <c r="A4115">
        <f>Sheet1!A4115/1.1</f>
        <v>1.026980909090909</v>
      </c>
    </row>
    <row r="4116" spans="1:1">
      <c r="A4116">
        <f>Sheet1!A4116/1.1</f>
        <v>1.0269693636363635</v>
      </c>
    </row>
    <row r="4117" spans="1:1">
      <c r="A4117">
        <f>Sheet1!A4117/1.1</f>
        <v>1.0269587272727272</v>
      </c>
    </row>
    <row r="4118" spans="1:1">
      <c r="A4118">
        <f>Sheet1!A4118/1.1</f>
        <v>1.0269403636363637</v>
      </c>
    </row>
    <row r="4119" spans="1:1">
      <c r="A4119">
        <f>Sheet1!A4119/1.1</f>
        <v>1.026928727272727</v>
      </c>
    </row>
    <row r="4120" spans="1:1">
      <c r="A4120">
        <f>Sheet1!A4120/1.1</f>
        <v>1.026926909090909</v>
      </c>
    </row>
    <row r="4121" spans="1:1">
      <c r="A4121">
        <f>Sheet1!A4121/1.1</f>
        <v>1.0269253636363636</v>
      </c>
    </row>
    <row r="4122" spans="1:1">
      <c r="A4122">
        <f>Sheet1!A4122/1.1</f>
        <v>1.0268970909090909</v>
      </c>
    </row>
    <row r="4123" spans="1:1">
      <c r="A4123">
        <f>Sheet1!A4123/1.1</f>
        <v>1.0268830909090907</v>
      </c>
    </row>
    <row r="4124" spans="1:1">
      <c r="A4124">
        <f>Sheet1!A4124/1.1</f>
        <v>1.0268725454545453</v>
      </c>
    </row>
    <row r="4125" spans="1:1">
      <c r="A4125">
        <f>Sheet1!A4125/1.1</f>
        <v>1.0268656363636364</v>
      </c>
    </row>
    <row r="4126" spans="1:1">
      <c r="A4126">
        <f>Sheet1!A4126/1.1</f>
        <v>1.0268597272727271</v>
      </c>
    </row>
    <row r="4127" spans="1:1">
      <c r="A4127">
        <f>Sheet1!A4127/1.1</f>
        <v>1.026851818181818</v>
      </c>
    </row>
    <row r="4128" spans="1:1">
      <c r="A4128">
        <f>Sheet1!A4128/1.1</f>
        <v>1.0268289090909091</v>
      </c>
    </row>
    <row r="4129" spans="1:1">
      <c r="A4129">
        <f>Sheet1!A4129/1.1</f>
        <v>1.0268154545454544</v>
      </c>
    </row>
    <row r="4130" spans="1:1">
      <c r="A4130">
        <f>Sheet1!A4130/1.1</f>
        <v>1.0268122727272726</v>
      </c>
    </row>
    <row r="4131" spans="1:1">
      <c r="A4131">
        <f>Sheet1!A4131/1.1</f>
        <v>1.0268074545454544</v>
      </c>
    </row>
    <row r="4132" spans="1:1">
      <c r="A4132">
        <f>Sheet1!A4132/1.1</f>
        <v>1.0268069090909091</v>
      </c>
    </row>
    <row r="4133" spans="1:1">
      <c r="A4133">
        <f>Sheet1!A4133/1.1</f>
        <v>1.0267964545454544</v>
      </c>
    </row>
    <row r="4134" spans="1:1">
      <c r="A4134">
        <f>Sheet1!A4134/1.1</f>
        <v>1.0267949090909092</v>
      </c>
    </row>
    <row r="4135" spans="1:1">
      <c r="A4135">
        <f>Sheet1!A4135/1.1</f>
        <v>1.0267905454545454</v>
      </c>
    </row>
    <row r="4136" spans="1:1">
      <c r="A4136">
        <f>Sheet1!A4136/1.1</f>
        <v>1.0267885454545453</v>
      </c>
    </row>
    <row r="4137" spans="1:1">
      <c r="A4137">
        <f>Sheet1!A4137/1.1</f>
        <v>1.0267842727272727</v>
      </c>
    </row>
    <row r="4138" spans="1:1">
      <c r="A4138">
        <f>Sheet1!A4138/1.1</f>
        <v>1.0267581818181817</v>
      </c>
    </row>
    <row r="4139" spans="1:1">
      <c r="A4139">
        <f>Sheet1!A4139/1.1</f>
        <v>1.0267532727272726</v>
      </c>
    </row>
    <row r="4140" spans="1:1">
      <c r="A4140">
        <f>Sheet1!A4140/1.1</f>
        <v>1.0267467272727273</v>
      </c>
    </row>
    <row r="4141" spans="1:1">
      <c r="A4141">
        <f>Sheet1!A4141/1.1</f>
        <v>1.0267247272727273</v>
      </c>
    </row>
    <row r="4142" spans="1:1">
      <c r="A4142">
        <f>Sheet1!A4142/1.1</f>
        <v>1.0267220909090908</v>
      </c>
    </row>
    <row r="4143" spans="1:1">
      <c r="A4143">
        <f>Sheet1!A4143/1.1</f>
        <v>1.0267218181818181</v>
      </c>
    </row>
    <row r="4144" spans="1:1">
      <c r="A4144">
        <f>Sheet1!A4144/1.1</f>
        <v>1.0267177272727273</v>
      </c>
    </row>
    <row r="4145" spans="1:1">
      <c r="A4145">
        <f>Sheet1!A4145/1.1</f>
        <v>1.0266976363636362</v>
      </c>
    </row>
    <row r="4146" spans="1:1">
      <c r="A4146">
        <f>Sheet1!A4146/1.1</f>
        <v>1.0266829999999998</v>
      </c>
    </row>
    <row r="4147" spans="1:1">
      <c r="A4147">
        <f>Sheet1!A4147/1.1</f>
        <v>1.0266780909090907</v>
      </c>
    </row>
    <row r="4148" spans="1:1">
      <c r="A4148">
        <f>Sheet1!A4148/1.1</f>
        <v>1.0266743636363636</v>
      </c>
    </row>
    <row r="4149" spans="1:1">
      <c r="A4149">
        <f>Sheet1!A4149/1.1</f>
        <v>1.026653090909091</v>
      </c>
    </row>
    <row r="4150" spans="1:1">
      <c r="A4150">
        <f>Sheet1!A4150/1.1</f>
        <v>1.0266483636363635</v>
      </c>
    </row>
    <row r="4151" spans="1:1">
      <c r="A4151">
        <f>Sheet1!A4151/1.1</f>
        <v>1.0266463636363634</v>
      </c>
    </row>
    <row r="4152" spans="1:1">
      <c r="A4152">
        <f>Sheet1!A4152/1.1</f>
        <v>1.0266291818181819</v>
      </c>
    </row>
    <row r="4153" spans="1:1">
      <c r="A4153">
        <f>Sheet1!A4153/1.1</f>
        <v>1.0266167272727271</v>
      </c>
    </row>
    <row r="4154" spans="1:1">
      <c r="A4154">
        <f>Sheet1!A4154/1.1</f>
        <v>1.026582727272727</v>
      </c>
    </row>
    <row r="4155" spans="1:1">
      <c r="A4155">
        <f>Sheet1!A4155/1.1</f>
        <v>1.0265556363636363</v>
      </c>
    </row>
    <row r="4156" spans="1:1">
      <c r="A4156">
        <f>Sheet1!A4156/1.1</f>
        <v>1.0265263636363635</v>
      </c>
    </row>
    <row r="4157" spans="1:1">
      <c r="A4157">
        <f>Sheet1!A4157/1.1</f>
        <v>1.0265159999999998</v>
      </c>
    </row>
    <row r="4158" spans="1:1">
      <c r="A4158">
        <f>Sheet1!A4158/1.1</f>
        <v>1.0265005454545453</v>
      </c>
    </row>
    <row r="4159" spans="1:1">
      <c r="A4159">
        <f>Sheet1!A4159/1.1</f>
        <v>1.0264937272727273</v>
      </c>
    </row>
    <row r="4160" spans="1:1">
      <c r="A4160">
        <f>Sheet1!A4160/1.1</f>
        <v>1.0264744545454543</v>
      </c>
    </row>
    <row r="4161" spans="1:1">
      <c r="A4161">
        <f>Sheet1!A4161/1.1</f>
        <v>1.0264510909090909</v>
      </c>
    </row>
    <row r="4162" spans="1:1">
      <c r="A4162">
        <f>Sheet1!A4162/1.1</f>
        <v>1.0264462727272727</v>
      </c>
    </row>
    <row r="4163" spans="1:1">
      <c r="A4163">
        <f>Sheet1!A4163/1.1</f>
        <v>1.0264433636363635</v>
      </c>
    </row>
    <row r="4164" spans="1:1">
      <c r="A4164">
        <f>Sheet1!A4164/1.1</f>
        <v>1.0264417272727271</v>
      </c>
    </row>
    <row r="4165" spans="1:1">
      <c r="A4165">
        <f>Sheet1!A4165/1.1</f>
        <v>1.0264253636363634</v>
      </c>
    </row>
    <row r="4166" spans="1:1">
      <c r="A4166">
        <f>Sheet1!A4166/1.1</f>
        <v>1.0264248181818181</v>
      </c>
    </row>
    <row r="4167" spans="1:1">
      <c r="A4167">
        <f>Sheet1!A4167/1.1</f>
        <v>1.0263990000000001</v>
      </c>
    </row>
    <row r="4168" spans="1:1">
      <c r="A4168">
        <f>Sheet1!A4168/1.1</f>
        <v>1.0263609090909089</v>
      </c>
    </row>
    <row r="4169" spans="1:1">
      <c r="A4169">
        <f>Sheet1!A4169/1.1</f>
        <v>1.0263580909090908</v>
      </c>
    </row>
    <row r="4170" spans="1:1">
      <c r="A4170">
        <f>Sheet1!A4170/1.1</f>
        <v>1.0263477272727273</v>
      </c>
    </row>
    <row r="4171" spans="1:1">
      <c r="A4171">
        <f>Sheet1!A4171/1.1</f>
        <v>1.0263473636363636</v>
      </c>
    </row>
    <row r="4172" spans="1:1">
      <c r="A4172">
        <f>Sheet1!A4172/1.1</f>
        <v>1.0263279999999999</v>
      </c>
    </row>
    <row r="4173" spans="1:1">
      <c r="A4173">
        <f>Sheet1!A4173/1.1</f>
        <v>1.0263268181818179</v>
      </c>
    </row>
    <row r="4174" spans="1:1">
      <c r="A4174">
        <f>Sheet1!A4174/1.1</f>
        <v>1.026311</v>
      </c>
    </row>
    <row r="4175" spans="1:1">
      <c r="A4175">
        <f>Sheet1!A4175/1.1</f>
        <v>1.0262905454545452</v>
      </c>
    </row>
    <row r="4176" spans="1:1">
      <c r="A4176">
        <f>Sheet1!A4176/1.1</f>
        <v>1.0262888181818179</v>
      </c>
    </row>
    <row r="4177" spans="1:1">
      <c r="A4177">
        <f>Sheet1!A4177/1.1</f>
        <v>1.0262717272727273</v>
      </c>
    </row>
    <row r="4178" spans="1:1">
      <c r="A4178">
        <f>Sheet1!A4178/1.1</f>
        <v>1.0262615454545454</v>
      </c>
    </row>
    <row r="4179" spans="1:1">
      <c r="A4179">
        <f>Sheet1!A4179/1.1</f>
        <v>1.026258727272727</v>
      </c>
    </row>
    <row r="4180" spans="1:1">
      <c r="A4180">
        <f>Sheet1!A4180/1.1</f>
        <v>1.0262334545454546</v>
      </c>
    </row>
    <row r="4181" spans="1:1">
      <c r="A4181">
        <f>Sheet1!A4181/1.1</f>
        <v>1.0262194545454544</v>
      </c>
    </row>
    <row r="4182" spans="1:1">
      <c r="A4182">
        <f>Sheet1!A4182/1.1</f>
        <v>1.0261862727272726</v>
      </c>
    </row>
    <row r="4183" spans="1:1">
      <c r="A4183">
        <f>Sheet1!A4183/1.1</f>
        <v>1.0261823636363634</v>
      </c>
    </row>
    <row r="4184" spans="1:1">
      <c r="A4184">
        <f>Sheet1!A4184/1.1</f>
        <v>1.0261714545454546</v>
      </c>
    </row>
    <row r="4185" spans="1:1">
      <c r="A4185">
        <f>Sheet1!A4185/1.1</f>
        <v>1.0261624545454544</v>
      </c>
    </row>
    <row r="4186" spans="1:1">
      <c r="A4186">
        <f>Sheet1!A4186/1.1</f>
        <v>1.026160909090909</v>
      </c>
    </row>
    <row r="4187" spans="1:1">
      <c r="A4187">
        <f>Sheet1!A4187/1.1</f>
        <v>1.0261466363636365</v>
      </c>
    </row>
    <row r="4188" spans="1:1">
      <c r="A4188">
        <f>Sheet1!A4188/1.1</f>
        <v>1.0261461818181818</v>
      </c>
    </row>
    <row r="4189" spans="1:1">
      <c r="A4189">
        <f>Sheet1!A4189/1.1</f>
        <v>1.0261438181818181</v>
      </c>
    </row>
    <row r="4190" spans="1:1">
      <c r="A4190">
        <f>Sheet1!A4190/1.1</f>
        <v>1.0261332727272725</v>
      </c>
    </row>
    <row r="4191" spans="1:1">
      <c r="A4191">
        <f>Sheet1!A4191/1.1</f>
        <v>1.0261273636363635</v>
      </c>
    </row>
    <row r="4192" spans="1:1">
      <c r="A4192">
        <f>Sheet1!A4192/1.1</f>
        <v>1.0261270909090907</v>
      </c>
    </row>
    <row r="4193" spans="1:1">
      <c r="A4193">
        <f>Sheet1!A4193/1.1</f>
        <v>1.0261043636363636</v>
      </c>
    </row>
    <row r="4194" spans="1:1">
      <c r="A4194">
        <f>Sheet1!A4194/1.1</f>
        <v>1.026094090909091</v>
      </c>
    </row>
    <row r="4195" spans="1:1">
      <c r="A4195">
        <f>Sheet1!A4195/1.1</f>
        <v>1.0260927272727274</v>
      </c>
    </row>
    <row r="4196" spans="1:1">
      <c r="A4196">
        <f>Sheet1!A4196/1.1</f>
        <v>1.0260913636363636</v>
      </c>
    </row>
    <row r="4197" spans="1:1">
      <c r="A4197">
        <f>Sheet1!A4197/1.1</f>
        <v>1.0260568181818179</v>
      </c>
    </row>
    <row r="4198" spans="1:1">
      <c r="A4198">
        <f>Sheet1!A4198/1.1</f>
        <v>1.0260509999999998</v>
      </c>
    </row>
    <row r="4199" spans="1:1">
      <c r="A4199">
        <f>Sheet1!A4199/1.1</f>
        <v>1.0260351818181817</v>
      </c>
    </row>
    <row r="4200" spans="1:1">
      <c r="A4200">
        <f>Sheet1!A4200/1.1</f>
        <v>1.0260295454545454</v>
      </c>
    </row>
    <row r="4201" spans="1:1">
      <c r="A4201">
        <f>Sheet1!A4201/1.1</f>
        <v>1.0260084545454544</v>
      </c>
    </row>
    <row r="4202" spans="1:1">
      <c r="A4202">
        <f>Sheet1!A4202/1.1</f>
        <v>1.0260028181818182</v>
      </c>
    </row>
    <row r="4203" spans="1:1">
      <c r="A4203">
        <f>Sheet1!A4203/1.1</f>
        <v>1.0259802727272727</v>
      </c>
    </row>
    <row r="4204" spans="1:1">
      <c r="A4204">
        <f>Sheet1!A4204/1.1</f>
        <v>1.0259755454545454</v>
      </c>
    </row>
    <row r="4205" spans="1:1">
      <c r="A4205">
        <f>Sheet1!A4205/1.1</f>
        <v>1.0259741818181816</v>
      </c>
    </row>
    <row r="4206" spans="1:1">
      <c r="A4206">
        <f>Sheet1!A4206/1.1</f>
        <v>1.0259712727272727</v>
      </c>
    </row>
    <row r="4207" spans="1:1">
      <c r="A4207">
        <f>Sheet1!A4207/1.1</f>
        <v>1.0259688181818181</v>
      </c>
    </row>
    <row r="4208" spans="1:1">
      <c r="A4208">
        <f>Sheet1!A4208/1.1</f>
        <v>1.0259663636363636</v>
      </c>
    </row>
    <row r="4209" spans="1:1">
      <c r="A4209">
        <f>Sheet1!A4209/1.1</f>
        <v>1.0259581818181818</v>
      </c>
    </row>
    <row r="4210" spans="1:1">
      <c r="A4210">
        <f>Sheet1!A4210/1.1</f>
        <v>1.0259536363636363</v>
      </c>
    </row>
    <row r="4211" spans="1:1">
      <c r="A4211">
        <f>Sheet1!A4211/1.1</f>
        <v>1.0259481818181817</v>
      </c>
    </row>
    <row r="4212" spans="1:1">
      <c r="A4212">
        <f>Sheet1!A4212/1.1</f>
        <v>1.0259447272727273</v>
      </c>
    </row>
    <row r="4213" spans="1:1">
      <c r="A4213">
        <f>Sheet1!A4213/1.1</f>
        <v>1.0259293636363636</v>
      </c>
    </row>
    <row r="4214" spans="1:1">
      <c r="A4214">
        <f>Sheet1!A4214/1.1</f>
        <v>1.0259290909090908</v>
      </c>
    </row>
    <row r="4215" spans="1:1">
      <c r="A4215">
        <f>Sheet1!A4215/1.1</f>
        <v>1.0259287272727271</v>
      </c>
    </row>
    <row r="4216" spans="1:1">
      <c r="A4216">
        <f>Sheet1!A4216/1.1</f>
        <v>1.0259250909090907</v>
      </c>
    </row>
    <row r="4217" spans="1:1">
      <c r="A4217">
        <f>Sheet1!A4217/1.1</f>
        <v>1.0259162727272726</v>
      </c>
    </row>
    <row r="4218" spans="1:1">
      <c r="A4218">
        <f>Sheet1!A4218/1.1</f>
        <v>1.0259076363636364</v>
      </c>
    </row>
    <row r="4219" spans="1:1">
      <c r="A4219">
        <f>Sheet1!A4219/1.1</f>
        <v>1.0259033636363635</v>
      </c>
    </row>
    <row r="4220" spans="1:1">
      <c r="A4220">
        <f>Sheet1!A4220/1.1</f>
        <v>1.0258991818181817</v>
      </c>
    </row>
    <row r="4221" spans="1:1">
      <c r="A4221">
        <f>Sheet1!A4221/1.1</f>
        <v>1.0258842727272728</v>
      </c>
    </row>
    <row r="4222" spans="1:1">
      <c r="A4222">
        <f>Sheet1!A4222/1.1</f>
        <v>1.025881090909091</v>
      </c>
    </row>
    <row r="4223" spans="1:1">
      <c r="A4223">
        <f>Sheet1!A4223/1.1</f>
        <v>1.0258676363636363</v>
      </c>
    </row>
    <row r="4224" spans="1:1">
      <c r="A4224">
        <f>Sheet1!A4224/1.1</f>
        <v>1.0258656363636363</v>
      </c>
    </row>
    <row r="4225" spans="1:1">
      <c r="A4225">
        <f>Sheet1!A4225/1.1</f>
        <v>1.0258523636363637</v>
      </c>
    </row>
    <row r="4226" spans="1:1">
      <c r="A4226">
        <f>Sheet1!A4226/1.1</f>
        <v>1.0258384545454544</v>
      </c>
    </row>
    <row r="4227" spans="1:1">
      <c r="A4227">
        <f>Sheet1!A4227/1.1</f>
        <v>1.0258277272727272</v>
      </c>
    </row>
    <row r="4228" spans="1:1">
      <c r="A4228">
        <f>Sheet1!A4228/1.1</f>
        <v>1.0258206363636364</v>
      </c>
    </row>
    <row r="4229" spans="1:1">
      <c r="A4229">
        <f>Sheet1!A4229/1.1</f>
        <v>1.0258094545454546</v>
      </c>
    </row>
    <row r="4230" spans="1:1">
      <c r="A4230">
        <f>Sheet1!A4230/1.1</f>
        <v>1.0258088181818181</v>
      </c>
    </row>
    <row r="4231" spans="1:1">
      <c r="A4231">
        <f>Sheet1!A4231/1.1</f>
        <v>1.0257786363636363</v>
      </c>
    </row>
    <row r="4232" spans="1:1">
      <c r="A4232">
        <f>Sheet1!A4232/1.1</f>
        <v>1.0257671818181817</v>
      </c>
    </row>
    <row r="4233" spans="1:1">
      <c r="A4233">
        <f>Sheet1!A4233/1.1</f>
        <v>1.02576</v>
      </c>
    </row>
    <row r="4234" spans="1:1">
      <c r="A4234">
        <f>Sheet1!A4234/1.1</f>
        <v>1.025756727272727</v>
      </c>
    </row>
    <row r="4235" spans="1:1">
      <c r="A4235">
        <f>Sheet1!A4235/1.1</f>
        <v>1.0257564545454545</v>
      </c>
    </row>
    <row r="4236" spans="1:1">
      <c r="A4236">
        <f>Sheet1!A4236/1.1</f>
        <v>1.0257470909090907</v>
      </c>
    </row>
    <row r="4237" spans="1:1">
      <c r="A4237">
        <f>Sheet1!A4237/1.1</f>
        <v>1.0257138181818182</v>
      </c>
    </row>
    <row r="4238" spans="1:1">
      <c r="A4238">
        <f>Sheet1!A4238/1.1</f>
        <v>1.0257095454545453</v>
      </c>
    </row>
    <row r="4239" spans="1:1">
      <c r="A4239">
        <f>Sheet1!A4239/1.1</f>
        <v>1.0256994545454545</v>
      </c>
    </row>
    <row r="4240" spans="1:1">
      <c r="A4240">
        <f>Sheet1!A4240/1.1</f>
        <v>1.0256872727272726</v>
      </c>
    </row>
    <row r="4241" spans="1:1">
      <c r="A4241">
        <f>Sheet1!A4241/1.1</f>
        <v>1.0256671818181817</v>
      </c>
    </row>
    <row r="4242" spans="1:1">
      <c r="A4242">
        <f>Sheet1!A4242/1.1</f>
        <v>1.0256027272727273</v>
      </c>
    </row>
    <row r="4243" spans="1:1">
      <c r="A4243">
        <f>Sheet1!A4243/1.1</f>
        <v>1.025592090909091</v>
      </c>
    </row>
    <row r="4244" spans="1:1">
      <c r="A4244">
        <f>Sheet1!A4244/1.1</f>
        <v>1.0255894545454545</v>
      </c>
    </row>
    <row r="4245" spans="1:1">
      <c r="A4245">
        <f>Sheet1!A4245/1.1</f>
        <v>1.0255852727272725</v>
      </c>
    </row>
    <row r="4246" spans="1:1">
      <c r="A4246">
        <f>Sheet1!A4246/1.1</f>
        <v>1.0255766363636363</v>
      </c>
    </row>
    <row r="4247" spans="1:1">
      <c r="A4247">
        <f>Sheet1!A4247/1.1</f>
        <v>1.0255762727272726</v>
      </c>
    </row>
    <row r="4248" spans="1:1">
      <c r="A4248">
        <f>Sheet1!A4248/1.1</f>
        <v>1.025565090909091</v>
      </c>
    </row>
    <row r="4249" spans="1:1">
      <c r="A4249">
        <f>Sheet1!A4249/1.1</f>
        <v>1.025563</v>
      </c>
    </row>
    <row r="4250" spans="1:1">
      <c r="A4250">
        <f>Sheet1!A4250/1.1</f>
        <v>1.0255544545454545</v>
      </c>
    </row>
    <row r="4251" spans="1:1">
      <c r="A4251">
        <f>Sheet1!A4251/1.1</f>
        <v>1.025531818181818</v>
      </c>
    </row>
    <row r="4252" spans="1:1">
      <c r="A4252">
        <f>Sheet1!A4252/1.1</f>
        <v>1.0255306363636363</v>
      </c>
    </row>
    <row r="4253" spans="1:1">
      <c r="A4253">
        <f>Sheet1!A4253/1.1</f>
        <v>1.0255299090909091</v>
      </c>
    </row>
    <row r="4254" spans="1:1">
      <c r="A4254">
        <f>Sheet1!A4254/1.1</f>
        <v>1.025514909090909</v>
      </c>
    </row>
    <row r="4255" spans="1:1">
      <c r="A4255">
        <f>Sheet1!A4255/1.1</f>
        <v>1.0254984545454544</v>
      </c>
    </row>
    <row r="4256" spans="1:1">
      <c r="A4256">
        <f>Sheet1!A4256/1.1</f>
        <v>1.025486818181818</v>
      </c>
    </row>
    <row r="4257" spans="1:1">
      <c r="A4257">
        <f>Sheet1!A4257/1.1</f>
        <v>1.0254785454545454</v>
      </c>
    </row>
    <row r="4258" spans="1:1">
      <c r="A4258">
        <f>Sheet1!A4258/1.1</f>
        <v>1.0254554545454544</v>
      </c>
    </row>
    <row r="4259" spans="1:1">
      <c r="A4259">
        <f>Sheet1!A4259/1.1</f>
        <v>1.0254436363636363</v>
      </c>
    </row>
    <row r="4260" spans="1:1">
      <c r="A4260">
        <f>Sheet1!A4260/1.1</f>
        <v>1.0254264545454546</v>
      </c>
    </row>
    <row r="4261" spans="1:1">
      <c r="A4261">
        <f>Sheet1!A4261/1.1</f>
        <v>1.0254215454545454</v>
      </c>
    </row>
    <row r="4262" spans="1:1">
      <c r="A4262">
        <f>Sheet1!A4262/1.1</f>
        <v>1.0254083636363636</v>
      </c>
    </row>
    <row r="4263" spans="1:1">
      <c r="A4263">
        <f>Sheet1!A4263/1.1</f>
        <v>1.0254007272727272</v>
      </c>
    </row>
    <row r="4264" spans="1:1">
      <c r="A4264">
        <f>Sheet1!A4264/1.1</f>
        <v>1.0253969999999999</v>
      </c>
    </row>
    <row r="4265" spans="1:1">
      <c r="A4265">
        <f>Sheet1!A4265/1.1</f>
        <v>1.0253858181818181</v>
      </c>
    </row>
    <row r="4266" spans="1:1">
      <c r="A4266">
        <f>Sheet1!A4266/1.1</f>
        <v>1.02538</v>
      </c>
    </row>
    <row r="4267" spans="1:1">
      <c r="A4267">
        <f>Sheet1!A4267/1.1</f>
        <v>1.0253777272727274</v>
      </c>
    </row>
    <row r="4268" spans="1:1">
      <c r="A4268">
        <f>Sheet1!A4268/1.1</f>
        <v>1.0253763636363635</v>
      </c>
    </row>
    <row r="4269" spans="1:1">
      <c r="A4269">
        <f>Sheet1!A4269/1.1</f>
        <v>1.0253668181818181</v>
      </c>
    </row>
    <row r="4270" spans="1:1">
      <c r="A4270">
        <f>Sheet1!A4270/1.1</f>
        <v>1.0253499090909091</v>
      </c>
    </row>
    <row r="4271" spans="1:1">
      <c r="A4271">
        <f>Sheet1!A4271/1.1</f>
        <v>1.0253391818181816</v>
      </c>
    </row>
    <row r="4272" spans="1:1">
      <c r="A4272">
        <f>Sheet1!A4272/1.1</f>
        <v>1.0253370909090909</v>
      </c>
    </row>
    <row r="4273" spans="1:1">
      <c r="A4273">
        <f>Sheet1!A4273/1.1</f>
        <v>1.0253339090909088</v>
      </c>
    </row>
    <row r="4274" spans="1:1">
      <c r="A4274">
        <f>Sheet1!A4274/1.1</f>
        <v>1.0253325454545452</v>
      </c>
    </row>
    <row r="4275" spans="1:1">
      <c r="A4275">
        <f>Sheet1!A4275/1.1</f>
        <v>1.0253127272727272</v>
      </c>
    </row>
    <row r="4276" spans="1:1">
      <c r="A4276">
        <f>Sheet1!A4276/1.1</f>
        <v>1.0253054545454545</v>
      </c>
    </row>
    <row r="4277" spans="1:1">
      <c r="A4277">
        <f>Sheet1!A4277/1.1</f>
        <v>1.0252980909090907</v>
      </c>
    </row>
    <row r="4278" spans="1:1">
      <c r="A4278">
        <f>Sheet1!A4278/1.1</f>
        <v>1.0252846363636363</v>
      </c>
    </row>
    <row r="4279" spans="1:1">
      <c r="A4279">
        <f>Sheet1!A4279/1.1</f>
        <v>1.0252619999999999</v>
      </c>
    </row>
    <row r="4280" spans="1:1">
      <c r="A4280">
        <f>Sheet1!A4280/1.1</f>
        <v>1.0252551818181816</v>
      </c>
    </row>
    <row r="4281" spans="1:1">
      <c r="A4281">
        <f>Sheet1!A4281/1.1</f>
        <v>1.0252275454545454</v>
      </c>
    </row>
    <row r="4282" spans="1:1">
      <c r="A4282">
        <f>Sheet1!A4282/1.1</f>
        <v>1.0252137272727271</v>
      </c>
    </row>
    <row r="4283" spans="1:1">
      <c r="A4283">
        <f>Sheet1!A4283/1.1</f>
        <v>1.025212909090909</v>
      </c>
    </row>
    <row r="4284" spans="1:1">
      <c r="A4284">
        <f>Sheet1!A4284/1.1</f>
        <v>1.0252111818181817</v>
      </c>
    </row>
    <row r="4285" spans="1:1">
      <c r="A4285">
        <f>Sheet1!A4285/1.1</f>
        <v>1.025191</v>
      </c>
    </row>
    <row r="4286" spans="1:1">
      <c r="A4286">
        <f>Sheet1!A4286/1.1</f>
        <v>1.0251742727272726</v>
      </c>
    </row>
    <row r="4287" spans="1:1">
      <c r="A4287">
        <f>Sheet1!A4287/1.1</f>
        <v>1.0251499999999998</v>
      </c>
    </row>
    <row r="4288" spans="1:1">
      <c r="A4288">
        <f>Sheet1!A4288/1.1</f>
        <v>1.0251372727272725</v>
      </c>
    </row>
    <row r="4289" spans="1:1">
      <c r="A4289">
        <f>Sheet1!A4289/1.1</f>
        <v>1.0251260909090909</v>
      </c>
    </row>
    <row r="4290" spans="1:1">
      <c r="A4290">
        <f>Sheet1!A4290/1.1</f>
        <v>1.0251002727272727</v>
      </c>
    </row>
    <row r="4291" spans="1:1">
      <c r="A4291">
        <f>Sheet1!A4291/1.1</f>
        <v>1.0250993636363637</v>
      </c>
    </row>
    <row r="4292" spans="1:1">
      <c r="A4292">
        <f>Sheet1!A4292/1.1</f>
        <v>1.0250946363636364</v>
      </c>
    </row>
    <row r="4293" spans="1:1">
      <c r="A4293">
        <f>Sheet1!A4293/1.1</f>
        <v>1.0250771818181816</v>
      </c>
    </row>
    <row r="4294" spans="1:1">
      <c r="A4294">
        <f>Sheet1!A4294/1.1</f>
        <v>1.0250738181818182</v>
      </c>
    </row>
    <row r="4295" spans="1:1">
      <c r="A4295">
        <f>Sheet1!A4295/1.1</f>
        <v>1.0250661818181819</v>
      </c>
    </row>
    <row r="4296" spans="1:1">
      <c r="A4296">
        <f>Sheet1!A4296/1.1</f>
        <v>1.0250480909090909</v>
      </c>
    </row>
    <row r="4297" spans="1:1">
      <c r="A4297">
        <f>Sheet1!A4297/1.1</f>
        <v>1.0250455454545455</v>
      </c>
    </row>
    <row r="4298" spans="1:1">
      <c r="A4298">
        <f>Sheet1!A4298/1.1</f>
        <v>1.025045</v>
      </c>
    </row>
    <row r="4299" spans="1:1">
      <c r="A4299">
        <f>Sheet1!A4299/1.1</f>
        <v>1.0250318181818181</v>
      </c>
    </row>
    <row r="4300" spans="1:1">
      <c r="A4300">
        <f>Sheet1!A4300/1.1</f>
        <v>1.025021909090909</v>
      </c>
    </row>
    <row r="4301" spans="1:1">
      <c r="A4301">
        <f>Sheet1!A4301/1.1</f>
        <v>1.0250110909090908</v>
      </c>
    </row>
    <row r="4302" spans="1:1">
      <c r="A4302">
        <f>Sheet1!A4302/1.1</f>
        <v>1.0250080909090908</v>
      </c>
    </row>
    <row r="4303" spans="1:1">
      <c r="A4303">
        <f>Sheet1!A4303/1.1</f>
        <v>1.0249852727272726</v>
      </c>
    </row>
    <row r="4304" spans="1:1">
      <c r="A4304">
        <f>Sheet1!A4304/1.1</f>
        <v>1.0249838181818181</v>
      </c>
    </row>
    <row r="4305" spans="1:1">
      <c r="A4305">
        <f>Sheet1!A4305/1.1</f>
        <v>1.0249505454545453</v>
      </c>
    </row>
    <row r="4306" spans="1:1">
      <c r="A4306">
        <f>Sheet1!A4306/1.1</f>
        <v>1.0249439090909089</v>
      </c>
    </row>
    <row r="4307" spans="1:1">
      <c r="A4307">
        <f>Sheet1!A4307/1.1</f>
        <v>1.0249416363636363</v>
      </c>
    </row>
    <row r="4308" spans="1:1">
      <c r="A4308">
        <f>Sheet1!A4308/1.1</f>
        <v>1.0249177272727272</v>
      </c>
    </row>
    <row r="4309" spans="1:1">
      <c r="A4309">
        <f>Sheet1!A4309/1.1</f>
        <v>1.024910909090909</v>
      </c>
    </row>
    <row r="4310" spans="1:1">
      <c r="A4310">
        <f>Sheet1!A4310/1.1</f>
        <v>1.0249005454545455</v>
      </c>
    </row>
    <row r="4311" spans="1:1">
      <c r="A4311">
        <f>Sheet1!A4311/1.1</f>
        <v>1.0248585454545454</v>
      </c>
    </row>
    <row r="4312" spans="1:1">
      <c r="A4312">
        <f>Sheet1!A4312/1.1</f>
        <v>1.0248545454545455</v>
      </c>
    </row>
    <row r="4313" spans="1:1">
      <c r="A4313">
        <f>Sheet1!A4313/1.1</f>
        <v>1.0248517272727271</v>
      </c>
    </row>
    <row r="4314" spans="1:1">
      <c r="A4314">
        <f>Sheet1!A4314/1.1</f>
        <v>1.0248470000000001</v>
      </c>
    </row>
    <row r="4315" spans="1:1">
      <c r="A4315">
        <f>Sheet1!A4315/1.1</f>
        <v>1.0248266363636362</v>
      </c>
    </row>
    <row r="4316" spans="1:1">
      <c r="A4316">
        <f>Sheet1!A4316/1.1</f>
        <v>1.0248187272727274</v>
      </c>
    </row>
    <row r="4317" spans="1:1">
      <c r="A4317">
        <f>Sheet1!A4317/1.1</f>
        <v>1.0248003636363636</v>
      </c>
    </row>
    <row r="4318" spans="1:1">
      <c r="A4318">
        <f>Sheet1!A4318/1.1</f>
        <v>1.0247921818181818</v>
      </c>
    </row>
    <row r="4319" spans="1:1">
      <c r="A4319">
        <f>Sheet1!A4319/1.1</f>
        <v>1.0247851818181819</v>
      </c>
    </row>
    <row r="4320" spans="1:1">
      <c r="A4320">
        <f>Sheet1!A4320/1.1</f>
        <v>1.0247747272727272</v>
      </c>
    </row>
    <row r="4321" spans="1:1">
      <c r="A4321">
        <f>Sheet1!A4321/1.1</f>
        <v>1.0247711818181817</v>
      </c>
    </row>
    <row r="4322" spans="1:1">
      <c r="A4322">
        <f>Sheet1!A4322/1.1</f>
        <v>1.0247663636363635</v>
      </c>
    </row>
    <row r="4323" spans="1:1">
      <c r="A4323">
        <f>Sheet1!A4323/1.1</f>
        <v>1.0247589090909091</v>
      </c>
    </row>
    <row r="4324" spans="1:1">
      <c r="A4324">
        <f>Sheet1!A4324/1.1</f>
        <v>1.0247161818181818</v>
      </c>
    </row>
    <row r="4325" spans="1:1">
      <c r="A4325">
        <f>Sheet1!A4325/1.1</f>
        <v>1.0247074545454544</v>
      </c>
    </row>
    <row r="4326" spans="1:1">
      <c r="A4326">
        <f>Sheet1!A4326/1.1</f>
        <v>1.0246534545454546</v>
      </c>
    </row>
    <row r="4327" spans="1:1">
      <c r="A4327">
        <f>Sheet1!A4327/1.1</f>
        <v>1.0246398181818182</v>
      </c>
    </row>
    <row r="4328" spans="1:1">
      <c r="A4328">
        <f>Sheet1!A4328/1.1</f>
        <v>1.0246384545454545</v>
      </c>
    </row>
    <row r="4329" spans="1:1">
      <c r="A4329">
        <f>Sheet1!A4329/1.1</f>
        <v>1.0246359999999999</v>
      </c>
    </row>
    <row r="4330" spans="1:1">
      <c r="A4330">
        <f>Sheet1!A4330/1.1</f>
        <v>1.0246302727272727</v>
      </c>
    </row>
    <row r="4331" spans="1:1">
      <c r="A4331">
        <f>Sheet1!A4331/1.1</f>
        <v>1.024624</v>
      </c>
    </row>
    <row r="4332" spans="1:1">
      <c r="A4332">
        <f>Sheet1!A4332/1.1</f>
        <v>1.0246233636363635</v>
      </c>
    </row>
    <row r="4333" spans="1:1">
      <c r="A4333">
        <f>Sheet1!A4333/1.1</f>
        <v>1.0246025454545453</v>
      </c>
    </row>
    <row r="4334" spans="1:1">
      <c r="A4334">
        <f>Sheet1!A4334/1.1</f>
        <v>1.0245629090909092</v>
      </c>
    </row>
    <row r="4335" spans="1:1">
      <c r="A4335">
        <f>Sheet1!A4335/1.1</f>
        <v>1.024548909090909</v>
      </c>
    </row>
    <row r="4336" spans="1:1">
      <c r="A4336">
        <f>Sheet1!A4336/1.1</f>
        <v>1.0245416363636364</v>
      </c>
    </row>
    <row r="4337" spans="1:1">
      <c r="A4337">
        <f>Sheet1!A4337/1.1</f>
        <v>1.0245384545454543</v>
      </c>
    </row>
    <row r="4338" spans="1:1">
      <c r="A4338">
        <f>Sheet1!A4338/1.1</f>
        <v>1.0245169090909092</v>
      </c>
    </row>
    <row r="4339" spans="1:1">
      <c r="A4339">
        <f>Sheet1!A4339/1.1</f>
        <v>1.0245103636363635</v>
      </c>
    </row>
    <row r="4340" spans="1:1">
      <c r="A4340">
        <f>Sheet1!A4340/1.1</f>
        <v>1.024508818181818</v>
      </c>
    </row>
    <row r="4341" spans="1:1">
      <c r="A4341">
        <f>Sheet1!A4341/1.1</f>
        <v>1.0244884545454545</v>
      </c>
    </row>
    <row r="4342" spans="1:1">
      <c r="A4342">
        <f>Sheet1!A4342/1.1</f>
        <v>1.0244864545454546</v>
      </c>
    </row>
    <row r="4343" spans="1:1">
      <c r="A4343">
        <f>Sheet1!A4343/1.1</f>
        <v>1.0244648181818181</v>
      </c>
    </row>
    <row r="4344" spans="1:1">
      <c r="A4344">
        <f>Sheet1!A4344/1.1</f>
        <v>1.0244270909090907</v>
      </c>
    </row>
    <row r="4345" spans="1:1">
      <c r="A4345">
        <f>Sheet1!A4345/1.1</f>
        <v>1.024424909090909</v>
      </c>
    </row>
    <row r="4346" spans="1:1">
      <c r="A4346">
        <f>Sheet1!A4346/1.1</f>
        <v>1.0244133636363635</v>
      </c>
    </row>
    <row r="4347" spans="1:1">
      <c r="A4347">
        <f>Sheet1!A4347/1.1</f>
        <v>1.0244021818181817</v>
      </c>
    </row>
    <row r="4348" spans="1:1">
      <c r="A4348">
        <f>Sheet1!A4348/1.1</f>
        <v>1.0243973636363635</v>
      </c>
    </row>
    <row r="4349" spans="1:1">
      <c r="A4349">
        <f>Sheet1!A4349/1.1</f>
        <v>1.0243733636363637</v>
      </c>
    </row>
    <row r="4350" spans="1:1">
      <c r="A4350">
        <f>Sheet1!A4350/1.1</f>
        <v>1.0243658181818183</v>
      </c>
    </row>
    <row r="4351" spans="1:1">
      <c r="A4351">
        <f>Sheet1!A4351/1.1</f>
        <v>1.024362</v>
      </c>
    </row>
    <row r="4352" spans="1:1">
      <c r="A4352">
        <f>Sheet1!A4352/1.1</f>
        <v>1.0243385454545453</v>
      </c>
    </row>
    <row r="4353" spans="1:1">
      <c r="A4353">
        <f>Sheet1!A4353/1.1</f>
        <v>1.0243262727272726</v>
      </c>
    </row>
    <row r="4354" spans="1:1">
      <c r="A4354">
        <f>Sheet1!A4354/1.1</f>
        <v>1.0243200909090908</v>
      </c>
    </row>
    <row r="4355" spans="1:1">
      <c r="A4355">
        <f>Sheet1!A4355/1.1</f>
        <v>1.0243107272727272</v>
      </c>
    </row>
    <row r="4356" spans="1:1">
      <c r="A4356">
        <f>Sheet1!A4356/1.1</f>
        <v>1.0242983636363636</v>
      </c>
    </row>
    <row r="4357" spans="1:1">
      <c r="A4357">
        <f>Sheet1!A4357/1.1</f>
        <v>1.0242799090909089</v>
      </c>
    </row>
    <row r="4358" spans="1:1">
      <c r="A4358">
        <f>Sheet1!A4358/1.1</f>
        <v>1.0242596363636363</v>
      </c>
    </row>
    <row r="4359" spans="1:1">
      <c r="A4359">
        <f>Sheet1!A4359/1.1</f>
        <v>1.0242539090909089</v>
      </c>
    </row>
    <row r="4360" spans="1:1">
      <c r="A4360">
        <f>Sheet1!A4360/1.1</f>
        <v>1.024243909090909</v>
      </c>
    </row>
    <row r="4361" spans="1:1">
      <c r="A4361">
        <f>Sheet1!A4361/1.1</f>
        <v>1.0242430909090909</v>
      </c>
    </row>
    <row r="4362" spans="1:1">
      <c r="A4362">
        <f>Sheet1!A4362/1.1</f>
        <v>1.0242298181818181</v>
      </c>
    </row>
    <row r="4363" spans="1:1">
      <c r="A4363">
        <f>Sheet1!A4363/1.1</f>
        <v>1.0242255454545452</v>
      </c>
    </row>
    <row r="4364" spans="1:1">
      <c r="A4364">
        <f>Sheet1!A4364/1.1</f>
        <v>1.024223818181818</v>
      </c>
    </row>
    <row r="4365" spans="1:1">
      <c r="A4365">
        <f>Sheet1!A4365/1.1</f>
        <v>1.0241911818181817</v>
      </c>
    </row>
    <row r="4366" spans="1:1">
      <c r="A4366">
        <f>Sheet1!A4366/1.1</f>
        <v>1.0241883636363636</v>
      </c>
    </row>
    <row r="4367" spans="1:1">
      <c r="A4367">
        <f>Sheet1!A4367/1.1</f>
        <v>1.0241666363636364</v>
      </c>
    </row>
    <row r="4368" spans="1:1">
      <c r="A4368">
        <f>Sheet1!A4368/1.1</f>
        <v>1.0241658181818181</v>
      </c>
    </row>
    <row r="4369" spans="1:1">
      <c r="A4369">
        <f>Sheet1!A4369/1.1</f>
        <v>1.0241606363636362</v>
      </c>
    </row>
    <row r="4370" spans="1:1">
      <c r="A4370">
        <f>Sheet1!A4370/1.1</f>
        <v>1.0241350909090909</v>
      </c>
    </row>
    <row r="4371" spans="1:1">
      <c r="A4371">
        <f>Sheet1!A4371/1.1</f>
        <v>1.0241246363636363</v>
      </c>
    </row>
    <row r="4372" spans="1:1">
      <c r="A4372">
        <f>Sheet1!A4372/1.1</f>
        <v>1.0240895454545453</v>
      </c>
    </row>
    <row r="4373" spans="1:1">
      <c r="A4373">
        <f>Sheet1!A4373/1.1</f>
        <v>1.0240783636363635</v>
      </c>
    </row>
    <row r="4374" spans="1:1">
      <c r="A4374">
        <f>Sheet1!A4374/1.1</f>
        <v>1.0240751818181817</v>
      </c>
    </row>
    <row r="4375" spans="1:1">
      <c r="A4375">
        <f>Sheet1!A4375/1.1</f>
        <v>1.0240732727272728</v>
      </c>
    </row>
    <row r="4376" spans="1:1">
      <c r="A4376">
        <f>Sheet1!A4376/1.1</f>
        <v>1.0240732727272728</v>
      </c>
    </row>
    <row r="4377" spans="1:1">
      <c r="A4377">
        <f>Sheet1!A4377/1.1</f>
        <v>1.024068909090909</v>
      </c>
    </row>
    <row r="4378" spans="1:1">
      <c r="A4378">
        <f>Sheet1!A4378/1.1</f>
        <v>1.02406</v>
      </c>
    </row>
    <row r="4379" spans="1:1">
      <c r="A4379">
        <f>Sheet1!A4379/1.1</f>
        <v>1.0240538181818182</v>
      </c>
    </row>
    <row r="4380" spans="1:1">
      <c r="A4380">
        <f>Sheet1!A4380/1.1</f>
        <v>1.0240502727272727</v>
      </c>
    </row>
    <row r="4381" spans="1:1">
      <c r="A4381">
        <f>Sheet1!A4381/1.1</f>
        <v>1.0240473636363636</v>
      </c>
    </row>
    <row r="4382" spans="1:1">
      <c r="A4382">
        <f>Sheet1!A4382/1.1</f>
        <v>1.0240408181818181</v>
      </c>
    </row>
    <row r="4383" spans="1:1">
      <c r="A4383">
        <f>Sheet1!A4383/1.1</f>
        <v>1.0240123636363636</v>
      </c>
    </row>
    <row r="4384" spans="1:1">
      <c r="A4384">
        <f>Sheet1!A4384/1.1</f>
        <v>1.0240049090909089</v>
      </c>
    </row>
    <row r="4385" spans="1:1">
      <c r="A4385">
        <f>Sheet1!A4385/1.1</f>
        <v>1.0240032727272725</v>
      </c>
    </row>
    <row r="4386" spans="1:1">
      <c r="A4386">
        <f>Sheet1!A4386/1.1</f>
        <v>1.0239780909090908</v>
      </c>
    </row>
    <row r="4387" spans="1:1">
      <c r="A4387">
        <f>Sheet1!A4387/1.1</f>
        <v>1.0239438181818181</v>
      </c>
    </row>
    <row r="4388" spans="1:1">
      <c r="A4388">
        <f>Sheet1!A4388/1.1</f>
        <v>1.0239323636363635</v>
      </c>
    </row>
    <row r="4389" spans="1:1">
      <c r="A4389">
        <f>Sheet1!A4389/1.1</f>
        <v>1.0239151818181818</v>
      </c>
    </row>
    <row r="4390" spans="1:1">
      <c r="A4390">
        <f>Sheet1!A4390/1.1</f>
        <v>1.0239103636363636</v>
      </c>
    </row>
    <row r="4391" spans="1:1">
      <c r="A4391">
        <f>Sheet1!A4391/1.1</f>
        <v>1.0239041818181818</v>
      </c>
    </row>
    <row r="4392" spans="1:1">
      <c r="A4392">
        <f>Sheet1!A4392/1.1</f>
        <v>1.0238906363636362</v>
      </c>
    </row>
    <row r="4393" spans="1:1">
      <c r="A4393">
        <f>Sheet1!A4393/1.1</f>
        <v>1.0238890909090907</v>
      </c>
    </row>
    <row r="4394" spans="1:1">
      <c r="A4394">
        <f>Sheet1!A4394/1.1</f>
        <v>1.0238878181818181</v>
      </c>
    </row>
    <row r="4395" spans="1:1">
      <c r="A4395">
        <f>Sheet1!A4395/1.1</f>
        <v>1.023882909090909</v>
      </c>
    </row>
    <row r="4396" spans="1:1">
      <c r="A4396">
        <f>Sheet1!A4396/1.1</f>
        <v>1.0238785454545454</v>
      </c>
    </row>
    <row r="4397" spans="1:1">
      <c r="A4397">
        <f>Sheet1!A4397/1.1</f>
        <v>1.0238516363636363</v>
      </c>
    </row>
    <row r="4398" spans="1:1">
      <c r="A4398">
        <f>Sheet1!A4398/1.1</f>
        <v>1.0238492727272728</v>
      </c>
    </row>
    <row r="4399" spans="1:1">
      <c r="A4399">
        <f>Sheet1!A4399/1.1</f>
        <v>1.0238412727272728</v>
      </c>
    </row>
    <row r="4400" spans="1:1">
      <c r="A4400">
        <f>Sheet1!A4400/1.1</f>
        <v>1.0238387272727272</v>
      </c>
    </row>
    <row r="4401" spans="1:1">
      <c r="A4401">
        <f>Sheet1!A4401/1.1</f>
        <v>1.0238376363636361</v>
      </c>
    </row>
    <row r="4402" spans="1:1">
      <c r="A4402">
        <f>Sheet1!A4402/1.1</f>
        <v>1.0238369999999999</v>
      </c>
    </row>
    <row r="4403" spans="1:1">
      <c r="A4403">
        <f>Sheet1!A4403/1.1</f>
        <v>1.0238302727272728</v>
      </c>
    </row>
    <row r="4404" spans="1:1">
      <c r="A4404">
        <f>Sheet1!A4404/1.1</f>
        <v>1.0238299999999998</v>
      </c>
    </row>
    <row r="4405" spans="1:1">
      <c r="A4405">
        <f>Sheet1!A4405/1.1</f>
        <v>1.023821727272727</v>
      </c>
    </row>
    <row r="4406" spans="1:1">
      <c r="A4406">
        <f>Sheet1!A4406/1.1</f>
        <v>1.0238053636363635</v>
      </c>
    </row>
    <row r="4407" spans="1:1">
      <c r="A4407">
        <f>Sheet1!A4407/1.1</f>
        <v>1.0237967272727273</v>
      </c>
    </row>
    <row r="4408" spans="1:1">
      <c r="A4408">
        <f>Sheet1!A4408/1.1</f>
        <v>1.0237872727272725</v>
      </c>
    </row>
    <row r="4409" spans="1:1">
      <c r="A4409">
        <f>Sheet1!A4409/1.1</f>
        <v>1.0237681818181816</v>
      </c>
    </row>
    <row r="4410" spans="1:1">
      <c r="A4410">
        <f>Sheet1!A4410/1.1</f>
        <v>1.0237630909090909</v>
      </c>
    </row>
    <row r="4411" spans="1:1">
      <c r="A4411">
        <f>Sheet1!A4411/1.1</f>
        <v>1.0237601818181816</v>
      </c>
    </row>
    <row r="4412" spans="1:1">
      <c r="A4412">
        <f>Sheet1!A4412/1.1</f>
        <v>1.0237548181818181</v>
      </c>
    </row>
    <row r="4413" spans="1:1">
      <c r="A4413">
        <f>Sheet1!A4413/1.1</f>
        <v>1.0237521818181816</v>
      </c>
    </row>
    <row r="4414" spans="1:1">
      <c r="A4414">
        <f>Sheet1!A4414/1.1</f>
        <v>1.0237302727272726</v>
      </c>
    </row>
    <row r="4415" spans="1:1">
      <c r="A4415">
        <f>Sheet1!A4415/1.1</f>
        <v>1.0237093636363634</v>
      </c>
    </row>
    <row r="4416" spans="1:1">
      <c r="A4416">
        <f>Sheet1!A4416/1.1</f>
        <v>1.0237069999999999</v>
      </c>
    </row>
    <row r="4417" spans="1:1">
      <c r="A4417">
        <f>Sheet1!A4417/1.1</f>
        <v>1.0236873636363635</v>
      </c>
    </row>
    <row r="4418" spans="1:1">
      <c r="A4418">
        <f>Sheet1!A4418/1.1</f>
        <v>1.0236625454545454</v>
      </c>
    </row>
    <row r="4419" spans="1:1">
      <c r="A4419">
        <f>Sheet1!A4419/1.1</f>
        <v>1.023656818181818</v>
      </c>
    </row>
    <row r="4420" spans="1:1">
      <c r="A4420">
        <f>Sheet1!A4420/1.1</f>
        <v>1.0236480909090908</v>
      </c>
    </row>
    <row r="4421" spans="1:1">
      <c r="A4421">
        <f>Sheet1!A4421/1.1</f>
        <v>1.023627727272727</v>
      </c>
    </row>
    <row r="4422" spans="1:1">
      <c r="A4422">
        <f>Sheet1!A4422/1.1</f>
        <v>1.0236083636363635</v>
      </c>
    </row>
    <row r="4423" spans="1:1">
      <c r="A4423">
        <f>Sheet1!A4423/1.1</f>
        <v>1.0235753636363636</v>
      </c>
    </row>
    <row r="4424" spans="1:1">
      <c r="A4424">
        <f>Sheet1!A4424/1.1</f>
        <v>1.0235631818181816</v>
      </c>
    </row>
    <row r="4425" spans="1:1">
      <c r="A4425">
        <f>Sheet1!A4425/1.1</f>
        <v>1.0235509090909092</v>
      </c>
    </row>
    <row r="4426" spans="1:1">
      <c r="A4426">
        <f>Sheet1!A4426/1.1</f>
        <v>1.0235459090909089</v>
      </c>
    </row>
    <row r="4427" spans="1:1">
      <c r="A4427">
        <f>Sheet1!A4427/1.1</f>
        <v>1.0235404545454545</v>
      </c>
    </row>
    <row r="4428" spans="1:1">
      <c r="A4428">
        <f>Sheet1!A4428/1.1</f>
        <v>1.0235144545454544</v>
      </c>
    </row>
    <row r="4429" spans="1:1">
      <c r="A4429">
        <f>Sheet1!A4429/1.1</f>
        <v>1.023509909090909</v>
      </c>
    </row>
    <row r="4430" spans="1:1">
      <c r="A4430">
        <f>Sheet1!A4430/1.1</f>
        <v>1.0235041818181818</v>
      </c>
    </row>
    <row r="4431" spans="1:1">
      <c r="A4431">
        <f>Sheet1!A4431/1.1</f>
        <v>1.0234952727272728</v>
      </c>
    </row>
    <row r="4432" spans="1:1">
      <c r="A4432">
        <f>Sheet1!A4432/1.1</f>
        <v>1.0234680909090907</v>
      </c>
    </row>
    <row r="4433" spans="1:1">
      <c r="A4433">
        <f>Sheet1!A4433/1.1</f>
        <v>1.0234493636363635</v>
      </c>
    </row>
    <row r="4434" spans="1:1">
      <c r="A4434">
        <f>Sheet1!A4434/1.1</f>
        <v>1.0234467272727272</v>
      </c>
    </row>
    <row r="4435" spans="1:1">
      <c r="A4435">
        <f>Sheet1!A4435/1.1</f>
        <v>1.0234415454545454</v>
      </c>
    </row>
    <row r="4436" spans="1:1">
      <c r="A4436">
        <f>Sheet1!A4436/1.1</f>
        <v>1.023440818181818</v>
      </c>
    </row>
    <row r="4437" spans="1:1">
      <c r="A4437">
        <f>Sheet1!A4437/1.1</f>
        <v>1.0234346363636362</v>
      </c>
    </row>
    <row r="4438" spans="1:1">
      <c r="A4438">
        <f>Sheet1!A4438/1.1</f>
        <v>1.0234032727272726</v>
      </c>
    </row>
    <row r="4439" spans="1:1">
      <c r="A4439">
        <f>Sheet1!A4439/1.1</f>
        <v>1.023377</v>
      </c>
    </row>
    <row r="4440" spans="1:1">
      <c r="A4440">
        <f>Sheet1!A4440/1.1</f>
        <v>1.0233709090909089</v>
      </c>
    </row>
    <row r="4441" spans="1:1">
      <c r="A4441">
        <f>Sheet1!A4441/1.1</f>
        <v>1.0233688181818181</v>
      </c>
    </row>
    <row r="4442" spans="1:1">
      <c r="A4442">
        <f>Sheet1!A4442/1.1</f>
        <v>1.0233671818181818</v>
      </c>
    </row>
    <row r="4443" spans="1:1">
      <c r="A4443">
        <f>Sheet1!A4443/1.1</f>
        <v>1.0233621818181817</v>
      </c>
    </row>
    <row r="4444" spans="1:1">
      <c r="A4444">
        <f>Sheet1!A4444/1.1</f>
        <v>1.0233321818181818</v>
      </c>
    </row>
    <row r="4445" spans="1:1">
      <c r="A4445">
        <f>Sheet1!A4445/1.1</f>
        <v>1.0233307272727272</v>
      </c>
    </row>
    <row r="4446" spans="1:1">
      <c r="A4446">
        <f>Sheet1!A4446/1.1</f>
        <v>1.0233206363636362</v>
      </c>
    </row>
    <row r="4447" spans="1:1">
      <c r="A4447">
        <f>Sheet1!A4447/1.1</f>
        <v>1.0233155454545453</v>
      </c>
    </row>
    <row r="4448" spans="1:1">
      <c r="A4448">
        <f>Sheet1!A4448/1.1</f>
        <v>1.0233006363636363</v>
      </c>
    </row>
    <row r="4449" spans="1:1">
      <c r="A4449">
        <f>Sheet1!A4449/1.1</f>
        <v>1.0232999090909092</v>
      </c>
    </row>
    <row r="4450" spans="1:1">
      <c r="A4450">
        <f>Sheet1!A4450/1.1</f>
        <v>1.0232741818181816</v>
      </c>
    </row>
    <row r="4451" spans="1:1">
      <c r="A4451">
        <f>Sheet1!A4451/1.1</f>
        <v>1.0232626363636361</v>
      </c>
    </row>
    <row r="4452" spans="1:1">
      <c r="A4452">
        <f>Sheet1!A4452/1.1</f>
        <v>1.0232536363636364</v>
      </c>
    </row>
    <row r="4453" spans="1:1">
      <c r="A4453">
        <f>Sheet1!A4453/1.1</f>
        <v>1.0232479999999999</v>
      </c>
    </row>
    <row r="4454" spans="1:1">
      <c r="A4454">
        <f>Sheet1!A4454/1.1</f>
        <v>1.0232388181818179</v>
      </c>
    </row>
    <row r="4455" spans="1:1">
      <c r="A4455">
        <f>Sheet1!A4455/1.1</f>
        <v>1.0232193636363636</v>
      </c>
    </row>
    <row r="4456" spans="1:1">
      <c r="A4456">
        <f>Sheet1!A4456/1.1</f>
        <v>1.0232147272727272</v>
      </c>
    </row>
    <row r="4457" spans="1:1">
      <c r="A4457">
        <f>Sheet1!A4457/1.1</f>
        <v>1.0232120909090909</v>
      </c>
    </row>
    <row r="4458" spans="1:1">
      <c r="A4458">
        <f>Sheet1!A4458/1.1</f>
        <v>1.0232117272727272</v>
      </c>
    </row>
    <row r="4459" spans="1:1">
      <c r="A4459">
        <f>Sheet1!A4459/1.1</f>
        <v>1.0232102727272727</v>
      </c>
    </row>
    <row r="4460" spans="1:1">
      <c r="A4460">
        <f>Sheet1!A4460/1.1</f>
        <v>1.0231963636363635</v>
      </c>
    </row>
    <row r="4461" spans="1:1">
      <c r="A4461">
        <f>Sheet1!A4461/1.1</f>
        <v>1.0231919999999999</v>
      </c>
    </row>
    <row r="4462" spans="1:1">
      <c r="A4462">
        <f>Sheet1!A4462/1.1</f>
        <v>1.0231802727272727</v>
      </c>
    </row>
    <row r="4463" spans="1:1">
      <c r="A4463">
        <f>Sheet1!A4463/1.1</f>
        <v>1.0231265454545453</v>
      </c>
    </row>
    <row r="4464" spans="1:1">
      <c r="A4464">
        <f>Sheet1!A4464/1.1</f>
        <v>1.0231250909090908</v>
      </c>
    </row>
    <row r="4465" spans="1:1">
      <c r="A4465">
        <f>Sheet1!A4465/1.1</f>
        <v>1.0231249090909091</v>
      </c>
    </row>
    <row r="4466" spans="1:1">
      <c r="A4466">
        <f>Sheet1!A4466/1.1</f>
        <v>1.0231136363636362</v>
      </c>
    </row>
    <row r="4467" spans="1:1">
      <c r="A4467">
        <f>Sheet1!A4467/1.1</f>
        <v>1.0231080909090908</v>
      </c>
    </row>
    <row r="4468" spans="1:1">
      <c r="A4468">
        <f>Sheet1!A4468/1.1</f>
        <v>1.0230889999999999</v>
      </c>
    </row>
    <row r="4469" spans="1:1">
      <c r="A4469">
        <f>Sheet1!A4469/1.1</f>
        <v>1.0230879090909091</v>
      </c>
    </row>
    <row r="4470" spans="1:1">
      <c r="A4470">
        <f>Sheet1!A4470/1.1</f>
        <v>1.0230837272727271</v>
      </c>
    </row>
    <row r="4471" spans="1:1">
      <c r="A4471">
        <f>Sheet1!A4471/1.1</f>
        <v>1.0230693636363637</v>
      </c>
    </row>
    <row r="4472" spans="1:1">
      <c r="A4472">
        <f>Sheet1!A4472/1.1</f>
        <v>1.0230690909090907</v>
      </c>
    </row>
    <row r="4473" spans="1:1">
      <c r="A4473">
        <f>Sheet1!A4473/1.1</f>
        <v>1.0230480909090909</v>
      </c>
    </row>
    <row r="4474" spans="1:1">
      <c r="A4474">
        <f>Sheet1!A4474/1.1</f>
        <v>1.0230199999999998</v>
      </c>
    </row>
    <row r="4475" spans="1:1">
      <c r="A4475">
        <f>Sheet1!A4475/1.1</f>
        <v>1.0230176363636363</v>
      </c>
    </row>
    <row r="4476" spans="1:1">
      <c r="A4476">
        <f>Sheet1!A4476/1.1</f>
        <v>1.0230115454545454</v>
      </c>
    </row>
    <row r="4477" spans="1:1">
      <c r="A4477">
        <f>Sheet1!A4477/1.1</f>
        <v>1.0230048181818181</v>
      </c>
    </row>
    <row r="4478" spans="1:1">
      <c r="A4478">
        <f>Sheet1!A4478/1.1</f>
        <v>1.0229496363636363</v>
      </c>
    </row>
    <row r="4479" spans="1:1">
      <c r="A4479">
        <f>Sheet1!A4479/1.1</f>
        <v>1.0229363636363635</v>
      </c>
    </row>
    <row r="4480" spans="1:1">
      <c r="A4480">
        <f>Sheet1!A4480/1.1</f>
        <v>1.0229106363636364</v>
      </c>
    </row>
    <row r="4481" spans="1:1">
      <c r="A4481">
        <f>Sheet1!A4481/1.1</f>
        <v>1.0229006363636364</v>
      </c>
    </row>
    <row r="4482" spans="1:1">
      <c r="A4482">
        <f>Sheet1!A4482/1.1</f>
        <v>1.0228947272727273</v>
      </c>
    </row>
    <row r="4483" spans="1:1">
      <c r="A4483">
        <f>Sheet1!A4483/1.1</f>
        <v>1.0228837272727271</v>
      </c>
    </row>
    <row r="4484" spans="1:1">
      <c r="A4484">
        <f>Sheet1!A4484/1.1</f>
        <v>1.0228624545454545</v>
      </c>
    </row>
    <row r="4485" spans="1:1">
      <c r="A4485">
        <f>Sheet1!A4485/1.1</f>
        <v>1.0228537272727272</v>
      </c>
    </row>
    <row r="4486" spans="1:1">
      <c r="A4486">
        <f>Sheet1!A4486/1.1</f>
        <v>1.022848909090909</v>
      </c>
    </row>
    <row r="4487" spans="1:1">
      <c r="A4487">
        <f>Sheet1!A4487/1.1</f>
        <v>1.0228372727272728</v>
      </c>
    </row>
    <row r="4488" spans="1:1">
      <c r="A4488">
        <f>Sheet1!A4488/1.1</f>
        <v>1.0228125454545454</v>
      </c>
    </row>
    <row r="4489" spans="1:1">
      <c r="A4489">
        <f>Sheet1!A4489/1.1</f>
        <v>1.0228067272727273</v>
      </c>
    </row>
    <row r="4490" spans="1:1">
      <c r="A4490">
        <f>Sheet1!A4490/1.1</f>
        <v>1.0228043636363635</v>
      </c>
    </row>
    <row r="4491" spans="1:1">
      <c r="A4491">
        <f>Sheet1!A4491/1.1</f>
        <v>1.022798727272727</v>
      </c>
    </row>
    <row r="4492" spans="1:1">
      <c r="A4492">
        <f>Sheet1!A4492/1.1</f>
        <v>1.0227725454545453</v>
      </c>
    </row>
    <row r="4493" spans="1:1">
      <c r="A4493">
        <f>Sheet1!A4493/1.1</f>
        <v>1.0226865454545455</v>
      </c>
    </row>
    <row r="4494" spans="1:1">
      <c r="A4494">
        <f>Sheet1!A4494/1.1</f>
        <v>1.0226833636363635</v>
      </c>
    </row>
    <row r="4495" spans="1:1">
      <c r="A4495">
        <f>Sheet1!A4495/1.1</f>
        <v>1.022675909090909</v>
      </c>
    </row>
    <row r="4496" spans="1:1">
      <c r="A4496">
        <f>Sheet1!A4496/1.1</f>
        <v>1.0226692727272726</v>
      </c>
    </row>
    <row r="4497" spans="1:1">
      <c r="A4497">
        <f>Sheet1!A4497/1.1</f>
        <v>1.0226601818181817</v>
      </c>
    </row>
    <row r="4498" spans="1:1">
      <c r="A4498">
        <f>Sheet1!A4498/1.1</f>
        <v>1.022652818181818</v>
      </c>
    </row>
    <row r="4499" spans="1:1">
      <c r="A4499">
        <f>Sheet1!A4499/1.1</f>
        <v>1.0226442727272727</v>
      </c>
    </row>
    <row r="4500" spans="1:1">
      <c r="A4500">
        <f>Sheet1!A4500/1.1</f>
        <v>1.0226366363636363</v>
      </c>
    </row>
    <row r="4501" spans="1:1">
      <c r="A4501">
        <f>Sheet1!A4501/1.1</f>
        <v>1.0226279090909089</v>
      </c>
    </row>
    <row r="4502" spans="1:1">
      <c r="A4502">
        <f>Sheet1!A4502/1.1</f>
        <v>1.022618909090909</v>
      </c>
    </row>
    <row r="4503" spans="1:1">
      <c r="A4503">
        <f>Sheet1!A4503/1.1</f>
        <v>1.022608</v>
      </c>
    </row>
    <row r="4504" spans="1:1">
      <c r="A4504">
        <f>Sheet1!A4504/1.1</f>
        <v>1.0226028181818181</v>
      </c>
    </row>
    <row r="4505" spans="1:1">
      <c r="A4505">
        <f>Sheet1!A4505/1.1</f>
        <v>1.0226016363636361</v>
      </c>
    </row>
    <row r="4506" spans="1:1">
      <c r="A4506">
        <f>Sheet1!A4506/1.1</f>
        <v>1.0226002727272725</v>
      </c>
    </row>
    <row r="4507" spans="1:1">
      <c r="A4507">
        <f>Sheet1!A4507/1.1</f>
        <v>1.0225868181818181</v>
      </c>
    </row>
    <row r="4508" spans="1:1">
      <c r="A4508">
        <f>Sheet1!A4508/1.1</f>
        <v>1.0225794545454545</v>
      </c>
    </row>
    <row r="4509" spans="1:1">
      <c r="A4509">
        <f>Sheet1!A4509/1.1</f>
        <v>1.0225717272727273</v>
      </c>
    </row>
    <row r="4510" spans="1:1">
      <c r="A4510">
        <f>Sheet1!A4510/1.1</f>
        <v>1.0225704545454546</v>
      </c>
    </row>
    <row r="4511" spans="1:1">
      <c r="A4511">
        <f>Sheet1!A4511/1.1</f>
        <v>1.0225637272727273</v>
      </c>
    </row>
    <row r="4512" spans="1:1">
      <c r="A4512">
        <f>Sheet1!A4512/1.1</f>
        <v>1.0225600909090908</v>
      </c>
    </row>
    <row r="4513" spans="1:1">
      <c r="A4513">
        <f>Sheet1!A4513/1.1</f>
        <v>1.0225519999999999</v>
      </c>
    </row>
    <row r="4514" spans="1:1">
      <c r="A4514">
        <f>Sheet1!A4514/1.1</f>
        <v>1.0225352727272725</v>
      </c>
    </row>
    <row r="4515" spans="1:1">
      <c r="A4515">
        <f>Sheet1!A4515/1.1</f>
        <v>1.0225325454545453</v>
      </c>
    </row>
    <row r="4516" spans="1:1">
      <c r="A4516">
        <f>Sheet1!A4516/1.1</f>
        <v>1.0225279999999999</v>
      </c>
    </row>
    <row r="4517" spans="1:1">
      <c r="A4517">
        <f>Sheet1!A4517/1.1</f>
        <v>1.0225232727272726</v>
      </c>
    </row>
    <row r="4518" spans="1:1">
      <c r="A4518">
        <f>Sheet1!A4518/1.1</f>
        <v>1.0224966363636363</v>
      </c>
    </row>
    <row r="4519" spans="1:1">
      <c r="A4519">
        <f>Sheet1!A4519/1.1</f>
        <v>1.0224898181818181</v>
      </c>
    </row>
    <row r="4520" spans="1:1">
      <c r="A4520">
        <f>Sheet1!A4520/1.1</f>
        <v>1.0224822727272727</v>
      </c>
    </row>
    <row r="4521" spans="1:1">
      <c r="A4521">
        <f>Sheet1!A4521/1.1</f>
        <v>1.0224615454545454</v>
      </c>
    </row>
    <row r="4522" spans="1:1">
      <c r="A4522">
        <f>Sheet1!A4522/1.1</f>
        <v>1.0224349090909091</v>
      </c>
    </row>
    <row r="4523" spans="1:1">
      <c r="A4523">
        <f>Sheet1!A4523/1.1</f>
        <v>1.0224310909090908</v>
      </c>
    </row>
    <row r="4524" spans="1:1">
      <c r="A4524">
        <f>Sheet1!A4524/1.1</f>
        <v>1.0224149090909089</v>
      </c>
    </row>
    <row r="4525" spans="1:1">
      <c r="A4525">
        <f>Sheet1!A4525/1.1</f>
        <v>1.0224090909090908</v>
      </c>
    </row>
    <row r="4526" spans="1:1">
      <c r="A4526">
        <f>Sheet1!A4526/1.1</f>
        <v>1.0223967272727272</v>
      </c>
    </row>
    <row r="4527" spans="1:1">
      <c r="A4527">
        <f>Sheet1!A4527/1.1</f>
        <v>1.0223854545454545</v>
      </c>
    </row>
    <row r="4528" spans="1:1">
      <c r="A4528">
        <f>Sheet1!A4528/1.1</f>
        <v>1.0223831818181817</v>
      </c>
    </row>
    <row r="4529" spans="1:1">
      <c r="A4529">
        <f>Sheet1!A4529/1.1</f>
        <v>1.0223808181818181</v>
      </c>
    </row>
    <row r="4530" spans="1:1">
      <c r="A4530">
        <f>Sheet1!A4530/1.1</f>
        <v>1.0223721818181817</v>
      </c>
    </row>
    <row r="4531" spans="1:1">
      <c r="A4531">
        <f>Sheet1!A4531/1.1</f>
        <v>1.0223635454545454</v>
      </c>
    </row>
    <row r="4532" spans="1:1">
      <c r="A4532">
        <f>Sheet1!A4532/1.1</f>
        <v>1.0223626363636364</v>
      </c>
    </row>
    <row r="4533" spans="1:1">
      <c r="A4533">
        <f>Sheet1!A4533/1.1</f>
        <v>1.0223598181818181</v>
      </c>
    </row>
    <row r="4534" spans="1:1">
      <c r="A4534">
        <f>Sheet1!A4534/1.1</f>
        <v>1.0223246363636365</v>
      </c>
    </row>
    <row r="4535" spans="1:1">
      <c r="A4535">
        <f>Sheet1!A4535/1.1</f>
        <v>1.0223221818181818</v>
      </c>
    </row>
    <row r="4536" spans="1:1">
      <c r="A4536">
        <f>Sheet1!A4536/1.1</f>
        <v>1.0223101818181817</v>
      </c>
    </row>
    <row r="4537" spans="1:1">
      <c r="A4537">
        <f>Sheet1!A4537/1.1</f>
        <v>1.0222888181818182</v>
      </c>
    </row>
    <row r="4538" spans="1:1">
      <c r="A4538">
        <f>Sheet1!A4538/1.1</f>
        <v>1.0222829090909089</v>
      </c>
    </row>
    <row r="4539" spans="1:1">
      <c r="A4539">
        <f>Sheet1!A4539/1.1</f>
        <v>1.0222778181818182</v>
      </c>
    </row>
    <row r="4540" spans="1:1">
      <c r="A4540">
        <f>Sheet1!A4540/1.1</f>
        <v>1.0222610909090908</v>
      </c>
    </row>
    <row r="4541" spans="1:1">
      <c r="A4541">
        <f>Sheet1!A4541/1.1</f>
        <v>1.0222533636363635</v>
      </c>
    </row>
    <row r="4542" spans="1:1">
      <c r="A4542">
        <f>Sheet1!A4542/1.1</f>
        <v>1.0222097272727273</v>
      </c>
    </row>
    <row r="4543" spans="1:1">
      <c r="A4543">
        <f>Sheet1!A4543/1.1</f>
        <v>1.0222008181818181</v>
      </c>
    </row>
    <row r="4544" spans="1:1">
      <c r="A4544">
        <f>Sheet1!A4544/1.1</f>
        <v>1.0221852727272727</v>
      </c>
    </row>
    <row r="4545" spans="1:1">
      <c r="A4545">
        <f>Sheet1!A4545/1.1</f>
        <v>1.0221812727272725</v>
      </c>
    </row>
    <row r="4546" spans="1:1">
      <c r="A4546">
        <f>Sheet1!A4546/1.1</f>
        <v>1.0221664545454545</v>
      </c>
    </row>
    <row r="4547" spans="1:1">
      <c r="A4547">
        <f>Sheet1!A4547/1.1</f>
        <v>1.0221653636363635</v>
      </c>
    </row>
    <row r="4548" spans="1:1">
      <c r="A4548">
        <f>Sheet1!A4548/1.1</f>
        <v>1.0221611818181817</v>
      </c>
    </row>
    <row r="4549" spans="1:1">
      <c r="A4549">
        <f>Sheet1!A4549/1.1</f>
        <v>1.0221570909090907</v>
      </c>
    </row>
    <row r="4550" spans="1:1">
      <c r="A4550">
        <f>Sheet1!A4550/1.1</f>
        <v>1.0221540909090909</v>
      </c>
    </row>
    <row r="4551" spans="1:1">
      <c r="A4551">
        <f>Sheet1!A4551/1.1</f>
        <v>1.0221539999999998</v>
      </c>
    </row>
    <row r="4552" spans="1:1">
      <c r="A4552">
        <f>Sheet1!A4552/1.1</f>
        <v>1.0221416363636362</v>
      </c>
    </row>
    <row r="4553" spans="1:1">
      <c r="A4553">
        <f>Sheet1!A4553/1.1</f>
        <v>1.0221353636363635</v>
      </c>
    </row>
    <row r="4554" spans="1:1">
      <c r="A4554">
        <f>Sheet1!A4554/1.1</f>
        <v>1.0221319090909089</v>
      </c>
    </row>
    <row r="4555" spans="1:1">
      <c r="A4555">
        <f>Sheet1!A4555/1.1</f>
        <v>1.022122909090909</v>
      </c>
    </row>
    <row r="4556" spans="1:1">
      <c r="A4556">
        <f>Sheet1!A4556/1.1</f>
        <v>1.0221099999999999</v>
      </c>
    </row>
    <row r="4557" spans="1:1">
      <c r="A4557">
        <f>Sheet1!A4557/1.1</f>
        <v>1.0221093636363634</v>
      </c>
    </row>
    <row r="4558" spans="1:1">
      <c r="A4558">
        <f>Sheet1!A4558/1.1</f>
        <v>1.0221079999999998</v>
      </c>
    </row>
    <row r="4559" spans="1:1">
      <c r="A4559">
        <f>Sheet1!A4559/1.1</f>
        <v>1.022106909090909</v>
      </c>
    </row>
    <row r="4560" spans="1:1">
      <c r="A4560">
        <f>Sheet1!A4560/1.1</f>
        <v>1.0221038181818181</v>
      </c>
    </row>
    <row r="4561" spans="1:1">
      <c r="A4561">
        <f>Sheet1!A4561/1.1</f>
        <v>1.0220870909090909</v>
      </c>
    </row>
    <row r="4562" spans="1:1">
      <c r="A4562">
        <f>Sheet1!A4562/1.1</f>
        <v>1.0220693636363636</v>
      </c>
    </row>
    <row r="4563" spans="1:1">
      <c r="A4563">
        <f>Sheet1!A4563/1.1</f>
        <v>1.0220649090909091</v>
      </c>
    </row>
    <row r="4564" spans="1:1">
      <c r="A4564">
        <f>Sheet1!A4564/1.1</f>
        <v>1.0220280909090909</v>
      </c>
    </row>
    <row r="4565" spans="1:1">
      <c r="A4565">
        <f>Sheet1!A4565/1.1</f>
        <v>1.0220269090909091</v>
      </c>
    </row>
    <row r="4566" spans="1:1">
      <c r="A4566">
        <f>Sheet1!A4566/1.1</f>
        <v>1.0220252727272727</v>
      </c>
    </row>
    <row r="4567" spans="1:1">
      <c r="A4567">
        <f>Sheet1!A4567/1.1</f>
        <v>1.0220182727272726</v>
      </c>
    </row>
    <row r="4568" spans="1:1">
      <c r="A4568">
        <f>Sheet1!A4568/1.1</f>
        <v>1.0220138181818181</v>
      </c>
    </row>
    <row r="4569" spans="1:1">
      <c r="A4569">
        <f>Sheet1!A4569/1.1</f>
        <v>1.021963818181818</v>
      </c>
    </row>
    <row r="4570" spans="1:1">
      <c r="A4570">
        <f>Sheet1!A4570/1.1</f>
        <v>1.0219553636363636</v>
      </c>
    </row>
    <row r="4571" spans="1:1">
      <c r="A4571">
        <f>Sheet1!A4571/1.1</f>
        <v>1.0219499999999999</v>
      </c>
    </row>
    <row r="4572" spans="1:1">
      <c r="A4572">
        <f>Sheet1!A4572/1.1</f>
        <v>1.0219218181818182</v>
      </c>
    </row>
    <row r="4573" spans="1:1">
      <c r="A4573">
        <f>Sheet1!A4573/1.1</f>
        <v>1.021914909090909</v>
      </c>
    </row>
    <row r="4574" spans="1:1">
      <c r="A4574">
        <f>Sheet1!A4574/1.1</f>
        <v>1.0218737272727272</v>
      </c>
    </row>
    <row r="4575" spans="1:1">
      <c r="A4575">
        <f>Sheet1!A4575/1.1</f>
        <v>1.0218665454545455</v>
      </c>
    </row>
    <row r="4576" spans="1:1">
      <c r="A4576">
        <f>Sheet1!A4576/1.1</f>
        <v>1.0218498181818181</v>
      </c>
    </row>
    <row r="4577" spans="1:1">
      <c r="A4577">
        <f>Sheet1!A4577/1.1</f>
        <v>1.0218396363636362</v>
      </c>
    </row>
    <row r="4578" spans="1:1">
      <c r="A4578">
        <f>Sheet1!A4578/1.1</f>
        <v>1.0218340909090908</v>
      </c>
    </row>
    <row r="4579" spans="1:1">
      <c r="A4579">
        <f>Sheet1!A4579/1.1</f>
        <v>1.021795909090909</v>
      </c>
    </row>
    <row r="4580" spans="1:1">
      <c r="A4580">
        <f>Sheet1!A4580/1.1</f>
        <v>1.0217898181818181</v>
      </c>
    </row>
    <row r="4581" spans="1:1">
      <c r="A4581">
        <f>Sheet1!A4581/1.1</f>
        <v>1.0217885454545452</v>
      </c>
    </row>
    <row r="4582" spans="1:1">
      <c r="A4582">
        <f>Sheet1!A4582/1.1</f>
        <v>1.0217839090909091</v>
      </c>
    </row>
    <row r="4583" spans="1:1">
      <c r="A4583">
        <f>Sheet1!A4583/1.1</f>
        <v>1.0217759090909091</v>
      </c>
    </row>
    <row r="4584" spans="1:1">
      <c r="A4584">
        <f>Sheet1!A4584/1.1</f>
        <v>1.0217706363636363</v>
      </c>
    </row>
    <row r="4585" spans="1:1">
      <c r="A4585">
        <f>Sheet1!A4585/1.1</f>
        <v>1.0217457272727273</v>
      </c>
    </row>
    <row r="4586" spans="1:1">
      <c r="A4586">
        <f>Sheet1!A4586/1.1</f>
        <v>1.0217144545454546</v>
      </c>
    </row>
    <row r="4587" spans="1:1">
      <c r="A4587">
        <f>Sheet1!A4587/1.1</f>
        <v>1.0217096363636362</v>
      </c>
    </row>
    <row r="4588" spans="1:1">
      <c r="A4588">
        <f>Sheet1!A4588/1.1</f>
        <v>1.021693909090909</v>
      </c>
    </row>
    <row r="4589" spans="1:1">
      <c r="A4589">
        <f>Sheet1!A4589/1.1</f>
        <v>1.0216899090909091</v>
      </c>
    </row>
    <row r="4590" spans="1:1">
      <c r="A4590">
        <f>Sheet1!A4590/1.1</f>
        <v>1.0216899090909091</v>
      </c>
    </row>
    <row r="4591" spans="1:1">
      <c r="A4591">
        <f>Sheet1!A4591/1.1</f>
        <v>1.0216732727272728</v>
      </c>
    </row>
    <row r="4592" spans="1:1">
      <c r="A4592">
        <f>Sheet1!A4592/1.1</f>
        <v>1.0216722727272727</v>
      </c>
    </row>
    <row r="4593" spans="1:1">
      <c r="A4593">
        <f>Sheet1!A4593/1.1</f>
        <v>1.0216605454545453</v>
      </c>
    </row>
    <row r="4594" spans="1:1">
      <c r="A4594">
        <f>Sheet1!A4594/1.1</f>
        <v>1.0216578181818181</v>
      </c>
    </row>
    <row r="4595" spans="1:1">
      <c r="A4595">
        <f>Sheet1!A4595/1.1</f>
        <v>1.0216431818181817</v>
      </c>
    </row>
    <row r="4596" spans="1:1">
      <c r="A4596">
        <f>Sheet1!A4596/1.1</f>
        <v>1.0216238181818182</v>
      </c>
    </row>
    <row r="4597" spans="1:1">
      <c r="A4597">
        <f>Sheet1!A4597/1.1</f>
        <v>1.0216174545454544</v>
      </c>
    </row>
    <row r="4598" spans="1:1">
      <c r="A4598">
        <f>Sheet1!A4598/1.1</f>
        <v>1.021595090909091</v>
      </c>
    </row>
    <row r="4599" spans="1:1">
      <c r="A4599">
        <f>Sheet1!A4599/1.1</f>
        <v>1.0215937272727273</v>
      </c>
    </row>
    <row r="4600" spans="1:1">
      <c r="A4600">
        <f>Sheet1!A4600/1.1</f>
        <v>1.02159</v>
      </c>
    </row>
    <row r="4601" spans="1:1">
      <c r="A4601">
        <f>Sheet1!A4601/1.1</f>
        <v>1.0215620909090908</v>
      </c>
    </row>
    <row r="4602" spans="1:1">
      <c r="A4602">
        <f>Sheet1!A4602/1.1</f>
        <v>1.0215452727272727</v>
      </c>
    </row>
    <row r="4603" spans="1:1">
      <c r="A4603">
        <f>Sheet1!A4603/1.1</f>
        <v>1.0215417272727272</v>
      </c>
    </row>
    <row r="4604" spans="1:1">
      <c r="A4604">
        <f>Sheet1!A4604/1.1</f>
        <v>1.0215409999999998</v>
      </c>
    </row>
    <row r="4605" spans="1:1">
      <c r="A4605">
        <f>Sheet1!A4605/1.1</f>
        <v>1.0215402727272727</v>
      </c>
    </row>
    <row r="4606" spans="1:1">
      <c r="A4606">
        <f>Sheet1!A4606/1.1</f>
        <v>1.0215233636363634</v>
      </c>
    </row>
    <row r="4607" spans="1:1">
      <c r="A4607">
        <f>Sheet1!A4607/1.1</f>
        <v>1.0214797272727272</v>
      </c>
    </row>
    <row r="4608" spans="1:1">
      <c r="A4608">
        <f>Sheet1!A4608/1.1</f>
        <v>1.0214765454545454</v>
      </c>
    </row>
    <row r="4609" spans="1:1">
      <c r="A4609">
        <f>Sheet1!A4609/1.1</f>
        <v>1.0214657272727272</v>
      </c>
    </row>
    <row r="4610" spans="1:1">
      <c r="A4610">
        <f>Sheet1!A4610/1.1</f>
        <v>1.0214623636363636</v>
      </c>
    </row>
    <row r="4611" spans="1:1">
      <c r="A4611">
        <f>Sheet1!A4611/1.1</f>
        <v>1.0214458181818182</v>
      </c>
    </row>
    <row r="4612" spans="1:1">
      <c r="A4612">
        <f>Sheet1!A4612/1.1</f>
        <v>1.0214375454545452</v>
      </c>
    </row>
    <row r="4613" spans="1:1">
      <c r="A4613">
        <f>Sheet1!A4613/1.1</f>
        <v>1.0214245454545454</v>
      </c>
    </row>
    <row r="4614" spans="1:1">
      <c r="A4614">
        <f>Sheet1!A4614/1.1</f>
        <v>1.021417909090909</v>
      </c>
    </row>
    <row r="4615" spans="1:1">
      <c r="A4615">
        <f>Sheet1!A4615/1.1</f>
        <v>1.0213991818181816</v>
      </c>
    </row>
    <row r="4616" spans="1:1">
      <c r="A4616">
        <f>Sheet1!A4616/1.1</f>
        <v>1.0213923636363635</v>
      </c>
    </row>
    <row r="4617" spans="1:1">
      <c r="A4617">
        <f>Sheet1!A4617/1.1</f>
        <v>1.0213867272727271</v>
      </c>
    </row>
    <row r="4618" spans="1:1">
      <c r="A4618">
        <f>Sheet1!A4618/1.1</f>
        <v>1.0213580909090907</v>
      </c>
    </row>
    <row r="4619" spans="1:1">
      <c r="A4619">
        <f>Sheet1!A4619/1.1</f>
        <v>1.0213372727272727</v>
      </c>
    </row>
    <row r="4620" spans="1:1">
      <c r="A4620">
        <f>Sheet1!A4620/1.1</f>
        <v>1.0213139090909089</v>
      </c>
    </row>
    <row r="4621" spans="1:1">
      <c r="A4621">
        <f>Sheet1!A4621/1.1</f>
        <v>1.0213111818181817</v>
      </c>
    </row>
    <row r="4622" spans="1:1">
      <c r="A4622">
        <f>Sheet1!A4622/1.1</f>
        <v>1.021304909090909</v>
      </c>
    </row>
    <row r="4623" spans="1:1">
      <c r="A4623">
        <f>Sheet1!A4623/1.1</f>
        <v>1.0212915454545455</v>
      </c>
    </row>
    <row r="4624" spans="1:1">
      <c r="A4624">
        <f>Sheet1!A4624/1.1</f>
        <v>1.021287090909091</v>
      </c>
    </row>
    <row r="4625" spans="1:1">
      <c r="A4625">
        <f>Sheet1!A4625/1.1</f>
        <v>1.0212794545454544</v>
      </c>
    </row>
    <row r="4626" spans="1:1">
      <c r="A4626">
        <f>Sheet1!A4626/1.1</f>
        <v>1.021275818181818</v>
      </c>
    </row>
    <row r="4627" spans="1:1">
      <c r="A4627">
        <f>Sheet1!A4627/1.1</f>
        <v>1.0212749999999999</v>
      </c>
    </row>
    <row r="4628" spans="1:1">
      <c r="A4628">
        <f>Sheet1!A4628/1.1</f>
        <v>1.0212729090909092</v>
      </c>
    </row>
    <row r="4629" spans="1:1">
      <c r="A4629">
        <f>Sheet1!A4629/1.1</f>
        <v>1.0212372727272727</v>
      </c>
    </row>
    <row r="4630" spans="1:1">
      <c r="A4630">
        <f>Sheet1!A4630/1.1</f>
        <v>1.0212119090909091</v>
      </c>
    </row>
    <row r="4631" spans="1:1">
      <c r="A4631">
        <f>Sheet1!A4631/1.1</f>
        <v>1.0212113636363636</v>
      </c>
    </row>
    <row r="4632" spans="1:1">
      <c r="A4632">
        <f>Sheet1!A4632/1.1</f>
        <v>1.0211882727272725</v>
      </c>
    </row>
    <row r="4633" spans="1:1">
      <c r="A4633">
        <f>Sheet1!A4633/1.1</f>
        <v>1.0211869090909089</v>
      </c>
    </row>
    <row r="4634" spans="1:1">
      <c r="A4634">
        <f>Sheet1!A4634/1.1</f>
        <v>1.0211801818181818</v>
      </c>
    </row>
    <row r="4635" spans="1:1">
      <c r="A4635">
        <f>Sheet1!A4635/1.1</f>
        <v>1.0211787272727271</v>
      </c>
    </row>
    <row r="4636" spans="1:1">
      <c r="A4636">
        <f>Sheet1!A4636/1.1</f>
        <v>1.0211600909090908</v>
      </c>
    </row>
    <row r="4637" spans="1:1">
      <c r="A4637">
        <f>Sheet1!A4637/1.1</f>
        <v>1.0211336363636363</v>
      </c>
    </row>
    <row r="4638" spans="1:1">
      <c r="A4638">
        <f>Sheet1!A4638/1.1</f>
        <v>1.0211299999999999</v>
      </c>
    </row>
    <row r="4639" spans="1:1">
      <c r="A4639">
        <f>Sheet1!A4639/1.1</f>
        <v>1.0211276363636363</v>
      </c>
    </row>
    <row r="4640" spans="1:1">
      <c r="A4640">
        <f>Sheet1!A4640/1.1</f>
        <v>1.0211144545454545</v>
      </c>
    </row>
    <row r="4641" spans="1:1">
      <c r="A4641">
        <f>Sheet1!A4641/1.1</f>
        <v>1.0210990909090907</v>
      </c>
    </row>
    <row r="4642" spans="1:1">
      <c r="A4642">
        <f>Sheet1!A4642/1.1</f>
        <v>1.0210986363636363</v>
      </c>
    </row>
    <row r="4643" spans="1:1">
      <c r="A4643">
        <f>Sheet1!A4643/1.1</f>
        <v>1.0210714545454544</v>
      </c>
    </row>
    <row r="4644" spans="1:1">
      <c r="A4644">
        <f>Sheet1!A4644/1.1</f>
        <v>1.0210658181818182</v>
      </c>
    </row>
    <row r="4645" spans="1:1">
      <c r="A4645">
        <f>Sheet1!A4645/1.1</f>
        <v>1.021053</v>
      </c>
    </row>
    <row r="4646" spans="1:1">
      <c r="A4646">
        <f>Sheet1!A4646/1.1</f>
        <v>1.0210246363636364</v>
      </c>
    </row>
    <row r="4647" spans="1:1">
      <c r="A4647">
        <f>Sheet1!A4647/1.1</f>
        <v>1.0210137272727271</v>
      </c>
    </row>
    <row r="4648" spans="1:1">
      <c r="A4648">
        <f>Sheet1!A4648/1.1</f>
        <v>1.0209943636363634</v>
      </c>
    </row>
    <row r="4649" spans="1:1">
      <c r="A4649">
        <f>Sheet1!A4649/1.1</f>
        <v>1.0209697272727272</v>
      </c>
    </row>
    <row r="4650" spans="1:1">
      <c r="A4650">
        <f>Sheet1!A4650/1.1</f>
        <v>1.0209651818181817</v>
      </c>
    </row>
    <row r="4651" spans="1:1">
      <c r="A4651">
        <f>Sheet1!A4651/1.1</f>
        <v>1.0209415454545454</v>
      </c>
    </row>
    <row r="4652" spans="1:1">
      <c r="A4652">
        <f>Sheet1!A4652/1.1</f>
        <v>1.0209099999999998</v>
      </c>
    </row>
    <row r="4653" spans="1:1">
      <c r="A4653">
        <f>Sheet1!A4653/1.1</f>
        <v>1.0208979090909089</v>
      </c>
    </row>
    <row r="4654" spans="1:1">
      <c r="A4654">
        <f>Sheet1!A4654/1.1</f>
        <v>1.0208774545454546</v>
      </c>
    </row>
    <row r="4655" spans="1:1">
      <c r="A4655">
        <f>Sheet1!A4655/1.1</f>
        <v>1.0208744545454544</v>
      </c>
    </row>
    <row r="4656" spans="1:1">
      <c r="A4656">
        <f>Sheet1!A4656/1.1</f>
        <v>1.0208716363636363</v>
      </c>
    </row>
    <row r="4657" spans="1:1">
      <c r="A4657">
        <f>Sheet1!A4657/1.1</f>
        <v>1.0208370909090907</v>
      </c>
    </row>
    <row r="4658" spans="1:1">
      <c r="A4658">
        <f>Sheet1!A4658/1.1</f>
        <v>1.0208075454545453</v>
      </c>
    </row>
    <row r="4659" spans="1:1">
      <c r="A4659">
        <f>Sheet1!A4659/1.1</f>
        <v>1.0208061818181817</v>
      </c>
    </row>
    <row r="4660" spans="1:1">
      <c r="A4660">
        <f>Sheet1!A4660/1.1</f>
        <v>1.0208051818181818</v>
      </c>
    </row>
    <row r="4661" spans="1:1">
      <c r="A4661">
        <f>Sheet1!A4661/1.1</f>
        <v>1.0207955454545452</v>
      </c>
    </row>
    <row r="4662" spans="1:1">
      <c r="A4662">
        <f>Sheet1!A4662/1.1</f>
        <v>1.0207823636363635</v>
      </c>
    </row>
    <row r="4663" spans="1:1">
      <c r="A4663">
        <f>Sheet1!A4663/1.1</f>
        <v>1.0207599090909092</v>
      </c>
    </row>
    <row r="4664" spans="1:1">
      <c r="A4664">
        <f>Sheet1!A4664/1.1</f>
        <v>1.020753909090909</v>
      </c>
    </row>
    <row r="4665" spans="1:1">
      <c r="A4665">
        <f>Sheet1!A4665/1.1</f>
        <v>1.0207532727272728</v>
      </c>
    </row>
    <row r="4666" spans="1:1">
      <c r="A4666">
        <f>Sheet1!A4666/1.1</f>
        <v>1.0207424545454544</v>
      </c>
    </row>
    <row r="4667" spans="1:1">
      <c r="A4667">
        <f>Sheet1!A4667/1.1</f>
        <v>1.0207403636363634</v>
      </c>
    </row>
    <row r="4668" spans="1:1">
      <c r="A4668">
        <f>Sheet1!A4668/1.1</f>
        <v>1.0207345454545453</v>
      </c>
    </row>
    <row r="4669" spans="1:1">
      <c r="A4669">
        <f>Sheet1!A4669/1.1</f>
        <v>1.020705818181818</v>
      </c>
    </row>
    <row r="4670" spans="1:1">
      <c r="A4670">
        <f>Sheet1!A4670/1.1</f>
        <v>1.020686909090909</v>
      </c>
    </row>
    <row r="4671" spans="1:1">
      <c r="A4671">
        <f>Sheet1!A4671/1.1</f>
        <v>1.0206829090909089</v>
      </c>
    </row>
    <row r="4672" spans="1:1">
      <c r="A4672">
        <f>Sheet1!A4672/1.1</f>
        <v>1.0206663636363635</v>
      </c>
    </row>
    <row r="4673" spans="1:1">
      <c r="A4673">
        <f>Sheet1!A4673/1.1</f>
        <v>1.0206550909090908</v>
      </c>
    </row>
    <row r="4674" spans="1:1">
      <c r="A4674">
        <f>Sheet1!A4674/1.1</f>
        <v>1.0206414545454545</v>
      </c>
    </row>
    <row r="4675" spans="1:1">
      <c r="A4675">
        <f>Sheet1!A4675/1.1</f>
        <v>1.0206335454545454</v>
      </c>
    </row>
    <row r="4676" spans="1:1">
      <c r="A4676">
        <f>Sheet1!A4676/1.1</f>
        <v>1.0206206363636363</v>
      </c>
    </row>
    <row r="4677" spans="1:1">
      <c r="A4677">
        <f>Sheet1!A4677/1.1</f>
        <v>1.0205986363636363</v>
      </c>
    </row>
    <row r="4678" spans="1:1">
      <c r="A4678">
        <f>Sheet1!A4678/1.1</f>
        <v>1.0205872727272727</v>
      </c>
    </row>
    <row r="4679" spans="1:1">
      <c r="A4679">
        <f>Sheet1!A4679/1.1</f>
        <v>1.0205477272727272</v>
      </c>
    </row>
    <row r="4680" spans="1:1">
      <c r="A4680">
        <f>Sheet1!A4680/1.1</f>
        <v>1.0205314545454545</v>
      </c>
    </row>
    <row r="4681" spans="1:1">
      <c r="A4681">
        <f>Sheet1!A4681/1.1</f>
        <v>1.0205229090909089</v>
      </c>
    </row>
    <row r="4682" spans="1:1">
      <c r="A4682">
        <f>Sheet1!A4682/1.1</f>
        <v>1.0205191818181818</v>
      </c>
    </row>
    <row r="4683" spans="1:1">
      <c r="A4683">
        <f>Sheet1!A4683/1.1</f>
        <v>1.0205022727272728</v>
      </c>
    </row>
    <row r="4684" spans="1:1">
      <c r="A4684">
        <f>Sheet1!A4684/1.1</f>
        <v>1.020501727272727</v>
      </c>
    </row>
    <row r="4685" spans="1:1">
      <c r="A4685">
        <f>Sheet1!A4685/1.1</f>
        <v>1.0204930000000001</v>
      </c>
    </row>
    <row r="4686" spans="1:1">
      <c r="A4686">
        <f>Sheet1!A4686/1.1</f>
        <v>1.0204763636363636</v>
      </c>
    </row>
    <row r="4687" spans="1:1">
      <c r="A4687">
        <f>Sheet1!A4687/1.1</f>
        <v>1.0204679999999999</v>
      </c>
    </row>
    <row r="4688" spans="1:1">
      <c r="A4688">
        <f>Sheet1!A4688/1.1</f>
        <v>1.0204389999999999</v>
      </c>
    </row>
    <row r="4689" spans="1:1">
      <c r="A4689">
        <f>Sheet1!A4689/1.1</f>
        <v>1.0204326363636362</v>
      </c>
    </row>
    <row r="4690" spans="1:1">
      <c r="A4690">
        <f>Sheet1!A4690/1.1</f>
        <v>1.0204100909090907</v>
      </c>
    </row>
    <row r="4691" spans="1:1">
      <c r="A4691">
        <f>Sheet1!A4691/1.1</f>
        <v>1.0203955454545452</v>
      </c>
    </row>
    <row r="4692" spans="1:1">
      <c r="A4692">
        <f>Sheet1!A4692/1.1</f>
        <v>1.0203942727272726</v>
      </c>
    </row>
    <row r="4693" spans="1:1">
      <c r="A4693">
        <f>Sheet1!A4693/1.1</f>
        <v>1.0203831818181817</v>
      </c>
    </row>
    <row r="4694" spans="1:1">
      <c r="A4694">
        <f>Sheet1!A4694/1.1</f>
        <v>1.0203720000000001</v>
      </c>
    </row>
    <row r="4695" spans="1:1">
      <c r="A4695">
        <f>Sheet1!A4695/1.1</f>
        <v>1.0203504545454545</v>
      </c>
    </row>
    <row r="4696" spans="1:1">
      <c r="A4696">
        <f>Sheet1!A4696/1.1</f>
        <v>1.0203446363636364</v>
      </c>
    </row>
    <row r="4697" spans="1:1">
      <c r="A4697">
        <f>Sheet1!A4697/1.1</f>
        <v>1.0203374545454544</v>
      </c>
    </row>
    <row r="4698" spans="1:1">
      <c r="A4698">
        <f>Sheet1!A4698/1.1</f>
        <v>1.0203325454545455</v>
      </c>
    </row>
    <row r="4699" spans="1:1">
      <c r="A4699">
        <f>Sheet1!A4699/1.1</f>
        <v>1.0203272727272727</v>
      </c>
    </row>
    <row r="4700" spans="1:1">
      <c r="A4700">
        <f>Sheet1!A4700/1.1</f>
        <v>1.0203260909090908</v>
      </c>
    </row>
    <row r="4701" spans="1:1">
      <c r="A4701">
        <f>Sheet1!A4701/1.1</f>
        <v>1.0203156363636363</v>
      </c>
    </row>
    <row r="4702" spans="1:1">
      <c r="A4702">
        <f>Sheet1!A4702/1.1</f>
        <v>1.0203057272727272</v>
      </c>
    </row>
    <row r="4703" spans="1:1">
      <c r="A4703">
        <f>Sheet1!A4703/1.1</f>
        <v>1.0203027272727272</v>
      </c>
    </row>
    <row r="4704" spans="1:1">
      <c r="A4704">
        <f>Sheet1!A4704/1.1</f>
        <v>1.0203007272727274</v>
      </c>
    </row>
    <row r="4705" spans="1:1">
      <c r="A4705">
        <f>Sheet1!A4705/1.1</f>
        <v>1.020282818181818</v>
      </c>
    </row>
    <row r="4706" spans="1:1">
      <c r="A4706">
        <f>Sheet1!A4706/1.1</f>
        <v>1.0202689999999999</v>
      </c>
    </row>
    <row r="4707" spans="1:1">
      <c r="A4707">
        <f>Sheet1!A4707/1.1</f>
        <v>1.0202544545454546</v>
      </c>
    </row>
    <row r="4708" spans="1:1">
      <c r="A4708">
        <f>Sheet1!A4708/1.1</f>
        <v>1.0202501818181817</v>
      </c>
    </row>
    <row r="4709" spans="1:1">
      <c r="A4709">
        <f>Sheet1!A4709/1.1</f>
        <v>1.0202449090909089</v>
      </c>
    </row>
    <row r="4710" spans="1:1">
      <c r="A4710">
        <f>Sheet1!A4710/1.1</f>
        <v>1.0202037272727271</v>
      </c>
    </row>
    <row r="4711" spans="1:1">
      <c r="A4711">
        <f>Sheet1!A4711/1.1</f>
        <v>1.0201981818181818</v>
      </c>
    </row>
    <row r="4712" spans="1:1">
      <c r="A4712">
        <f>Sheet1!A4712/1.1</f>
        <v>1.0201980909090909</v>
      </c>
    </row>
    <row r="4713" spans="1:1">
      <c r="A4713">
        <f>Sheet1!A4713/1.1</f>
        <v>1.0201835454545454</v>
      </c>
    </row>
    <row r="4714" spans="1:1">
      <c r="A4714">
        <f>Sheet1!A4714/1.1</f>
        <v>1.0201821818181818</v>
      </c>
    </row>
    <row r="4715" spans="1:1">
      <c r="A4715">
        <f>Sheet1!A4715/1.1</f>
        <v>1.0201677272727272</v>
      </c>
    </row>
    <row r="4716" spans="1:1">
      <c r="A4716">
        <f>Sheet1!A4716/1.1</f>
        <v>1.0201643636363635</v>
      </c>
    </row>
    <row r="4717" spans="1:1">
      <c r="A4717">
        <f>Sheet1!A4717/1.1</f>
        <v>1.0201643636363635</v>
      </c>
    </row>
    <row r="4718" spans="1:1">
      <c r="A4718">
        <f>Sheet1!A4718/1.1</f>
        <v>1.0201626363636362</v>
      </c>
    </row>
    <row r="4719" spans="1:1">
      <c r="A4719">
        <f>Sheet1!A4719/1.1</f>
        <v>1.0201577272727271</v>
      </c>
    </row>
    <row r="4720" spans="1:1">
      <c r="A4720">
        <f>Sheet1!A4720/1.1</f>
        <v>1.0201452727272726</v>
      </c>
    </row>
    <row r="4721" spans="1:1">
      <c r="A4721">
        <f>Sheet1!A4721/1.1</f>
        <v>1.0201449999999999</v>
      </c>
    </row>
    <row r="4722" spans="1:1">
      <c r="A4722">
        <f>Sheet1!A4722/1.1</f>
        <v>1.020141</v>
      </c>
    </row>
    <row r="4723" spans="1:1">
      <c r="A4723">
        <f>Sheet1!A4723/1.1</f>
        <v>1.0201379090909091</v>
      </c>
    </row>
    <row r="4724" spans="1:1">
      <c r="A4724">
        <f>Sheet1!A4724/1.1</f>
        <v>1.0201275454545455</v>
      </c>
    </row>
    <row r="4725" spans="1:1">
      <c r="A4725">
        <f>Sheet1!A4725/1.1</f>
        <v>1.0201253636363636</v>
      </c>
    </row>
    <row r="4726" spans="1:1">
      <c r="A4726">
        <f>Sheet1!A4726/1.1</f>
        <v>1.0201215454545454</v>
      </c>
    </row>
    <row r="4727" spans="1:1">
      <c r="A4727">
        <f>Sheet1!A4727/1.1</f>
        <v>1.0201093636363636</v>
      </c>
    </row>
    <row r="4728" spans="1:1">
      <c r="A4728">
        <f>Sheet1!A4728/1.1</f>
        <v>1.0201081818181819</v>
      </c>
    </row>
    <row r="4729" spans="1:1">
      <c r="A4729">
        <f>Sheet1!A4729/1.1</f>
        <v>1.0201023636363635</v>
      </c>
    </row>
    <row r="4730" spans="1:1">
      <c r="A4730">
        <f>Sheet1!A4730/1.1</f>
        <v>1.020093818181818</v>
      </c>
    </row>
    <row r="4731" spans="1:1">
      <c r="A4731">
        <f>Sheet1!A4731/1.1</f>
        <v>1.0200536363636361</v>
      </c>
    </row>
    <row r="4732" spans="1:1">
      <c r="A4732">
        <f>Sheet1!A4732/1.1</f>
        <v>1.0200476363636364</v>
      </c>
    </row>
    <row r="4733" spans="1:1">
      <c r="A4733">
        <f>Sheet1!A4733/1.1</f>
        <v>1.020044818181818</v>
      </c>
    </row>
    <row r="4734" spans="1:1">
      <c r="A4734">
        <f>Sheet1!A4734/1.1</f>
        <v>1.0200336363636362</v>
      </c>
    </row>
    <row r="4735" spans="1:1">
      <c r="A4735">
        <f>Sheet1!A4735/1.1</f>
        <v>1.0200300909090907</v>
      </c>
    </row>
    <row r="4736" spans="1:1">
      <c r="A4736">
        <f>Sheet1!A4736/1.1</f>
        <v>1.020010727272727</v>
      </c>
    </row>
    <row r="4737" spans="1:1">
      <c r="A4737">
        <f>Sheet1!A4737/1.1</f>
        <v>1.0200084545454544</v>
      </c>
    </row>
    <row r="4738" spans="1:1">
      <c r="A4738">
        <f>Sheet1!A4738/1.1</f>
        <v>1.0199832727272726</v>
      </c>
    </row>
    <row r="4739" spans="1:1">
      <c r="A4739">
        <f>Sheet1!A4739/1.1</f>
        <v>1.0199827272727271</v>
      </c>
    </row>
    <row r="4740" spans="1:1">
      <c r="A4740">
        <f>Sheet1!A4740/1.1</f>
        <v>1.0199802727272727</v>
      </c>
    </row>
    <row r="4741" spans="1:1">
      <c r="A4741">
        <f>Sheet1!A4741/1.1</f>
        <v>1.0199730909090907</v>
      </c>
    </row>
    <row r="4742" spans="1:1">
      <c r="A4742">
        <f>Sheet1!A4742/1.1</f>
        <v>1.0199730909090907</v>
      </c>
    </row>
    <row r="4743" spans="1:1">
      <c r="A4743">
        <f>Sheet1!A4743/1.1</f>
        <v>1.0199669999999998</v>
      </c>
    </row>
    <row r="4744" spans="1:1">
      <c r="A4744">
        <f>Sheet1!A4744/1.1</f>
        <v>1.0199517272727272</v>
      </c>
    </row>
    <row r="4745" spans="1:1">
      <c r="A4745">
        <f>Sheet1!A4745/1.1</f>
        <v>1.0199364545454543</v>
      </c>
    </row>
    <row r="4746" spans="1:1">
      <c r="A4746">
        <f>Sheet1!A4746/1.1</f>
        <v>1.0199086363636363</v>
      </c>
    </row>
    <row r="4747" spans="1:1">
      <c r="A4747">
        <f>Sheet1!A4747/1.1</f>
        <v>1.0199072727272727</v>
      </c>
    </row>
    <row r="4748" spans="1:1">
      <c r="A4748">
        <f>Sheet1!A4748/1.1</f>
        <v>1.0198952727272725</v>
      </c>
    </row>
    <row r="4749" spans="1:1">
      <c r="A4749">
        <f>Sheet1!A4749/1.1</f>
        <v>1.0198767272727272</v>
      </c>
    </row>
    <row r="4750" spans="1:1">
      <c r="A4750">
        <f>Sheet1!A4750/1.1</f>
        <v>1.0198764545454544</v>
      </c>
    </row>
    <row r="4751" spans="1:1">
      <c r="A4751">
        <f>Sheet1!A4751/1.1</f>
        <v>1.0198693636363634</v>
      </c>
    </row>
    <row r="4752" spans="1:1">
      <c r="A4752">
        <f>Sheet1!A4752/1.1</f>
        <v>1.0198640909090908</v>
      </c>
    </row>
    <row r="4753" spans="1:1">
      <c r="A4753">
        <f>Sheet1!A4753/1.1</f>
        <v>1.0198557272727273</v>
      </c>
    </row>
    <row r="4754" spans="1:1">
      <c r="A4754">
        <f>Sheet1!A4754/1.1</f>
        <v>1.0198533636363636</v>
      </c>
    </row>
    <row r="4755" spans="1:1">
      <c r="A4755">
        <f>Sheet1!A4755/1.1</f>
        <v>1.0198419999999999</v>
      </c>
    </row>
    <row r="4756" spans="1:1">
      <c r="A4756">
        <f>Sheet1!A4756/1.1</f>
        <v>1.0198132727272726</v>
      </c>
    </row>
    <row r="4757" spans="1:1">
      <c r="A4757">
        <f>Sheet1!A4757/1.1</f>
        <v>1.0198077272727273</v>
      </c>
    </row>
    <row r="4758" spans="1:1">
      <c r="A4758">
        <f>Sheet1!A4758/1.1</f>
        <v>1.0198018181818183</v>
      </c>
    </row>
    <row r="4759" spans="1:1">
      <c r="A4759">
        <f>Sheet1!A4759/1.1</f>
        <v>1.0197985454545453</v>
      </c>
    </row>
    <row r="4760" spans="1:1">
      <c r="A4760">
        <f>Sheet1!A4760/1.1</f>
        <v>1.0197632727272725</v>
      </c>
    </row>
    <row r="4761" spans="1:1">
      <c r="A4761">
        <f>Sheet1!A4761/1.1</f>
        <v>1.019762090909091</v>
      </c>
    </row>
    <row r="4762" spans="1:1">
      <c r="A4762">
        <f>Sheet1!A4762/1.1</f>
        <v>1.0197590000000001</v>
      </c>
    </row>
    <row r="4763" spans="1:1">
      <c r="A4763">
        <f>Sheet1!A4763/1.1</f>
        <v>1.0197147272727272</v>
      </c>
    </row>
    <row r="4764" spans="1:1">
      <c r="A4764">
        <f>Sheet1!A4764/1.1</f>
        <v>1.0196831818181817</v>
      </c>
    </row>
    <row r="4765" spans="1:1">
      <c r="A4765">
        <f>Sheet1!A4765/1.1</f>
        <v>1.0196766363636363</v>
      </c>
    </row>
    <row r="4766" spans="1:1">
      <c r="A4766">
        <f>Sheet1!A4766/1.1</f>
        <v>1.0196692727272727</v>
      </c>
    </row>
    <row r="4767" spans="1:1">
      <c r="A4767">
        <f>Sheet1!A4767/1.1</f>
        <v>1.0196381818181817</v>
      </c>
    </row>
    <row r="4768" spans="1:1">
      <c r="A4768">
        <f>Sheet1!A4768/1.1</f>
        <v>1.0196352727272726</v>
      </c>
    </row>
    <row r="4769" spans="1:1">
      <c r="A4769">
        <f>Sheet1!A4769/1.1</f>
        <v>1.0196213636363636</v>
      </c>
    </row>
    <row r="4770" spans="1:1">
      <c r="A4770">
        <f>Sheet1!A4770/1.1</f>
        <v>1.0196182727272727</v>
      </c>
    </row>
    <row r="4771" spans="1:1">
      <c r="A4771">
        <f>Sheet1!A4771/1.1</f>
        <v>1.019610818181818</v>
      </c>
    </row>
    <row r="4772" spans="1:1">
      <c r="A4772">
        <f>Sheet1!A4772/1.1</f>
        <v>1.0196087272727272</v>
      </c>
    </row>
    <row r="4773" spans="1:1">
      <c r="A4773">
        <f>Sheet1!A4773/1.1</f>
        <v>1.0195979999999998</v>
      </c>
    </row>
    <row r="4774" spans="1:1">
      <c r="A4774">
        <f>Sheet1!A4774/1.1</f>
        <v>1.0195932727272727</v>
      </c>
    </row>
    <row r="4775" spans="1:1">
      <c r="A4775">
        <f>Sheet1!A4775/1.1</f>
        <v>1.0195804545454545</v>
      </c>
    </row>
    <row r="4776" spans="1:1">
      <c r="A4776">
        <f>Sheet1!A4776/1.1</f>
        <v>1.0195636363636364</v>
      </c>
    </row>
    <row r="4777" spans="1:1">
      <c r="A4777">
        <f>Sheet1!A4777/1.1</f>
        <v>1.019560909090909</v>
      </c>
    </row>
    <row r="4778" spans="1:1">
      <c r="A4778">
        <f>Sheet1!A4778/1.1</f>
        <v>1.0195483636363636</v>
      </c>
    </row>
    <row r="4779" spans="1:1">
      <c r="A4779">
        <f>Sheet1!A4779/1.1</f>
        <v>1.019528</v>
      </c>
    </row>
    <row r="4780" spans="1:1">
      <c r="A4780">
        <f>Sheet1!A4780/1.1</f>
        <v>1.0195278181818181</v>
      </c>
    </row>
    <row r="4781" spans="1:1">
      <c r="A4781">
        <f>Sheet1!A4781/1.1</f>
        <v>1.0195265454545455</v>
      </c>
    </row>
    <row r="4782" spans="1:1">
      <c r="A4782">
        <f>Sheet1!A4782/1.1</f>
        <v>1.0195198181818179</v>
      </c>
    </row>
    <row r="4783" spans="1:1">
      <c r="A4783">
        <f>Sheet1!A4783/1.1</f>
        <v>1.0194984545454544</v>
      </c>
    </row>
    <row r="4784" spans="1:1">
      <c r="A4784">
        <f>Sheet1!A4784/1.1</f>
        <v>1.0194946363636361</v>
      </c>
    </row>
    <row r="4785" spans="1:1">
      <c r="A4785">
        <f>Sheet1!A4785/1.1</f>
        <v>1.01949</v>
      </c>
    </row>
    <row r="4786" spans="1:1">
      <c r="A4786">
        <f>Sheet1!A4786/1.1</f>
        <v>1.0194843636363635</v>
      </c>
    </row>
    <row r="4787" spans="1:1">
      <c r="A4787">
        <f>Sheet1!A4787/1.1</f>
        <v>1.0194737272727272</v>
      </c>
    </row>
    <row r="4788" spans="1:1">
      <c r="A4788">
        <f>Sheet1!A4788/1.1</f>
        <v>1.0194573636363635</v>
      </c>
    </row>
    <row r="4789" spans="1:1">
      <c r="A4789">
        <f>Sheet1!A4789/1.1</f>
        <v>1.0194554545454546</v>
      </c>
    </row>
    <row r="4790" spans="1:1">
      <c r="A4790">
        <f>Sheet1!A4790/1.1</f>
        <v>1.0194536363636364</v>
      </c>
    </row>
    <row r="4791" spans="1:1">
      <c r="A4791">
        <f>Sheet1!A4791/1.1</f>
        <v>1.0194275454545454</v>
      </c>
    </row>
    <row r="4792" spans="1:1">
      <c r="A4792">
        <f>Sheet1!A4792/1.1</f>
        <v>1.0194224545454544</v>
      </c>
    </row>
    <row r="4793" spans="1:1">
      <c r="A4793">
        <f>Sheet1!A4793/1.1</f>
        <v>1.0194065454545453</v>
      </c>
    </row>
    <row r="4794" spans="1:1">
      <c r="A4794">
        <f>Sheet1!A4794/1.1</f>
        <v>1.0194004545454545</v>
      </c>
    </row>
    <row r="4795" spans="1:1">
      <c r="A4795">
        <f>Sheet1!A4795/1.1</f>
        <v>1.0193996363636362</v>
      </c>
    </row>
    <row r="4796" spans="1:1">
      <c r="A4796">
        <f>Sheet1!A4796/1.1</f>
        <v>1.0193982727272726</v>
      </c>
    </row>
    <row r="4797" spans="1:1">
      <c r="A4797">
        <f>Sheet1!A4797/1.1</f>
        <v>1.0193962727272727</v>
      </c>
    </row>
    <row r="4798" spans="1:1">
      <c r="A4798">
        <f>Sheet1!A4798/1.1</f>
        <v>1.0193832727272725</v>
      </c>
    </row>
    <row r="4799" spans="1:1">
      <c r="A4799">
        <f>Sheet1!A4799/1.1</f>
        <v>1.0193691818181818</v>
      </c>
    </row>
    <row r="4800" spans="1:1">
      <c r="A4800">
        <f>Sheet1!A4800/1.1</f>
        <v>1.0193677272727271</v>
      </c>
    </row>
    <row r="4801" spans="1:1">
      <c r="A4801">
        <f>Sheet1!A4801/1.1</f>
        <v>1.0193624545454545</v>
      </c>
    </row>
    <row r="4802" spans="1:1">
      <c r="A4802">
        <f>Sheet1!A4802/1.1</f>
        <v>1.0193579999999998</v>
      </c>
    </row>
    <row r="4803" spans="1:1">
      <c r="A4803">
        <f>Sheet1!A4803/1.1</f>
        <v>1.0193466363636363</v>
      </c>
    </row>
    <row r="4804" spans="1:1">
      <c r="A4804">
        <f>Sheet1!A4804/1.1</f>
        <v>1.0193181818181818</v>
      </c>
    </row>
    <row r="4805" spans="1:1">
      <c r="A4805">
        <f>Sheet1!A4805/1.1</f>
        <v>1.019294818181818</v>
      </c>
    </row>
    <row r="4806" spans="1:1">
      <c r="A4806">
        <f>Sheet1!A4806/1.1</f>
        <v>1.0192928181818182</v>
      </c>
    </row>
    <row r="4807" spans="1:1">
      <c r="A4807">
        <f>Sheet1!A4807/1.1</f>
        <v>1.0192872727272726</v>
      </c>
    </row>
    <row r="4808" spans="1:1">
      <c r="A4808">
        <f>Sheet1!A4808/1.1</f>
        <v>1.0192863636363636</v>
      </c>
    </row>
    <row r="4809" spans="1:1">
      <c r="A4809">
        <f>Sheet1!A4809/1.1</f>
        <v>1.0192857272727274</v>
      </c>
    </row>
    <row r="4810" spans="1:1">
      <c r="A4810">
        <f>Sheet1!A4810/1.1</f>
        <v>1.0192595454545452</v>
      </c>
    </row>
    <row r="4811" spans="1:1">
      <c r="A4811">
        <f>Sheet1!A4811/1.1</f>
        <v>1.0192266363636362</v>
      </c>
    </row>
    <row r="4812" spans="1:1">
      <c r="A4812">
        <f>Sheet1!A4812/1.1</f>
        <v>1.0192109090909089</v>
      </c>
    </row>
    <row r="4813" spans="1:1">
      <c r="A4813">
        <f>Sheet1!A4813/1.1</f>
        <v>1.019196909090909</v>
      </c>
    </row>
    <row r="4814" spans="1:1">
      <c r="A4814">
        <f>Sheet1!A4814/1.1</f>
        <v>1.0191505454545455</v>
      </c>
    </row>
    <row r="4815" spans="1:1">
      <c r="A4815">
        <f>Sheet1!A4815/1.1</f>
        <v>1.0191404545454545</v>
      </c>
    </row>
    <row r="4816" spans="1:1">
      <c r="A4816">
        <f>Sheet1!A4816/1.1</f>
        <v>1.0191367272727272</v>
      </c>
    </row>
    <row r="4817" spans="1:1">
      <c r="A4817">
        <f>Sheet1!A4817/1.1</f>
        <v>1.0191300909090908</v>
      </c>
    </row>
    <row r="4818" spans="1:1">
      <c r="A4818">
        <f>Sheet1!A4818/1.1</f>
        <v>1.0191215454545453</v>
      </c>
    </row>
    <row r="4819" spans="1:1">
      <c r="A4819">
        <f>Sheet1!A4819/1.1</f>
        <v>1.0191111818181817</v>
      </c>
    </row>
    <row r="4820" spans="1:1">
      <c r="A4820">
        <f>Sheet1!A4820/1.1</f>
        <v>1.019075</v>
      </c>
    </row>
    <row r="4821" spans="1:1">
      <c r="A4821">
        <f>Sheet1!A4821/1.1</f>
        <v>1.0190715454545454</v>
      </c>
    </row>
    <row r="4822" spans="1:1">
      <c r="A4822">
        <f>Sheet1!A4822/1.1</f>
        <v>1.0190691818181818</v>
      </c>
    </row>
    <row r="4823" spans="1:1">
      <c r="A4823">
        <f>Sheet1!A4823/1.1</f>
        <v>1.0190552727272726</v>
      </c>
    </row>
    <row r="4824" spans="1:1">
      <c r="A4824">
        <f>Sheet1!A4824/1.1</f>
        <v>1.0190188181818183</v>
      </c>
    </row>
    <row r="4825" spans="1:1">
      <c r="A4825">
        <f>Sheet1!A4825/1.1</f>
        <v>1.0190182727272725</v>
      </c>
    </row>
    <row r="4826" spans="1:1">
      <c r="A4826">
        <f>Sheet1!A4826/1.1</f>
        <v>1.0190115454545454</v>
      </c>
    </row>
    <row r="4827" spans="1:1">
      <c r="A4827">
        <f>Sheet1!A4827/1.1</f>
        <v>1.0189923636363636</v>
      </c>
    </row>
    <row r="4828" spans="1:1">
      <c r="A4828">
        <f>Sheet1!A4828/1.1</f>
        <v>1.0189899999999998</v>
      </c>
    </row>
    <row r="4829" spans="1:1">
      <c r="A4829">
        <f>Sheet1!A4829/1.1</f>
        <v>1.0189870000000001</v>
      </c>
    </row>
    <row r="4830" spans="1:1">
      <c r="A4830">
        <f>Sheet1!A4830/1.1</f>
        <v>1.0189846363636361</v>
      </c>
    </row>
    <row r="4831" spans="1:1">
      <c r="A4831">
        <f>Sheet1!A4831/1.1</f>
        <v>1.0189697272727274</v>
      </c>
    </row>
    <row r="4832" spans="1:1">
      <c r="A4832">
        <f>Sheet1!A4832/1.1</f>
        <v>1.0189472727272726</v>
      </c>
    </row>
    <row r="4833" spans="1:1">
      <c r="A4833">
        <f>Sheet1!A4833/1.1</f>
        <v>1.0189345454545453</v>
      </c>
    </row>
    <row r="4834" spans="1:1">
      <c r="A4834">
        <f>Sheet1!A4834/1.1</f>
        <v>1.0189282727272726</v>
      </c>
    </row>
    <row r="4835" spans="1:1">
      <c r="A4835">
        <f>Sheet1!A4835/1.1</f>
        <v>1.0189056363636364</v>
      </c>
    </row>
    <row r="4836" spans="1:1">
      <c r="A4836">
        <f>Sheet1!A4836/1.1</f>
        <v>1.0189019999999998</v>
      </c>
    </row>
    <row r="4837" spans="1:1">
      <c r="A4837">
        <f>Sheet1!A4837/1.1</f>
        <v>1.0188959090909091</v>
      </c>
    </row>
    <row r="4838" spans="1:1">
      <c r="A4838">
        <f>Sheet1!A4838/1.1</f>
        <v>1.018894818181818</v>
      </c>
    </row>
    <row r="4839" spans="1:1">
      <c r="A4839">
        <f>Sheet1!A4839/1.1</f>
        <v>1.018888</v>
      </c>
    </row>
    <row r="4840" spans="1:1">
      <c r="A4840">
        <f>Sheet1!A4840/1.1</f>
        <v>1.0188807272727272</v>
      </c>
    </row>
    <row r="4841" spans="1:1">
      <c r="A4841">
        <f>Sheet1!A4841/1.1</f>
        <v>1.01884</v>
      </c>
    </row>
    <row r="4842" spans="1:1">
      <c r="A4842">
        <f>Sheet1!A4842/1.1</f>
        <v>1.018786909090909</v>
      </c>
    </row>
    <row r="4843" spans="1:1">
      <c r="A4843">
        <f>Sheet1!A4843/1.1</f>
        <v>1.0187615454545453</v>
      </c>
    </row>
    <row r="4844" spans="1:1">
      <c r="A4844">
        <f>Sheet1!A4844/1.1</f>
        <v>1.0187533636363635</v>
      </c>
    </row>
    <row r="4845" spans="1:1">
      <c r="A4845">
        <f>Sheet1!A4845/1.1</f>
        <v>1.0187516363636362</v>
      </c>
    </row>
    <row r="4846" spans="1:1">
      <c r="A4846">
        <f>Sheet1!A4846/1.1</f>
        <v>1.0187493636363636</v>
      </c>
    </row>
    <row r="4847" spans="1:1">
      <c r="A4847">
        <f>Sheet1!A4847/1.1</f>
        <v>1.0187488181818181</v>
      </c>
    </row>
    <row r="4848" spans="1:1">
      <c r="A4848">
        <f>Sheet1!A4848/1.1</f>
        <v>1.0187437272727271</v>
      </c>
    </row>
    <row r="4849" spans="1:1">
      <c r="A4849">
        <f>Sheet1!A4849/1.1</f>
        <v>1.0187377272727274</v>
      </c>
    </row>
    <row r="4850" spans="1:1">
      <c r="A4850">
        <f>Sheet1!A4850/1.1</f>
        <v>1.0187340909090907</v>
      </c>
    </row>
    <row r="4851" spans="1:1">
      <c r="A4851">
        <f>Sheet1!A4851/1.1</f>
        <v>1.0187273636363636</v>
      </c>
    </row>
    <row r="4852" spans="1:1">
      <c r="A4852">
        <f>Sheet1!A4852/1.1</f>
        <v>1.0186949999999999</v>
      </c>
    </row>
    <row r="4853" spans="1:1">
      <c r="A4853">
        <f>Sheet1!A4853/1.1</f>
        <v>1.0186929999999998</v>
      </c>
    </row>
    <row r="4854" spans="1:1">
      <c r="A4854">
        <f>Sheet1!A4854/1.1</f>
        <v>1.0186865454545455</v>
      </c>
    </row>
    <row r="4855" spans="1:1">
      <c r="A4855">
        <f>Sheet1!A4855/1.1</f>
        <v>1.0186816363636364</v>
      </c>
    </row>
    <row r="4856" spans="1:1">
      <c r="A4856">
        <f>Sheet1!A4856/1.1</f>
        <v>1.0186386363636362</v>
      </c>
    </row>
    <row r="4857" spans="1:1">
      <c r="A4857">
        <f>Sheet1!A4857/1.1</f>
        <v>1.0186314545454545</v>
      </c>
    </row>
    <row r="4858" spans="1:1">
      <c r="A4858">
        <f>Sheet1!A4858/1.1</f>
        <v>1.0185869999999999</v>
      </c>
    </row>
    <row r="4859" spans="1:1">
      <c r="A4859">
        <f>Sheet1!A4859/1.1</f>
        <v>1.0185813636363636</v>
      </c>
    </row>
    <row r="4860" spans="1:1">
      <c r="A4860">
        <f>Sheet1!A4860/1.1</f>
        <v>1.0185749090909091</v>
      </c>
    </row>
    <row r="4861" spans="1:1">
      <c r="A4861">
        <f>Sheet1!A4861/1.1</f>
        <v>1.0185699090909091</v>
      </c>
    </row>
    <row r="4862" spans="1:1">
      <c r="A4862">
        <f>Sheet1!A4862/1.1</f>
        <v>1.0185699090909091</v>
      </c>
    </row>
    <row r="4863" spans="1:1">
      <c r="A4863">
        <f>Sheet1!A4863/1.1</f>
        <v>1.0185659090909092</v>
      </c>
    </row>
    <row r="4864" spans="1:1">
      <c r="A4864">
        <f>Sheet1!A4864/1.1</f>
        <v>1.0185215454545453</v>
      </c>
    </row>
    <row r="4865" spans="1:1">
      <c r="A4865">
        <f>Sheet1!A4865/1.1</f>
        <v>1.0185112727272727</v>
      </c>
    </row>
    <row r="4866" spans="1:1">
      <c r="A4866">
        <f>Sheet1!A4866/1.1</f>
        <v>1.0184943636363635</v>
      </c>
    </row>
    <row r="4867" spans="1:1">
      <c r="A4867">
        <f>Sheet1!A4867/1.1</f>
        <v>1.0184836363636365</v>
      </c>
    </row>
    <row r="4868" spans="1:1">
      <c r="A4868">
        <f>Sheet1!A4868/1.1</f>
        <v>1.0184824545454545</v>
      </c>
    </row>
    <row r="4869" spans="1:1">
      <c r="A4869">
        <f>Sheet1!A4869/1.1</f>
        <v>1.0184769090909089</v>
      </c>
    </row>
    <row r="4870" spans="1:1">
      <c r="A4870">
        <f>Sheet1!A4870/1.1</f>
        <v>1.0184656363636364</v>
      </c>
    </row>
    <row r="4871" spans="1:1">
      <c r="A4871">
        <f>Sheet1!A4871/1.1</f>
        <v>1.018462</v>
      </c>
    </row>
    <row r="4872" spans="1:1">
      <c r="A4872">
        <f>Sheet1!A4872/1.1</f>
        <v>1.0184556363636363</v>
      </c>
    </row>
    <row r="4873" spans="1:1">
      <c r="A4873">
        <f>Sheet1!A4873/1.1</f>
        <v>1.0184552727272727</v>
      </c>
    </row>
    <row r="4874" spans="1:1">
      <c r="A4874">
        <f>Sheet1!A4874/1.1</f>
        <v>1.0184521818181818</v>
      </c>
    </row>
    <row r="4875" spans="1:1">
      <c r="A4875">
        <f>Sheet1!A4875/1.1</f>
        <v>1.0184428181818181</v>
      </c>
    </row>
    <row r="4876" spans="1:1">
      <c r="A4876">
        <f>Sheet1!A4876/1.1</f>
        <v>1.0184101818181817</v>
      </c>
    </row>
    <row r="4877" spans="1:1">
      <c r="A4877">
        <f>Sheet1!A4877/1.1</f>
        <v>1.0184098181818182</v>
      </c>
    </row>
    <row r="4878" spans="1:1">
      <c r="A4878">
        <f>Sheet1!A4878/1.1</f>
        <v>1.0184034545454543</v>
      </c>
    </row>
    <row r="4879" spans="1:1">
      <c r="A4879">
        <f>Sheet1!A4879/1.1</f>
        <v>1.018401727272727</v>
      </c>
    </row>
    <row r="4880" spans="1:1">
      <c r="A4880">
        <f>Sheet1!A4880/1.1</f>
        <v>1.018392909090909</v>
      </c>
    </row>
    <row r="4881" spans="1:1">
      <c r="A4881">
        <f>Sheet1!A4881/1.1</f>
        <v>1.0183901818181818</v>
      </c>
    </row>
    <row r="4882" spans="1:1">
      <c r="A4882">
        <f>Sheet1!A4882/1.1</f>
        <v>1.0183827272727271</v>
      </c>
    </row>
    <row r="4883" spans="1:1">
      <c r="A4883">
        <f>Sheet1!A4883/1.1</f>
        <v>1.018373</v>
      </c>
    </row>
    <row r="4884" spans="1:1">
      <c r="A4884">
        <f>Sheet1!A4884/1.1</f>
        <v>1.0183715454545454</v>
      </c>
    </row>
    <row r="4885" spans="1:1">
      <c r="A4885">
        <f>Sheet1!A4885/1.1</f>
        <v>1.0183574545454543</v>
      </c>
    </row>
    <row r="4886" spans="1:1">
      <c r="A4886">
        <f>Sheet1!A4886/1.1</f>
        <v>1.0183465454545453</v>
      </c>
    </row>
    <row r="4887" spans="1:1">
      <c r="A4887">
        <f>Sheet1!A4887/1.1</f>
        <v>1.0183333636363636</v>
      </c>
    </row>
    <row r="4888" spans="1:1">
      <c r="A4888">
        <f>Sheet1!A4888/1.1</f>
        <v>1.0183085454545453</v>
      </c>
    </row>
    <row r="4889" spans="1:1">
      <c r="A4889">
        <f>Sheet1!A4889/1.1</f>
        <v>1.0183065454545455</v>
      </c>
    </row>
    <row r="4890" spans="1:1">
      <c r="A4890">
        <f>Sheet1!A4890/1.1</f>
        <v>1.0182691818181817</v>
      </c>
    </row>
    <row r="4891" spans="1:1">
      <c r="A4891">
        <f>Sheet1!A4891/1.1</f>
        <v>1.0182587272727273</v>
      </c>
    </row>
    <row r="4892" spans="1:1">
      <c r="A4892">
        <f>Sheet1!A4892/1.1</f>
        <v>1.0182545454545453</v>
      </c>
    </row>
    <row r="4893" spans="1:1">
      <c r="A4893">
        <f>Sheet1!A4893/1.1</f>
        <v>1.0182513636363635</v>
      </c>
    </row>
    <row r="4894" spans="1:1">
      <c r="A4894">
        <f>Sheet1!A4894/1.1</f>
        <v>1.0182296363636363</v>
      </c>
    </row>
    <row r="4895" spans="1:1">
      <c r="A4895">
        <f>Sheet1!A4895/1.1</f>
        <v>1.0182252727272727</v>
      </c>
    </row>
    <row r="4896" spans="1:1">
      <c r="A4896">
        <f>Sheet1!A4896/1.1</f>
        <v>1.0182134545454544</v>
      </c>
    </row>
    <row r="4897" spans="1:1">
      <c r="A4897">
        <f>Sheet1!A4897/1.1</f>
        <v>1.0182101818181817</v>
      </c>
    </row>
    <row r="4898" spans="1:1">
      <c r="A4898">
        <f>Sheet1!A4898/1.1</f>
        <v>1.0181586363636363</v>
      </c>
    </row>
    <row r="4899" spans="1:1">
      <c r="A4899">
        <f>Sheet1!A4899/1.1</f>
        <v>1.0181501818181817</v>
      </c>
    </row>
    <row r="4900" spans="1:1">
      <c r="A4900">
        <f>Sheet1!A4900/1.1</f>
        <v>1.0181385454545455</v>
      </c>
    </row>
    <row r="4901" spans="1:1">
      <c r="A4901">
        <f>Sheet1!A4901/1.1</f>
        <v>1.0180976363636363</v>
      </c>
    </row>
    <row r="4902" spans="1:1">
      <c r="A4902">
        <f>Sheet1!A4902/1.1</f>
        <v>1.0180874545454544</v>
      </c>
    </row>
    <row r="4903" spans="1:1">
      <c r="A4903">
        <f>Sheet1!A4903/1.1</f>
        <v>1.018059909090909</v>
      </c>
    </row>
    <row r="4904" spans="1:1">
      <c r="A4904">
        <f>Sheet1!A4904/1.1</f>
        <v>1.0180563636363635</v>
      </c>
    </row>
    <row r="4905" spans="1:1">
      <c r="A4905">
        <f>Sheet1!A4905/1.1</f>
        <v>1.0180497272727274</v>
      </c>
    </row>
    <row r="4906" spans="1:1">
      <c r="A4906">
        <f>Sheet1!A4906/1.1</f>
        <v>1.0180424545454545</v>
      </c>
    </row>
    <row r="4907" spans="1:1">
      <c r="A4907">
        <f>Sheet1!A4907/1.1</f>
        <v>1.0180410909090909</v>
      </c>
    </row>
    <row r="4908" spans="1:1">
      <c r="A4908">
        <f>Sheet1!A4908/1.1</f>
        <v>1.0180395454545454</v>
      </c>
    </row>
    <row r="4909" spans="1:1">
      <c r="A4909">
        <f>Sheet1!A4909/1.1</f>
        <v>1.0180384545454544</v>
      </c>
    </row>
    <row r="4910" spans="1:1">
      <c r="A4910">
        <f>Sheet1!A4910/1.1</f>
        <v>1.0180267272727272</v>
      </c>
    </row>
    <row r="4911" spans="1:1">
      <c r="A4911">
        <f>Sheet1!A4911/1.1</f>
        <v>1.0180242727272726</v>
      </c>
    </row>
    <row r="4912" spans="1:1">
      <c r="A4912">
        <f>Sheet1!A4912/1.1</f>
        <v>1.0180192727272728</v>
      </c>
    </row>
    <row r="4913" spans="1:1">
      <c r="A4913">
        <f>Sheet1!A4913/1.1</f>
        <v>1.0180125454545454</v>
      </c>
    </row>
    <row r="4914" spans="1:1">
      <c r="A4914">
        <f>Sheet1!A4914/1.1</f>
        <v>1.0180001818181819</v>
      </c>
    </row>
    <row r="4915" spans="1:1">
      <c r="A4915">
        <f>Sheet1!A4915/1.1</f>
        <v>1.0179999090909091</v>
      </c>
    </row>
    <row r="4916" spans="1:1">
      <c r="A4916">
        <f>Sheet1!A4916/1.1</f>
        <v>1.0179515454545454</v>
      </c>
    </row>
    <row r="4917" spans="1:1">
      <c r="A4917">
        <f>Sheet1!A4917/1.1</f>
        <v>1.0179483636363635</v>
      </c>
    </row>
    <row r="4918" spans="1:1">
      <c r="A4918">
        <f>Sheet1!A4918/1.1</f>
        <v>1.0179108181818179</v>
      </c>
    </row>
    <row r="4919" spans="1:1">
      <c r="A4919">
        <f>Sheet1!A4919/1.1</f>
        <v>1.0179024545454545</v>
      </c>
    </row>
    <row r="4920" spans="1:1">
      <c r="A4920">
        <f>Sheet1!A4920/1.1</f>
        <v>1.0178945454545454</v>
      </c>
    </row>
    <row r="4921" spans="1:1">
      <c r="A4921">
        <f>Sheet1!A4921/1.1</f>
        <v>1.0178884545454545</v>
      </c>
    </row>
    <row r="4922" spans="1:1">
      <c r="A4922">
        <f>Sheet1!A4922/1.1</f>
        <v>1.0178876363636362</v>
      </c>
    </row>
    <row r="4923" spans="1:1">
      <c r="A4923">
        <f>Sheet1!A4923/1.1</f>
        <v>1.0178777272727271</v>
      </c>
    </row>
    <row r="4924" spans="1:1">
      <c r="A4924">
        <f>Sheet1!A4924/1.1</f>
        <v>1.0178725454545454</v>
      </c>
    </row>
    <row r="4925" spans="1:1">
      <c r="A4925">
        <f>Sheet1!A4925/1.1</f>
        <v>1.0178681818181818</v>
      </c>
    </row>
    <row r="4926" spans="1:1">
      <c r="A4926">
        <f>Sheet1!A4926/1.1</f>
        <v>1.0178550909090909</v>
      </c>
    </row>
    <row r="4927" spans="1:1">
      <c r="A4927">
        <f>Sheet1!A4927/1.1</f>
        <v>1.0178140909090907</v>
      </c>
    </row>
    <row r="4928" spans="1:1">
      <c r="A4928">
        <f>Sheet1!A4928/1.1</f>
        <v>1.0177715454545453</v>
      </c>
    </row>
    <row r="4929" spans="1:1">
      <c r="A4929">
        <f>Sheet1!A4929/1.1</f>
        <v>1.0177575454545453</v>
      </c>
    </row>
    <row r="4930" spans="1:1">
      <c r="A4930">
        <f>Sheet1!A4930/1.1</f>
        <v>1.017746090909091</v>
      </c>
    </row>
    <row r="4931" spans="1:1">
      <c r="A4931">
        <f>Sheet1!A4931/1.1</f>
        <v>1.0176958181818181</v>
      </c>
    </row>
    <row r="4932" spans="1:1">
      <c r="A4932">
        <f>Sheet1!A4932/1.1</f>
        <v>1.0176776363636364</v>
      </c>
    </row>
    <row r="4933" spans="1:1">
      <c r="A4933">
        <f>Sheet1!A4933/1.1</f>
        <v>1.0176711818181818</v>
      </c>
    </row>
    <row r="4934" spans="1:1">
      <c r="A4934">
        <f>Sheet1!A4934/1.1</f>
        <v>1.017667818181818</v>
      </c>
    </row>
    <row r="4935" spans="1:1">
      <c r="A4935">
        <f>Sheet1!A4935/1.1</f>
        <v>1.0176574545454544</v>
      </c>
    </row>
    <row r="4936" spans="1:1">
      <c r="A4936">
        <f>Sheet1!A4936/1.1</f>
        <v>1.0176470909090909</v>
      </c>
    </row>
    <row r="4937" spans="1:1">
      <c r="A4937">
        <f>Sheet1!A4937/1.1</f>
        <v>1.0176431818181819</v>
      </c>
    </row>
    <row r="4938" spans="1:1">
      <c r="A4938">
        <f>Sheet1!A4938/1.1</f>
        <v>1.0176215454545454</v>
      </c>
    </row>
    <row r="4939" spans="1:1">
      <c r="A4939">
        <f>Sheet1!A4939/1.1</f>
        <v>1.0176174545454544</v>
      </c>
    </row>
    <row r="4940" spans="1:1">
      <c r="A4940">
        <f>Sheet1!A4940/1.1</f>
        <v>1.017606</v>
      </c>
    </row>
    <row r="4941" spans="1:1">
      <c r="A4941">
        <f>Sheet1!A4941/1.1</f>
        <v>1.0176025454545454</v>
      </c>
    </row>
    <row r="4942" spans="1:1">
      <c r="A4942">
        <f>Sheet1!A4942/1.1</f>
        <v>1.0175995454545455</v>
      </c>
    </row>
    <row r="4943" spans="1:1">
      <c r="A4943">
        <f>Sheet1!A4943/1.1</f>
        <v>1.0175819999999998</v>
      </c>
    </row>
    <row r="4944" spans="1:1">
      <c r="A4944">
        <f>Sheet1!A4944/1.1</f>
        <v>1.0175789090909089</v>
      </c>
    </row>
    <row r="4945" spans="1:1">
      <c r="A4945">
        <f>Sheet1!A4945/1.1</f>
        <v>1.0175644545454545</v>
      </c>
    </row>
    <row r="4946" spans="1:1">
      <c r="A4946">
        <f>Sheet1!A4946/1.1</f>
        <v>1.0175597272727273</v>
      </c>
    </row>
    <row r="4947" spans="1:1">
      <c r="A4947">
        <f>Sheet1!A4947/1.1</f>
        <v>1.0175571818181817</v>
      </c>
    </row>
    <row r="4948" spans="1:1">
      <c r="A4948">
        <f>Sheet1!A4948/1.1</f>
        <v>1.0175380909090908</v>
      </c>
    </row>
    <row r="4949" spans="1:1">
      <c r="A4949">
        <f>Sheet1!A4949/1.1</f>
        <v>1.0175232727272725</v>
      </c>
    </row>
    <row r="4950" spans="1:1">
      <c r="A4950">
        <f>Sheet1!A4950/1.1</f>
        <v>1.0175185454545455</v>
      </c>
    </row>
    <row r="4951" spans="1:1">
      <c r="A4951">
        <f>Sheet1!A4951/1.1</f>
        <v>1.0175127272727271</v>
      </c>
    </row>
    <row r="4952" spans="1:1">
      <c r="A4952">
        <f>Sheet1!A4952/1.1</f>
        <v>1.0174972727272726</v>
      </c>
    </row>
    <row r="4953" spans="1:1">
      <c r="A4953">
        <f>Sheet1!A4953/1.1</f>
        <v>1.0174832727272727</v>
      </c>
    </row>
    <row r="4954" spans="1:1">
      <c r="A4954">
        <f>Sheet1!A4954/1.1</f>
        <v>1.0174534545454543</v>
      </c>
    </row>
    <row r="4955" spans="1:1">
      <c r="A4955">
        <f>Sheet1!A4955/1.1</f>
        <v>1.0174476363636362</v>
      </c>
    </row>
    <row r="4956" spans="1:1">
      <c r="A4956">
        <f>Sheet1!A4956/1.1</f>
        <v>1.0174436363636363</v>
      </c>
    </row>
    <row r="4957" spans="1:1">
      <c r="A4957">
        <f>Sheet1!A4957/1.1</f>
        <v>1.0174360909090909</v>
      </c>
    </row>
    <row r="4958" spans="1:1">
      <c r="A4958">
        <f>Sheet1!A4958/1.1</f>
        <v>1.0174297272727273</v>
      </c>
    </row>
    <row r="4959" spans="1:1">
      <c r="A4959">
        <f>Sheet1!A4959/1.1</f>
        <v>1.0174055454545454</v>
      </c>
    </row>
    <row r="4960" spans="1:1">
      <c r="A4960">
        <f>Sheet1!A4960/1.1</f>
        <v>1.0173970000000001</v>
      </c>
    </row>
    <row r="4961" spans="1:1">
      <c r="A4961">
        <f>Sheet1!A4961/1.1</f>
        <v>1.0173919999999999</v>
      </c>
    </row>
    <row r="4962" spans="1:1">
      <c r="A4962">
        <f>Sheet1!A4962/1.1</f>
        <v>1.0173509999999999</v>
      </c>
    </row>
    <row r="4963" spans="1:1">
      <c r="A4963">
        <f>Sheet1!A4963/1.1</f>
        <v>1.0173473636363635</v>
      </c>
    </row>
    <row r="4964" spans="1:1">
      <c r="A4964">
        <f>Sheet1!A4964/1.1</f>
        <v>1.017323</v>
      </c>
    </row>
    <row r="4965" spans="1:1">
      <c r="A4965">
        <f>Sheet1!A4965/1.1</f>
        <v>1.0173127272727271</v>
      </c>
    </row>
    <row r="4966" spans="1:1">
      <c r="A4966">
        <f>Sheet1!A4966/1.1</f>
        <v>1.0173049999999999</v>
      </c>
    </row>
    <row r="4967" spans="1:1">
      <c r="A4967">
        <f>Sheet1!A4967/1.1</f>
        <v>1.0172905454545453</v>
      </c>
    </row>
    <row r="4968" spans="1:1">
      <c r="A4968">
        <f>Sheet1!A4968/1.1</f>
        <v>1.0172820909090909</v>
      </c>
    </row>
    <row r="4969" spans="1:1">
      <c r="A4969">
        <f>Sheet1!A4969/1.1</f>
        <v>1.0172732727272726</v>
      </c>
    </row>
    <row r="4970" spans="1:1">
      <c r="A4970">
        <f>Sheet1!A4970/1.1</f>
        <v>1.0172718181818181</v>
      </c>
    </row>
    <row r="4971" spans="1:1">
      <c r="A4971">
        <f>Sheet1!A4971/1.1</f>
        <v>1.0172684545454544</v>
      </c>
    </row>
    <row r="4972" spans="1:1">
      <c r="A4972">
        <f>Sheet1!A4972/1.1</f>
        <v>1.0172569090909092</v>
      </c>
    </row>
    <row r="4973" spans="1:1">
      <c r="A4973">
        <f>Sheet1!A4973/1.1</f>
        <v>1.0172503636363637</v>
      </c>
    </row>
    <row r="4974" spans="1:1">
      <c r="A4974">
        <f>Sheet1!A4974/1.1</f>
        <v>1.0172498181818181</v>
      </c>
    </row>
    <row r="4975" spans="1:1">
      <c r="A4975">
        <f>Sheet1!A4975/1.1</f>
        <v>1.0172453636363634</v>
      </c>
    </row>
    <row r="4976" spans="1:1">
      <c r="A4976">
        <f>Sheet1!A4976/1.1</f>
        <v>1.0172427272727271</v>
      </c>
    </row>
    <row r="4977" spans="1:1">
      <c r="A4977">
        <f>Sheet1!A4977/1.1</f>
        <v>1.0172411818181817</v>
      </c>
    </row>
    <row r="4978" spans="1:1">
      <c r="A4978">
        <f>Sheet1!A4978/1.1</f>
        <v>1.0172360909090907</v>
      </c>
    </row>
    <row r="4979" spans="1:1">
      <c r="A4979">
        <f>Sheet1!A4979/1.1</f>
        <v>1.0172311818181816</v>
      </c>
    </row>
    <row r="4980" spans="1:1">
      <c r="A4980">
        <f>Sheet1!A4980/1.1</f>
        <v>1.0172192727272726</v>
      </c>
    </row>
    <row r="4981" spans="1:1">
      <c r="A4981">
        <f>Sheet1!A4981/1.1</f>
        <v>1.0171968181818183</v>
      </c>
    </row>
    <row r="4982" spans="1:1">
      <c r="A4982">
        <f>Sheet1!A4982/1.1</f>
        <v>1.0171768181818179</v>
      </c>
    </row>
    <row r="4983" spans="1:1">
      <c r="A4983">
        <f>Sheet1!A4983/1.1</f>
        <v>1.0171374545454543</v>
      </c>
    </row>
    <row r="4984" spans="1:1">
      <c r="A4984">
        <f>Sheet1!A4984/1.1</f>
        <v>1.0171299999999999</v>
      </c>
    </row>
    <row r="4985" spans="1:1">
      <c r="A4985">
        <f>Sheet1!A4985/1.1</f>
        <v>1.01712</v>
      </c>
    </row>
    <row r="4986" spans="1:1">
      <c r="A4986">
        <f>Sheet1!A4986/1.1</f>
        <v>1.0171161818181818</v>
      </c>
    </row>
    <row r="4987" spans="1:1">
      <c r="A4987">
        <f>Sheet1!A4987/1.1</f>
        <v>1.0171106363636364</v>
      </c>
    </row>
    <row r="4988" spans="1:1">
      <c r="A4988">
        <f>Sheet1!A4988/1.1</f>
        <v>1.0170834545454543</v>
      </c>
    </row>
    <row r="4989" spans="1:1">
      <c r="A4989">
        <f>Sheet1!A4989/1.1</f>
        <v>1.0170748181818181</v>
      </c>
    </row>
    <row r="4990" spans="1:1">
      <c r="A4990">
        <f>Sheet1!A4990/1.1</f>
        <v>1.0170719090909091</v>
      </c>
    </row>
    <row r="4991" spans="1:1">
      <c r="A4991">
        <f>Sheet1!A4991/1.1</f>
        <v>1.0170657272727273</v>
      </c>
    </row>
    <row r="4992" spans="1:1">
      <c r="A4992">
        <f>Sheet1!A4992/1.1</f>
        <v>1.0170496363636363</v>
      </c>
    </row>
    <row r="4993" spans="1:1">
      <c r="A4993">
        <f>Sheet1!A4993/1.1</f>
        <v>1.017046818181818</v>
      </c>
    </row>
    <row r="4994" spans="1:1">
      <c r="A4994">
        <f>Sheet1!A4994/1.1</f>
        <v>1.017045</v>
      </c>
    </row>
    <row r="4995" spans="1:1">
      <c r="A4995">
        <f>Sheet1!A4995/1.1</f>
        <v>1.017037818181818</v>
      </c>
    </row>
    <row r="4996" spans="1:1">
      <c r="A4996">
        <f>Sheet1!A4996/1.1</f>
        <v>1.0170340909090907</v>
      </c>
    </row>
    <row r="4997" spans="1:1">
      <c r="A4997">
        <f>Sheet1!A4997/1.1</f>
        <v>1.0170337272727272</v>
      </c>
    </row>
    <row r="4998" spans="1:1">
      <c r="A4998">
        <f>Sheet1!A4998/1.1</f>
        <v>1.0170171818181817</v>
      </c>
    </row>
    <row r="4999" spans="1:1">
      <c r="A4999">
        <f>Sheet1!A4999/1.1</f>
        <v>1.0170149999999998</v>
      </c>
    </row>
    <row r="5000" spans="1:1">
      <c r="A5000">
        <f>Sheet1!A5000/1.1</f>
        <v>1.0170022727272725</v>
      </c>
    </row>
    <row r="5001" spans="1:1">
      <c r="A5001">
        <f>Sheet1!A5001/1.1</f>
        <v>1.0169960909090907</v>
      </c>
    </row>
    <row r="5002" spans="1:1">
      <c r="A5002">
        <f>Sheet1!A5002/1.1</f>
        <v>1.0169918181818183</v>
      </c>
    </row>
    <row r="5003" spans="1:1">
      <c r="A5003">
        <f>Sheet1!A5003/1.1</f>
        <v>1.0169814545454545</v>
      </c>
    </row>
    <row r="5004" spans="1:1">
      <c r="A5004">
        <f>Sheet1!A5004/1.1</f>
        <v>1.0169778181818181</v>
      </c>
    </row>
    <row r="5005" spans="1:1">
      <c r="A5005">
        <f>Sheet1!A5005/1.1</f>
        <v>1.0169699999999999</v>
      </c>
    </row>
    <row r="5006" spans="1:1">
      <c r="A5006">
        <f>Sheet1!A5006/1.1</f>
        <v>1.0169500909090907</v>
      </c>
    </row>
    <row r="5007" spans="1:1">
      <c r="A5007">
        <f>Sheet1!A5007/1.1</f>
        <v>1.0169494545454545</v>
      </c>
    </row>
    <row r="5008" spans="1:1">
      <c r="A5008">
        <f>Sheet1!A5008/1.1</f>
        <v>1.016926909090909</v>
      </c>
    </row>
    <row r="5009" spans="1:1">
      <c r="A5009">
        <f>Sheet1!A5009/1.1</f>
        <v>1.0169158181818181</v>
      </c>
    </row>
    <row r="5010" spans="1:1">
      <c r="A5010">
        <f>Sheet1!A5010/1.1</f>
        <v>1.0169062727272726</v>
      </c>
    </row>
    <row r="5011" spans="1:1">
      <c r="A5011">
        <f>Sheet1!A5011/1.1</f>
        <v>1.0169049999999999</v>
      </c>
    </row>
    <row r="5012" spans="1:1">
      <c r="A5012">
        <f>Sheet1!A5012/1.1</f>
        <v>1.0168787272727273</v>
      </c>
    </row>
    <row r="5013" spans="1:1">
      <c r="A5013">
        <f>Sheet1!A5013/1.1</f>
        <v>1.0168686363636363</v>
      </c>
    </row>
    <row r="5014" spans="1:1">
      <c r="A5014">
        <f>Sheet1!A5014/1.1</f>
        <v>1.0168486363636364</v>
      </c>
    </row>
    <row r="5015" spans="1:1">
      <c r="A5015">
        <f>Sheet1!A5015/1.1</f>
        <v>1.0168400909090907</v>
      </c>
    </row>
    <row r="5016" spans="1:1">
      <c r="A5016">
        <f>Sheet1!A5016/1.1</f>
        <v>1.0168386363636364</v>
      </c>
    </row>
    <row r="5017" spans="1:1">
      <c r="A5017">
        <f>Sheet1!A5017/1.1</f>
        <v>1.0168145454545454</v>
      </c>
    </row>
    <row r="5018" spans="1:1">
      <c r="A5018">
        <f>Sheet1!A5018/1.1</f>
        <v>1.0168133636363637</v>
      </c>
    </row>
    <row r="5019" spans="1:1">
      <c r="A5019">
        <f>Sheet1!A5019/1.1</f>
        <v>1.0167949999999999</v>
      </c>
    </row>
    <row r="5020" spans="1:1">
      <c r="A5020">
        <f>Sheet1!A5020/1.1</f>
        <v>1.016767909090909</v>
      </c>
    </row>
    <row r="5021" spans="1:1">
      <c r="A5021">
        <f>Sheet1!A5021/1.1</f>
        <v>1.0167651818181818</v>
      </c>
    </row>
    <row r="5022" spans="1:1">
      <c r="A5022">
        <f>Sheet1!A5022/1.1</f>
        <v>1.0167629090909092</v>
      </c>
    </row>
    <row r="5023" spans="1:1">
      <c r="A5023">
        <f>Sheet1!A5023/1.1</f>
        <v>1.0167599999999999</v>
      </c>
    </row>
    <row r="5024" spans="1:1">
      <c r="A5024">
        <f>Sheet1!A5024/1.1</f>
        <v>1.0167465454545455</v>
      </c>
    </row>
    <row r="5025" spans="1:1">
      <c r="A5025">
        <f>Sheet1!A5025/1.1</f>
        <v>1.0167448181818182</v>
      </c>
    </row>
    <row r="5026" spans="1:1">
      <c r="A5026">
        <f>Sheet1!A5026/1.1</f>
        <v>1.0167430909090909</v>
      </c>
    </row>
    <row r="5027" spans="1:1">
      <c r="A5027">
        <f>Sheet1!A5027/1.1</f>
        <v>1.0167064545454545</v>
      </c>
    </row>
    <row r="5028" spans="1:1">
      <c r="A5028">
        <f>Sheet1!A5028/1.1</f>
        <v>1.0166950909090908</v>
      </c>
    </row>
    <row r="5029" spans="1:1">
      <c r="A5029">
        <f>Sheet1!A5029/1.1</f>
        <v>1.0166686363636361</v>
      </c>
    </row>
    <row r="5030" spans="1:1">
      <c r="A5030">
        <f>Sheet1!A5030/1.1</f>
        <v>1.0166662727272726</v>
      </c>
    </row>
    <row r="5031" spans="1:1">
      <c r="A5031">
        <f>Sheet1!A5031/1.1</f>
        <v>1.0166560909090909</v>
      </c>
    </row>
    <row r="5032" spans="1:1">
      <c r="A5032">
        <f>Sheet1!A5032/1.1</f>
        <v>1.0166479090909089</v>
      </c>
    </row>
    <row r="5033" spans="1:1">
      <c r="A5033">
        <f>Sheet1!A5033/1.1</f>
        <v>1.0166394545454545</v>
      </c>
    </row>
    <row r="5034" spans="1:1">
      <c r="A5034">
        <f>Sheet1!A5034/1.1</f>
        <v>1.016618909090909</v>
      </c>
    </row>
    <row r="5035" spans="1:1">
      <c r="A5035">
        <f>Sheet1!A5035/1.1</f>
        <v>1.016607</v>
      </c>
    </row>
    <row r="5036" spans="1:1">
      <c r="A5036">
        <f>Sheet1!A5036/1.1</f>
        <v>1.0165948181818181</v>
      </c>
    </row>
    <row r="5037" spans="1:1">
      <c r="A5037">
        <f>Sheet1!A5037/1.1</f>
        <v>1.016591909090909</v>
      </c>
    </row>
    <row r="5038" spans="1:1">
      <c r="A5038">
        <f>Sheet1!A5038/1.1</f>
        <v>1.0165848181818182</v>
      </c>
    </row>
    <row r="5039" spans="1:1">
      <c r="A5039">
        <f>Sheet1!A5039/1.1</f>
        <v>1.0165645454545453</v>
      </c>
    </row>
    <row r="5040" spans="1:1">
      <c r="A5040">
        <f>Sheet1!A5040/1.1</f>
        <v>1.016540909090909</v>
      </c>
    </row>
    <row r="5041" spans="1:1">
      <c r="A5041">
        <f>Sheet1!A5041/1.1</f>
        <v>1.0165328181818181</v>
      </c>
    </row>
    <row r="5042" spans="1:1">
      <c r="A5042">
        <f>Sheet1!A5042/1.1</f>
        <v>1.016492818181818</v>
      </c>
    </row>
    <row r="5043" spans="1:1">
      <c r="A5043">
        <f>Sheet1!A5043/1.1</f>
        <v>1.0164693636363635</v>
      </c>
    </row>
    <row r="5044" spans="1:1">
      <c r="A5044">
        <f>Sheet1!A5044/1.1</f>
        <v>1.0164603636363636</v>
      </c>
    </row>
    <row r="5045" spans="1:1">
      <c r="A5045">
        <f>Sheet1!A5045/1.1</f>
        <v>1.0164573636363634</v>
      </c>
    </row>
    <row r="5046" spans="1:1">
      <c r="A5046">
        <f>Sheet1!A5046/1.1</f>
        <v>1.0164469999999999</v>
      </c>
    </row>
    <row r="5047" spans="1:1">
      <c r="A5047">
        <f>Sheet1!A5047/1.1</f>
        <v>1.0164346363636363</v>
      </c>
    </row>
    <row r="5048" spans="1:1">
      <c r="A5048">
        <f>Sheet1!A5048/1.1</f>
        <v>1.0164319090909091</v>
      </c>
    </row>
    <row r="5049" spans="1:1">
      <c r="A5049">
        <f>Sheet1!A5049/1.1</f>
        <v>1.0164311818181817</v>
      </c>
    </row>
    <row r="5050" spans="1:1">
      <c r="A5050">
        <f>Sheet1!A5050/1.1</f>
        <v>1.0164044545454545</v>
      </c>
    </row>
    <row r="5051" spans="1:1">
      <c r="A5051">
        <f>Sheet1!A5051/1.1</f>
        <v>1.0163979999999999</v>
      </c>
    </row>
    <row r="5052" spans="1:1">
      <c r="A5052">
        <f>Sheet1!A5052/1.1</f>
        <v>1.0163947272727272</v>
      </c>
    </row>
    <row r="5053" spans="1:1">
      <c r="A5053">
        <f>Sheet1!A5053/1.1</f>
        <v>1.0163871818181816</v>
      </c>
    </row>
    <row r="5054" spans="1:1">
      <c r="A5054">
        <f>Sheet1!A5054/1.1</f>
        <v>1.0163864545454546</v>
      </c>
    </row>
    <row r="5055" spans="1:1">
      <c r="A5055">
        <f>Sheet1!A5055/1.1</f>
        <v>1.0163680909090909</v>
      </c>
    </row>
    <row r="5056" spans="1:1">
      <c r="A5056">
        <f>Sheet1!A5056/1.1</f>
        <v>1.0163571818181818</v>
      </c>
    </row>
    <row r="5057" spans="1:1">
      <c r="A5057">
        <f>Sheet1!A5057/1.1</f>
        <v>1.016351</v>
      </c>
    </row>
    <row r="5058" spans="1:1">
      <c r="A5058">
        <f>Sheet1!A5058/1.1</f>
        <v>1.0163499999999999</v>
      </c>
    </row>
    <row r="5059" spans="1:1">
      <c r="A5059">
        <f>Sheet1!A5059/1.1</f>
        <v>1.016347818181818</v>
      </c>
    </row>
    <row r="5060" spans="1:1">
      <c r="A5060">
        <f>Sheet1!A5060/1.1</f>
        <v>1.0163447272727271</v>
      </c>
    </row>
    <row r="5061" spans="1:1">
      <c r="A5061">
        <f>Sheet1!A5061/1.1</f>
        <v>1.0163312727272726</v>
      </c>
    </row>
    <row r="5062" spans="1:1">
      <c r="A5062">
        <f>Sheet1!A5062/1.1</f>
        <v>1.0163312727272726</v>
      </c>
    </row>
    <row r="5063" spans="1:1">
      <c r="A5063">
        <f>Sheet1!A5063/1.1</f>
        <v>1.0162678181818181</v>
      </c>
    </row>
    <row r="5064" spans="1:1">
      <c r="A5064">
        <f>Sheet1!A5064/1.1</f>
        <v>1.016244818181818</v>
      </c>
    </row>
    <row r="5065" spans="1:1">
      <c r="A5065">
        <f>Sheet1!A5065/1.1</f>
        <v>1.0162445454545455</v>
      </c>
    </row>
    <row r="5066" spans="1:1">
      <c r="A5066">
        <f>Sheet1!A5066/1.1</f>
        <v>1.0162239999999998</v>
      </c>
    </row>
    <row r="5067" spans="1:1">
      <c r="A5067">
        <f>Sheet1!A5067/1.1</f>
        <v>1.0162101818181817</v>
      </c>
    </row>
    <row r="5068" spans="1:1">
      <c r="A5068">
        <f>Sheet1!A5068/1.1</f>
        <v>1.0162048181818182</v>
      </c>
    </row>
    <row r="5069" spans="1:1">
      <c r="A5069">
        <f>Sheet1!A5069/1.1</f>
        <v>1.0161932727272727</v>
      </c>
    </row>
    <row r="5070" spans="1:1">
      <c r="A5070">
        <f>Sheet1!A5070/1.1</f>
        <v>1.0161884545454545</v>
      </c>
    </row>
    <row r="5071" spans="1:1">
      <c r="A5071">
        <f>Sheet1!A5071/1.1</f>
        <v>1.0161828181818182</v>
      </c>
    </row>
    <row r="5072" spans="1:1">
      <c r="A5072">
        <f>Sheet1!A5072/1.1</f>
        <v>1.016160818181818</v>
      </c>
    </row>
    <row r="5073" spans="1:1">
      <c r="A5073">
        <f>Sheet1!A5073/1.1</f>
        <v>1.0161388181818181</v>
      </c>
    </row>
    <row r="5074" spans="1:1">
      <c r="A5074">
        <f>Sheet1!A5074/1.1</f>
        <v>1.0161269090909089</v>
      </c>
    </row>
    <row r="5075" spans="1:1">
      <c r="A5075">
        <f>Sheet1!A5075/1.1</f>
        <v>1.0161016363636362</v>
      </c>
    </row>
    <row r="5076" spans="1:1">
      <c r="A5076">
        <f>Sheet1!A5076/1.1</f>
        <v>1.0160939090909091</v>
      </c>
    </row>
    <row r="5077" spans="1:1">
      <c r="A5077">
        <f>Sheet1!A5077/1.1</f>
        <v>1.0160931818181818</v>
      </c>
    </row>
    <row r="5078" spans="1:1">
      <c r="A5078">
        <f>Sheet1!A5078/1.1</f>
        <v>1.0160868181818181</v>
      </c>
    </row>
    <row r="5079" spans="1:1">
      <c r="A5079">
        <f>Sheet1!A5079/1.1</f>
        <v>1.0160836363636363</v>
      </c>
    </row>
    <row r="5080" spans="1:1">
      <c r="A5080">
        <f>Sheet1!A5080/1.1</f>
        <v>1.0160571818181818</v>
      </c>
    </row>
    <row r="5081" spans="1:1">
      <c r="A5081">
        <f>Sheet1!A5081/1.1</f>
        <v>1.0160539999999998</v>
      </c>
    </row>
    <row r="5082" spans="1:1">
      <c r="A5082">
        <f>Sheet1!A5082/1.1</f>
        <v>1.0160366363636362</v>
      </c>
    </row>
    <row r="5083" spans="1:1">
      <c r="A5083">
        <f>Sheet1!A5083/1.1</f>
        <v>1.016011</v>
      </c>
    </row>
    <row r="5084" spans="1:1">
      <c r="A5084">
        <f>Sheet1!A5084/1.1</f>
        <v>1.0159895454545456</v>
      </c>
    </row>
    <row r="5085" spans="1:1">
      <c r="A5085">
        <f>Sheet1!A5085/1.1</f>
        <v>1.0159743636363634</v>
      </c>
    </row>
    <row r="5086" spans="1:1">
      <c r="A5086">
        <f>Sheet1!A5086/1.1</f>
        <v>1.0159730909090907</v>
      </c>
    </row>
    <row r="5087" spans="1:1">
      <c r="A5087">
        <f>Sheet1!A5087/1.1</f>
        <v>1.0159652727272728</v>
      </c>
    </row>
    <row r="5088" spans="1:1">
      <c r="A5088">
        <f>Sheet1!A5088/1.1</f>
        <v>1.0159452727272726</v>
      </c>
    </row>
    <row r="5089" spans="1:1">
      <c r="A5089">
        <f>Sheet1!A5089/1.1</f>
        <v>1.0159229999999999</v>
      </c>
    </row>
    <row r="5090" spans="1:1">
      <c r="A5090">
        <f>Sheet1!A5090/1.1</f>
        <v>1.0159225454545453</v>
      </c>
    </row>
    <row r="5091" spans="1:1">
      <c r="A5091">
        <f>Sheet1!A5091/1.1</f>
        <v>1.0158995454545454</v>
      </c>
    </row>
    <row r="5092" spans="1:1">
      <c r="A5092">
        <f>Sheet1!A5092/1.1</f>
        <v>1.0158741818181818</v>
      </c>
    </row>
    <row r="5093" spans="1:1">
      <c r="A5093">
        <f>Sheet1!A5093/1.1</f>
        <v>1.0158678181818181</v>
      </c>
    </row>
    <row r="5094" spans="1:1">
      <c r="A5094">
        <f>Sheet1!A5094/1.1</f>
        <v>1.0158527272727271</v>
      </c>
    </row>
    <row r="5095" spans="1:1">
      <c r="A5095">
        <f>Sheet1!A5095/1.1</f>
        <v>1.0158442727272727</v>
      </c>
    </row>
    <row r="5096" spans="1:1">
      <c r="A5096">
        <f>Sheet1!A5096/1.1</f>
        <v>1.0158400909090908</v>
      </c>
    </row>
    <row r="5097" spans="1:1">
      <c r="A5097">
        <f>Sheet1!A5097/1.1</f>
        <v>1.0158338181818181</v>
      </c>
    </row>
    <row r="5098" spans="1:1">
      <c r="A5098">
        <f>Sheet1!A5098/1.1</f>
        <v>1.0158219090909089</v>
      </c>
    </row>
    <row r="5099" spans="1:1">
      <c r="A5099">
        <f>Sheet1!A5099/1.1</f>
        <v>1.0158186363636363</v>
      </c>
    </row>
    <row r="5100" spans="1:1">
      <c r="A5100">
        <f>Sheet1!A5100/1.1</f>
        <v>1.015817909090909</v>
      </c>
    </row>
    <row r="5101" spans="1:1">
      <c r="A5101">
        <f>Sheet1!A5101/1.1</f>
        <v>1.015809909090909</v>
      </c>
    </row>
    <row r="5102" spans="1:1">
      <c r="A5102">
        <f>Sheet1!A5102/1.1</f>
        <v>1.0158085454545454</v>
      </c>
    </row>
    <row r="5103" spans="1:1">
      <c r="A5103">
        <f>Sheet1!A5103/1.1</f>
        <v>1.0157887272727271</v>
      </c>
    </row>
    <row r="5104" spans="1:1">
      <c r="A5104">
        <f>Sheet1!A5104/1.1</f>
        <v>1.0157699090909091</v>
      </c>
    </row>
    <row r="5105" spans="1:1">
      <c r="A5105">
        <f>Sheet1!A5105/1.1</f>
        <v>1.0157632727272727</v>
      </c>
    </row>
    <row r="5106" spans="1:1">
      <c r="A5106">
        <f>Sheet1!A5106/1.1</f>
        <v>1.0157627272727272</v>
      </c>
    </row>
    <row r="5107" spans="1:1">
      <c r="A5107">
        <f>Sheet1!A5107/1.1</f>
        <v>1.0157620909090908</v>
      </c>
    </row>
    <row r="5108" spans="1:1">
      <c r="A5108">
        <f>Sheet1!A5108/1.1</f>
        <v>1.015755909090909</v>
      </c>
    </row>
    <row r="5109" spans="1:1">
      <c r="A5109">
        <f>Sheet1!A5109/1.1</f>
        <v>1.0157399090909092</v>
      </c>
    </row>
    <row r="5110" spans="1:1">
      <c r="A5110">
        <f>Sheet1!A5110/1.1</f>
        <v>1.0157356363636363</v>
      </c>
    </row>
    <row r="5111" spans="1:1">
      <c r="A5111">
        <f>Sheet1!A5111/1.1</f>
        <v>1.0157256363636362</v>
      </c>
    </row>
    <row r="5112" spans="1:1">
      <c r="A5112">
        <f>Sheet1!A5112/1.1</f>
        <v>1.0157216363636361</v>
      </c>
    </row>
    <row r="5113" spans="1:1">
      <c r="A5113">
        <f>Sheet1!A5113/1.1</f>
        <v>1.0157115454545453</v>
      </c>
    </row>
    <row r="5114" spans="1:1">
      <c r="A5114">
        <f>Sheet1!A5114/1.1</f>
        <v>1.0157075454545452</v>
      </c>
    </row>
    <row r="5115" spans="1:1">
      <c r="A5115">
        <f>Sheet1!A5115/1.1</f>
        <v>1.0157039999999997</v>
      </c>
    </row>
    <row r="5116" spans="1:1">
      <c r="A5116">
        <f>Sheet1!A5116/1.1</f>
        <v>1.015694727272727</v>
      </c>
    </row>
    <row r="5117" spans="1:1">
      <c r="A5117">
        <f>Sheet1!A5117/1.1</f>
        <v>1.0156852727272727</v>
      </c>
    </row>
    <row r="5118" spans="1:1">
      <c r="A5118">
        <f>Sheet1!A5118/1.1</f>
        <v>1.0156816363636363</v>
      </c>
    </row>
    <row r="5119" spans="1:1">
      <c r="A5119">
        <f>Sheet1!A5119/1.1</f>
        <v>1.0156759999999998</v>
      </c>
    </row>
    <row r="5120" spans="1:1">
      <c r="A5120">
        <f>Sheet1!A5120/1.1</f>
        <v>1.015633909090909</v>
      </c>
    </row>
    <row r="5121" spans="1:1">
      <c r="A5121">
        <f>Sheet1!A5121/1.1</f>
        <v>1.0156184545454545</v>
      </c>
    </row>
    <row r="5122" spans="1:1">
      <c r="A5122">
        <f>Sheet1!A5122/1.1</f>
        <v>1.0156088181818181</v>
      </c>
    </row>
    <row r="5123" spans="1:1">
      <c r="A5123">
        <f>Sheet1!A5123/1.1</f>
        <v>1.0155992727272725</v>
      </c>
    </row>
    <row r="5124" spans="1:1">
      <c r="A5124">
        <f>Sheet1!A5124/1.1</f>
        <v>1.0155898181818181</v>
      </c>
    </row>
    <row r="5125" spans="1:1">
      <c r="A5125">
        <f>Sheet1!A5125/1.1</f>
        <v>1.0155785454545454</v>
      </c>
    </row>
    <row r="5126" spans="1:1">
      <c r="A5126">
        <f>Sheet1!A5126/1.1</f>
        <v>1.0155779999999999</v>
      </c>
    </row>
    <row r="5127" spans="1:1">
      <c r="A5127">
        <f>Sheet1!A5127/1.1</f>
        <v>1.0155629999999998</v>
      </c>
    </row>
    <row r="5128" spans="1:1">
      <c r="A5128">
        <f>Sheet1!A5128/1.1</f>
        <v>1.0155187272727271</v>
      </c>
    </row>
    <row r="5129" spans="1:1">
      <c r="A5129">
        <f>Sheet1!A5129/1.1</f>
        <v>1.0155168181818182</v>
      </c>
    </row>
    <row r="5130" spans="1:1">
      <c r="A5130">
        <f>Sheet1!A5130/1.1</f>
        <v>1.0155137272727273</v>
      </c>
    </row>
    <row r="5131" spans="1:1">
      <c r="A5131">
        <f>Sheet1!A5131/1.1</f>
        <v>1.0155121818181816</v>
      </c>
    </row>
    <row r="5132" spans="1:1">
      <c r="A5132">
        <f>Sheet1!A5132/1.1</f>
        <v>1.0154841818181817</v>
      </c>
    </row>
    <row r="5133" spans="1:1">
      <c r="A5133">
        <f>Sheet1!A5133/1.1</f>
        <v>1.0154773636363637</v>
      </c>
    </row>
    <row r="5134" spans="1:1">
      <c r="A5134">
        <f>Sheet1!A5134/1.1</f>
        <v>1.0154734545454545</v>
      </c>
    </row>
    <row r="5135" spans="1:1">
      <c r="A5135">
        <f>Sheet1!A5135/1.1</f>
        <v>1.015457090909091</v>
      </c>
    </row>
    <row r="5136" spans="1:1">
      <c r="A5136">
        <f>Sheet1!A5136/1.1</f>
        <v>1.0154517272727273</v>
      </c>
    </row>
    <row r="5137" spans="1:1">
      <c r="A5137">
        <f>Sheet1!A5137/1.1</f>
        <v>1.0154381818181817</v>
      </c>
    </row>
    <row r="5138" spans="1:1">
      <c r="A5138">
        <f>Sheet1!A5138/1.1</f>
        <v>1.0154365454545453</v>
      </c>
    </row>
    <row r="5139" spans="1:1">
      <c r="A5139">
        <f>Sheet1!A5139/1.1</f>
        <v>1.0154133636363636</v>
      </c>
    </row>
    <row r="5140" spans="1:1">
      <c r="A5140">
        <f>Sheet1!A5140/1.1</f>
        <v>1.0154120909090909</v>
      </c>
    </row>
    <row r="5141" spans="1:1">
      <c r="A5141">
        <f>Sheet1!A5141/1.1</f>
        <v>1.0154004545454545</v>
      </c>
    </row>
    <row r="5142" spans="1:1">
      <c r="A5142">
        <f>Sheet1!A5142/1.1</f>
        <v>1.0153943636363636</v>
      </c>
    </row>
    <row r="5143" spans="1:1">
      <c r="A5143">
        <f>Sheet1!A5143/1.1</f>
        <v>1.0153856363636362</v>
      </c>
    </row>
    <row r="5144" spans="1:1">
      <c r="A5144">
        <f>Sheet1!A5144/1.1</f>
        <v>1.015382909090909</v>
      </c>
    </row>
    <row r="5145" spans="1:1">
      <c r="A5145">
        <f>Sheet1!A5145/1.1</f>
        <v>1.015382</v>
      </c>
    </row>
    <row r="5146" spans="1:1">
      <c r="A5146">
        <f>Sheet1!A5146/1.1</f>
        <v>1.0153775454545455</v>
      </c>
    </row>
    <row r="5147" spans="1:1">
      <c r="A5147">
        <f>Sheet1!A5147/1.1</f>
        <v>1.0153758181818182</v>
      </c>
    </row>
    <row r="5148" spans="1:1">
      <c r="A5148">
        <f>Sheet1!A5148/1.1</f>
        <v>1.0153663636363635</v>
      </c>
    </row>
    <row r="5149" spans="1:1">
      <c r="A5149">
        <f>Sheet1!A5149/1.1</f>
        <v>1.0153329090909091</v>
      </c>
    </row>
    <row r="5150" spans="1:1">
      <c r="A5150">
        <f>Sheet1!A5150/1.1</f>
        <v>1.0153277272727272</v>
      </c>
    </row>
    <row r="5151" spans="1:1">
      <c r="A5151">
        <f>Sheet1!A5151/1.1</f>
        <v>1.0153194545454545</v>
      </c>
    </row>
    <row r="5152" spans="1:1">
      <c r="A5152">
        <f>Sheet1!A5152/1.1</f>
        <v>1.0153022727272725</v>
      </c>
    </row>
    <row r="5153" spans="1:1">
      <c r="A5153">
        <f>Sheet1!A5153/1.1</f>
        <v>1.0152887272727273</v>
      </c>
    </row>
    <row r="5154" spans="1:1">
      <c r="A5154">
        <f>Sheet1!A5154/1.1</f>
        <v>1.0152860909090908</v>
      </c>
    </row>
    <row r="5155" spans="1:1">
      <c r="A5155">
        <f>Sheet1!A5155/1.1</f>
        <v>1.0152729090909089</v>
      </c>
    </row>
    <row r="5156" spans="1:1">
      <c r="A5156">
        <f>Sheet1!A5156/1.1</f>
        <v>1.0152658181818182</v>
      </c>
    </row>
    <row r="5157" spans="1:1">
      <c r="A5157">
        <f>Sheet1!A5157/1.1</f>
        <v>1.0152527272727272</v>
      </c>
    </row>
    <row r="5158" spans="1:1">
      <c r="A5158">
        <f>Sheet1!A5158/1.1</f>
        <v>1.0152515454545454</v>
      </c>
    </row>
    <row r="5159" spans="1:1">
      <c r="A5159">
        <f>Sheet1!A5159/1.1</f>
        <v>1.0152490909090908</v>
      </c>
    </row>
    <row r="5160" spans="1:1">
      <c r="A5160">
        <f>Sheet1!A5160/1.1</f>
        <v>1.0152476363636365</v>
      </c>
    </row>
    <row r="5161" spans="1:1">
      <c r="A5161">
        <f>Sheet1!A5161/1.1</f>
        <v>1.0152460909090908</v>
      </c>
    </row>
    <row r="5162" spans="1:1">
      <c r="A5162">
        <f>Sheet1!A5162/1.1</f>
        <v>1.0152403636363636</v>
      </c>
    </row>
    <row r="5163" spans="1:1">
      <c r="A5163">
        <f>Sheet1!A5163/1.1</f>
        <v>1.0152379999999999</v>
      </c>
    </row>
    <row r="5164" spans="1:1">
      <c r="A5164">
        <f>Sheet1!A5164/1.1</f>
        <v>1.0152289999999999</v>
      </c>
    </row>
    <row r="5165" spans="1:1">
      <c r="A5165">
        <f>Sheet1!A5165/1.1</f>
        <v>1.0152105454545455</v>
      </c>
    </row>
    <row r="5166" spans="1:1">
      <c r="A5166">
        <f>Sheet1!A5166/1.1</f>
        <v>1.015193909090909</v>
      </c>
    </row>
    <row r="5167" spans="1:1">
      <c r="A5167">
        <f>Sheet1!A5167/1.1</f>
        <v>1.0151922727272726</v>
      </c>
    </row>
    <row r="5168" spans="1:1">
      <c r="A5168">
        <f>Sheet1!A5168/1.1</f>
        <v>1.0151871818181817</v>
      </c>
    </row>
    <row r="5169" spans="1:1">
      <c r="A5169">
        <f>Sheet1!A5169/1.1</f>
        <v>1.0151771818181816</v>
      </c>
    </row>
    <row r="5170" spans="1:1">
      <c r="A5170">
        <f>Sheet1!A5170/1.1</f>
        <v>1.0151633636363635</v>
      </c>
    </row>
    <row r="5171" spans="1:1">
      <c r="A5171">
        <f>Sheet1!A5171/1.1</f>
        <v>1.0151416363636363</v>
      </c>
    </row>
    <row r="5172" spans="1:1">
      <c r="A5172">
        <f>Sheet1!A5172/1.1</f>
        <v>1.0151244545454545</v>
      </c>
    </row>
    <row r="5173" spans="1:1">
      <c r="A5173">
        <f>Sheet1!A5173/1.1</f>
        <v>1.0151183636363634</v>
      </c>
    </row>
    <row r="5174" spans="1:1">
      <c r="A5174">
        <f>Sheet1!A5174/1.1</f>
        <v>1.0151153636363635</v>
      </c>
    </row>
    <row r="5175" spans="1:1">
      <c r="A5175">
        <f>Sheet1!A5175/1.1</f>
        <v>1.0151125454545453</v>
      </c>
    </row>
    <row r="5176" spans="1:1">
      <c r="A5176">
        <f>Sheet1!A5176/1.1</f>
        <v>1.0151025454545453</v>
      </c>
    </row>
    <row r="5177" spans="1:1">
      <c r="A5177">
        <f>Sheet1!A5177/1.1</f>
        <v>1.0150927272727273</v>
      </c>
    </row>
    <row r="5178" spans="1:1">
      <c r="A5178">
        <f>Sheet1!A5178/1.1</f>
        <v>1.0150795454545454</v>
      </c>
    </row>
    <row r="5179" spans="1:1">
      <c r="A5179">
        <f>Sheet1!A5179/1.1</f>
        <v>1.0150787272727271</v>
      </c>
    </row>
    <row r="5180" spans="1:1">
      <c r="A5180">
        <f>Sheet1!A5180/1.1</f>
        <v>1.0150537272727271</v>
      </c>
    </row>
    <row r="5181" spans="1:1">
      <c r="A5181">
        <f>Sheet1!A5181/1.1</f>
        <v>1.0150388181818182</v>
      </c>
    </row>
    <row r="5182" spans="1:1">
      <c r="A5182">
        <f>Sheet1!A5182/1.1</f>
        <v>1.0150388181818182</v>
      </c>
    </row>
    <row r="5183" spans="1:1">
      <c r="A5183">
        <f>Sheet1!A5183/1.1</f>
        <v>1.0150321818181818</v>
      </c>
    </row>
    <row r="5184" spans="1:1">
      <c r="A5184">
        <f>Sheet1!A5184/1.1</f>
        <v>1.0150293636363636</v>
      </c>
    </row>
    <row r="5185" spans="1:1">
      <c r="A5185">
        <f>Sheet1!A5185/1.1</f>
        <v>1.0150235454545455</v>
      </c>
    </row>
    <row r="5186" spans="1:1">
      <c r="A5186">
        <f>Sheet1!A5186/1.1</f>
        <v>1.0150151818181818</v>
      </c>
    </row>
    <row r="5187" spans="1:1">
      <c r="A5187">
        <f>Sheet1!A5187/1.1</f>
        <v>1.015008818181818</v>
      </c>
    </row>
    <row r="5188" spans="1:1">
      <c r="A5188">
        <f>Sheet1!A5188/1.1</f>
        <v>1.0150071818181818</v>
      </c>
    </row>
    <row r="5189" spans="1:1">
      <c r="A5189">
        <f>Sheet1!A5189/1.1</f>
        <v>1.0150048181818181</v>
      </c>
    </row>
    <row r="5190" spans="1:1">
      <c r="A5190">
        <f>Sheet1!A5190/1.1</f>
        <v>1.0149904545454544</v>
      </c>
    </row>
    <row r="5191" spans="1:1">
      <c r="A5191">
        <f>Sheet1!A5191/1.1</f>
        <v>1.0149835454545453</v>
      </c>
    </row>
    <row r="5192" spans="1:1">
      <c r="A5192">
        <f>Sheet1!A5192/1.1</f>
        <v>1.0149778181818181</v>
      </c>
    </row>
    <row r="5193" spans="1:1">
      <c r="A5193">
        <f>Sheet1!A5193/1.1</f>
        <v>1.0149626363636364</v>
      </c>
    </row>
    <row r="5194" spans="1:1">
      <c r="A5194">
        <f>Sheet1!A5194/1.1</f>
        <v>1.0149525454545454</v>
      </c>
    </row>
    <row r="5195" spans="1:1">
      <c r="A5195">
        <f>Sheet1!A5195/1.1</f>
        <v>1.0149411818181817</v>
      </c>
    </row>
    <row r="5196" spans="1:1">
      <c r="A5196">
        <f>Sheet1!A5196/1.1</f>
        <v>1.0149103636363634</v>
      </c>
    </row>
    <row r="5197" spans="1:1">
      <c r="A5197">
        <f>Sheet1!A5197/1.1</f>
        <v>1.0149066363636363</v>
      </c>
    </row>
    <row r="5198" spans="1:1">
      <c r="A5198">
        <f>Sheet1!A5198/1.1</f>
        <v>1.0148880909090907</v>
      </c>
    </row>
    <row r="5199" spans="1:1">
      <c r="A5199">
        <f>Sheet1!A5199/1.1</f>
        <v>1.0148439999999999</v>
      </c>
    </row>
    <row r="5200" spans="1:1">
      <c r="A5200">
        <f>Sheet1!A5200/1.1</f>
        <v>1.014841818181818</v>
      </c>
    </row>
    <row r="5201" spans="1:1">
      <c r="A5201">
        <f>Sheet1!A5201/1.1</f>
        <v>1.0148391818181817</v>
      </c>
    </row>
    <row r="5202" spans="1:1">
      <c r="A5202">
        <f>Sheet1!A5202/1.1</f>
        <v>1.0148167272727273</v>
      </c>
    </row>
    <row r="5203" spans="1:1">
      <c r="A5203">
        <f>Sheet1!A5203/1.1</f>
        <v>1.0148035454545454</v>
      </c>
    </row>
    <row r="5204" spans="1:1">
      <c r="A5204">
        <f>Sheet1!A5204/1.1</f>
        <v>1.0147963636363635</v>
      </c>
    </row>
    <row r="5205" spans="1:1">
      <c r="A5205">
        <f>Sheet1!A5205/1.1</f>
        <v>1.0147670909090907</v>
      </c>
    </row>
    <row r="5206" spans="1:1">
      <c r="A5206">
        <f>Sheet1!A5206/1.1</f>
        <v>1.0147585454545454</v>
      </c>
    </row>
    <row r="5207" spans="1:1">
      <c r="A5207">
        <f>Sheet1!A5207/1.1</f>
        <v>1.014756909090909</v>
      </c>
    </row>
    <row r="5208" spans="1:1">
      <c r="A5208">
        <f>Sheet1!A5208/1.1</f>
        <v>1.014753909090909</v>
      </c>
    </row>
    <row r="5209" spans="1:1">
      <c r="A5209">
        <f>Sheet1!A5209/1.1</f>
        <v>1.0147478181818181</v>
      </c>
    </row>
    <row r="5210" spans="1:1">
      <c r="A5210">
        <f>Sheet1!A5210/1.1</f>
        <v>1.0147243636363636</v>
      </c>
    </row>
    <row r="5211" spans="1:1">
      <c r="A5211">
        <f>Sheet1!A5211/1.1</f>
        <v>1.0146779090909088</v>
      </c>
    </row>
    <row r="5212" spans="1:1">
      <c r="A5212">
        <f>Sheet1!A5212/1.1</f>
        <v>1.0146640909090907</v>
      </c>
    </row>
    <row r="5213" spans="1:1">
      <c r="A5213">
        <f>Sheet1!A5213/1.1</f>
        <v>1.0146572727272727</v>
      </c>
    </row>
    <row r="5214" spans="1:1">
      <c r="A5214">
        <f>Sheet1!A5214/1.1</f>
        <v>1.0146564545454544</v>
      </c>
    </row>
    <row r="5215" spans="1:1">
      <c r="A5215">
        <f>Sheet1!A5215/1.1</f>
        <v>1.0146561818181816</v>
      </c>
    </row>
    <row r="5216" spans="1:1">
      <c r="A5216">
        <f>Sheet1!A5216/1.1</f>
        <v>1.0146495454545452</v>
      </c>
    </row>
    <row r="5217" spans="1:1">
      <c r="A5217">
        <f>Sheet1!A5217/1.1</f>
        <v>1.0146409999999999</v>
      </c>
    </row>
    <row r="5218" spans="1:1">
      <c r="A5218">
        <f>Sheet1!A5218/1.1</f>
        <v>1.0146366363636363</v>
      </c>
    </row>
    <row r="5219" spans="1:1">
      <c r="A5219">
        <f>Sheet1!A5219/1.1</f>
        <v>1.0146353636363634</v>
      </c>
    </row>
    <row r="5220" spans="1:1">
      <c r="A5220">
        <f>Sheet1!A5220/1.1</f>
        <v>1.0146279090909089</v>
      </c>
    </row>
    <row r="5221" spans="1:1">
      <c r="A5221">
        <f>Sheet1!A5221/1.1</f>
        <v>1.014621909090909</v>
      </c>
    </row>
    <row r="5222" spans="1:1">
      <c r="A5222">
        <f>Sheet1!A5222/1.1</f>
        <v>1.0146180909090907</v>
      </c>
    </row>
    <row r="5223" spans="1:1">
      <c r="A5223">
        <f>Sheet1!A5223/1.1</f>
        <v>1.014600818181818</v>
      </c>
    </row>
    <row r="5224" spans="1:1">
      <c r="A5224">
        <f>Sheet1!A5224/1.1</f>
        <v>1.0145936363636363</v>
      </c>
    </row>
    <row r="5225" spans="1:1">
      <c r="A5225">
        <f>Sheet1!A5225/1.1</f>
        <v>1.0145913636363637</v>
      </c>
    </row>
    <row r="5226" spans="1:1">
      <c r="A5226">
        <f>Sheet1!A5226/1.1</f>
        <v>1.0145879090909091</v>
      </c>
    </row>
    <row r="5227" spans="1:1">
      <c r="A5227">
        <f>Sheet1!A5227/1.1</f>
        <v>1.014581818181818</v>
      </c>
    </row>
    <row r="5228" spans="1:1">
      <c r="A5228">
        <f>Sheet1!A5228/1.1</f>
        <v>1.014573818181818</v>
      </c>
    </row>
    <row r="5229" spans="1:1">
      <c r="A5229">
        <f>Sheet1!A5229/1.1</f>
        <v>1.0145694545454544</v>
      </c>
    </row>
    <row r="5230" spans="1:1">
      <c r="A5230">
        <f>Sheet1!A5230/1.1</f>
        <v>1.0145489999999999</v>
      </c>
    </row>
    <row r="5231" spans="1:1">
      <c r="A5231">
        <f>Sheet1!A5231/1.1</f>
        <v>1.0145440909090908</v>
      </c>
    </row>
    <row r="5232" spans="1:1">
      <c r="A5232">
        <f>Sheet1!A5232/1.1</f>
        <v>1.0145177272727273</v>
      </c>
    </row>
    <row r="5233" spans="1:1">
      <c r="A5233">
        <f>Sheet1!A5233/1.1</f>
        <v>1.0145157272727272</v>
      </c>
    </row>
    <row r="5234" spans="1:1">
      <c r="A5234">
        <f>Sheet1!A5234/1.1</f>
        <v>1.0145134545454544</v>
      </c>
    </row>
    <row r="5235" spans="1:1">
      <c r="A5235">
        <f>Sheet1!A5235/1.1</f>
        <v>1.0144948181818181</v>
      </c>
    </row>
    <row r="5236" spans="1:1">
      <c r="A5236">
        <f>Sheet1!A5236/1.1</f>
        <v>1.0144933636363636</v>
      </c>
    </row>
    <row r="5237" spans="1:1">
      <c r="A5237">
        <f>Sheet1!A5237/1.1</f>
        <v>1.0144872727272727</v>
      </c>
    </row>
    <row r="5238" spans="1:1">
      <c r="A5238">
        <f>Sheet1!A5238/1.1</f>
        <v>1.0144745454545454</v>
      </c>
    </row>
    <row r="5239" spans="1:1">
      <c r="A5239">
        <f>Sheet1!A5239/1.1</f>
        <v>1.0144548181818183</v>
      </c>
    </row>
    <row r="5240" spans="1:1">
      <c r="A5240">
        <f>Sheet1!A5240/1.1</f>
        <v>1.0144541818181818</v>
      </c>
    </row>
    <row r="5241" spans="1:1">
      <c r="A5241">
        <f>Sheet1!A5241/1.1</f>
        <v>1.0144497272727271</v>
      </c>
    </row>
    <row r="5242" spans="1:1">
      <c r="A5242">
        <f>Sheet1!A5242/1.1</f>
        <v>1.0144493636363634</v>
      </c>
    </row>
    <row r="5243" spans="1:1">
      <c r="A5243">
        <f>Sheet1!A5243/1.1</f>
        <v>1.0144477272727273</v>
      </c>
    </row>
    <row r="5244" spans="1:1">
      <c r="A5244">
        <f>Sheet1!A5244/1.1</f>
        <v>1.0144454545454544</v>
      </c>
    </row>
    <row r="5245" spans="1:1">
      <c r="A5245">
        <f>Sheet1!A5245/1.1</f>
        <v>1.0144341818181817</v>
      </c>
    </row>
    <row r="5246" spans="1:1">
      <c r="A5246">
        <f>Sheet1!A5246/1.1</f>
        <v>1.0144110909090909</v>
      </c>
    </row>
    <row r="5247" spans="1:1">
      <c r="A5247">
        <f>Sheet1!A5247/1.1</f>
        <v>1.0144080909090909</v>
      </c>
    </row>
    <row r="5248" spans="1:1">
      <c r="A5248">
        <f>Sheet1!A5248/1.1</f>
        <v>1.0144063636363636</v>
      </c>
    </row>
    <row r="5249" spans="1:1">
      <c r="A5249">
        <f>Sheet1!A5249/1.1</f>
        <v>1.0143987272727273</v>
      </c>
    </row>
    <row r="5250" spans="1:1">
      <c r="A5250">
        <f>Sheet1!A5250/1.1</f>
        <v>1.0143885454545454</v>
      </c>
    </row>
    <row r="5251" spans="1:1">
      <c r="A5251">
        <f>Sheet1!A5251/1.1</f>
        <v>1.0143787272727272</v>
      </c>
    </row>
    <row r="5252" spans="1:1">
      <c r="A5252">
        <f>Sheet1!A5252/1.1</f>
        <v>1.0143612727272726</v>
      </c>
    </row>
    <row r="5253" spans="1:1">
      <c r="A5253">
        <f>Sheet1!A5253/1.1</f>
        <v>1.0143532727272726</v>
      </c>
    </row>
    <row r="5254" spans="1:1">
      <c r="A5254">
        <f>Sheet1!A5254/1.1</f>
        <v>1.0143438181818181</v>
      </c>
    </row>
    <row r="5255" spans="1:1">
      <c r="A5255">
        <f>Sheet1!A5255/1.1</f>
        <v>1.0143414545454545</v>
      </c>
    </row>
    <row r="5256" spans="1:1">
      <c r="A5256">
        <f>Sheet1!A5256/1.1</f>
        <v>1.0143269090909091</v>
      </c>
    </row>
    <row r="5257" spans="1:1">
      <c r="A5257">
        <f>Sheet1!A5257/1.1</f>
        <v>1.0143262727272728</v>
      </c>
    </row>
    <row r="5258" spans="1:1">
      <c r="A5258">
        <f>Sheet1!A5258/1.1</f>
        <v>1.0143213636363637</v>
      </c>
    </row>
    <row r="5259" spans="1:1">
      <c r="A5259">
        <f>Sheet1!A5259/1.1</f>
        <v>1.0143191818181818</v>
      </c>
    </row>
    <row r="5260" spans="1:1">
      <c r="A5260">
        <f>Sheet1!A5260/1.1</f>
        <v>1.0142614545454545</v>
      </c>
    </row>
    <row r="5261" spans="1:1">
      <c r="A5261">
        <f>Sheet1!A5261/1.1</f>
        <v>1.0142523636363634</v>
      </c>
    </row>
    <row r="5262" spans="1:1">
      <c r="A5262">
        <f>Sheet1!A5262/1.1</f>
        <v>1.0142500909090908</v>
      </c>
    </row>
    <row r="5263" spans="1:1">
      <c r="A5263">
        <f>Sheet1!A5263/1.1</f>
        <v>1.0142481818181817</v>
      </c>
    </row>
    <row r="5264" spans="1:1">
      <c r="A5264">
        <f>Sheet1!A5264/1.1</f>
        <v>1.0142364545454543</v>
      </c>
    </row>
    <row r="5265" spans="1:1">
      <c r="A5265">
        <f>Sheet1!A5265/1.1</f>
        <v>1.0142199999999999</v>
      </c>
    </row>
    <row r="5266" spans="1:1">
      <c r="A5266">
        <f>Sheet1!A5266/1.1</f>
        <v>1.0142160909090907</v>
      </c>
    </row>
    <row r="5267" spans="1:1">
      <c r="A5267">
        <f>Sheet1!A5267/1.1</f>
        <v>1.0141779999999998</v>
      </c>
    </row>
    <row r="5268" spans="1:1">
      <c r="A5268">
        <f>Sheet1!A5268/1.1</f>
        <v>1.0141707272727272</v>
      </c>
    </row>
    <row r="5269" spans="1:1">
      <c r="A5269">
        <f>Sheet1!A5269/1.1</f>
        <v>1.0141615454545454</v>
      </c>
    </row>
    <row r="5270" spans="1:1">
      <c r="A5270">
        <f>Sheet1!A5270/1.1</f>
        <v>1.0141492727272725</v>
      </c>
    </row>
    <row r="5271" spans="1:1">
      <c r="A5271">
        <f>Sheet1!A5271/1.1</f>
        <v>1.0141320909090907</v>
      </c>
    </row>
    <row r="5272" spans="1:1">
      <c r="A5272">
        <f>Sheet1!A5272/1.1</f>
        <v>1.0141168181818181</v>
      </c>
    </row>
    <row r="5273" spans="1:1">
      <c r="A5273">
        <f>Sheet1!A5273/1.1</f>
        <v>1.0141041818181817</v>
      </c>
    </row>
    <row r="5274" spans="1:1">
      <c r="A5274">
        <f>Sheet1!A5274/1.1</f>
        <v>1.0140937272727271</v>
      </c>
    </row>
    <row r="5275" spans="1:1">
      <c r="A5275">
        <f>Sheet1!A5275/1.1</f>
        <v>1.0140889090909091</v>
      </c>
    </row>
    <row r="5276" spans="1:1">
      <c r="A5276">
        <f>Sheet1!A5276/1.1</f>
        <v>1.0140623636363635</v>
      </c>
    </row>
    <row r="5277" spans="1:1">
      <c r="A5277">
        <f>Sheet1!A5277/1.1</f>
        <v>1.0140616363636363</v>
      </c>
    </row>
    <row r="5278" spans="1:1">
      <c r="A5278">
        <f>Sheet1!A5278/1.1</f>
        <v>1.0140548181818181</v>
      </c>
    </row>
    <row r="5279" spans="1:1">
      <c r="A5279">
        <f>Sheet1!A5279/1.1</f>
        <v>1.0140531818181817</v>
      </c>
    </row>
    <row r="5280" spans="1:1">
      <c r="A5280">
        <f>Sheet1!A5280/1.1</f>
        <v>1.014041</v>
      </c>
    </row>
    <row r="5281" spans="1:1">
      <c r="A5281">
        <f>Sheet1!A5281/1.1</f>
        <v>1.0140284545454545</v>
      </c>
    </row>
    <row r="5282" spans="1:1">
      <c r="A5282">
        <f>Sheet1!A5282/1.1</f>
        <v>1.014024909090909</v>
      </c>
    </row>
    <row r="5283" spans="1:1">
      <c r="A5283">
        <f>Sheet1!A5283/1.1</f>
        <v>1.0139850909090908</v>
      </c>
    </row>
    <row r="5284" spans="1:1">
      <c r="A5284">
        <f>Sheet1!A5284/1.1</f>
        <v>1.0139698181818182</v>
      </c>
    </row>
    <row r="5285" spans="1:1">
      <c r="A5285">
        <f>Sheet1!A5285/1.1</f>
        <v>1.013951090909091</v>
      </c>
    </row>
    <row r="5286" spans="1:1">
      <c r="A5286">
        <f>Sheet1!A5286/1.1</f>
        <v>1.013949909090909</v>
      </c>
    </row>
    <row r="5287" spans="1:1">
      <c r="A5287">
        <f>Sheet1!A5287/1.1</f>
        <v>1.0139296363636363</v>
      </c>
    </row>
    <row r="5288" spans="1:1">
      <c r="A5288">
        <f>Sheet1!A5288/1.1</f>
        <v>1.0139259090909092</v>
      </c>
    </row>
    <row r="5289" spans="1:1">
      <c r="A5289">
        <f>Sheet1!A5289/1.1</f>
        <v>1.0139233636363636</v>
      </c>
    </row>
    <row r="5290" spans="1:1">
      <c r="A5290">
        <f>Sheet1!A5290/1.1</f>
        <v>1.0139150909090908</v>
      </c>
    </row>
    <row r="5291" spans="1:1">
      <c r="A5291">
        <f>Sheet1!A5291/1.1</f>
        <v>1.0139131818181817</v>
      </c>
    </row>
    <row r="5292" spans="1:1">
      <c r="A5292">
        <f>Sheet1!A5292/1.1</f>
        <v>1.0138829090909089</v>
      </c>
    </row>
    <row r="5293" spans="1:1">
      <c r="A5293">
        <f>Sheet1!A5293/1.1</f>
        <v>1.0138806363636361</v>
      </c>
    </row>
    <row r="5294" spans="1:1">
      <c r="A5294">
        <f>Sheet1!A5294/1.1</f>
        <v>1.0138653636363637</v>
      </c>
    </row>
    <row r="5295" spans="1:1">
      <c r="A5295">
        <f>Sheet1!A5295/1.1</f>
        <v>1.0138493636363635</v>
      </c>
    </row>
    <row r="5296" spans="1:1">
      <c r="A5296">
        <f>Sheet1!A5296/1.1</f>
        <v>1.0138393636363636</v>
      </c>
    </row>
    <row r="5297" spans="1:1">
      <c r="A5297">
        <f>Sheet1!A5297/1.1</f>
        <v>1.013838909090909</v>
      </c>
    </row>
    <row r="5298" spans="1:1">
      <c r="A5298">
        <f>Sheet1!A5298/1.1</f>
        <v>1.0138349090909091</v>
      </c>
    </row>
    <row r="5299" spans="1:1">
      <c r="A5299">
        <f>Sheet1!A5299/1.1</f>
        <v>1.0138146363636362</v>
      </c>
    </row>
    <row r="5300" spans="1:1">
      <c r="A5300">
        <f>Sheet1!A5300/1.1</f>
        <v>1.013809909090909</v>
      </c>
    </row>
    <row r="5301" spans="1:1">
      <c r="A5301">
        <f>Sheet1!A5301/1.1</f>
        <v>1.0138055454545454</v>
      </c>
    </row>
    <row r="5302" spans="1:1">
      <c r="A5302">
        <f>Sheet1!A5302/1.1</f>
        <v>1.0137969999999998</v>
      </c>
    </row>
    <row r="5303" spans="1:1">
      <c r="A5303">
        <f>Sheet1!A5303/1.1</f>
        <v>1.0137929999999999</v>
      </c>
    </row>
    <row r="5304" spans="1:1">
      <c r="A5304">
        <f>Sheet1!A5304/1.1</f>
        <v>1.0137750909090908</v>
      </c>
    </row>
    <row r="5305" spans="1:1">
      <c r="A5305">
        <f>Sheet1!A5305/1.1</f>
        <v>1.0137661818181818</v>
      </c>
    </row>
    <row r="5306" spans="1:1">
      <c r="A5306">
        <f>Sheet1!A5306/1.1</f>
        <v>1.0137531818181817</v>
      </c>
    </row>
    <row r="5307" spans="1:1">
      <c r="A5307">
        <f>Sheet1!A5307/1.1</f>
        <v>1.0137504545454545</v>
      </c>
    </row>
    <row r="5308" spans="1:1">
      <c r="A5308">
        <f>Sheet1!A5308/1.1</f>
        <v>1.0137413636363635</v>
      </c>
    </row>
    <row r="5309" spans="1:1">
      <c r="A5309">
        <f>Sheet1!A5309/1.1</f>
        <v>1.0137406363636361</v>
      </c>
    </row>
    <row r="5310" spans="1:1">
      <c r="A5310">
        <f>Sheet1!A5310/1.1</f>
        <v>1.0137404545454545</v>
      </c>
    </row>
    <row r="5311" spans="1:1">
      <c r="A5311">
        <f>Sheet1!A5311/1.1</f>
        <v>1.0137376363636363</v>
      </c>
    </row>
    <row r="5312" spans="1:1">
      <c r="A5312">
        <f>Sheet1!A5312/1.1</f>
        <v>1.0137254545454544</v>
      </c>
    </row>
    <row r="5313" spans="1:1">
      <c r="A5313">
        <f>Sheet1!A5313/1.1</f>
        <v>1.0137169090909091</v>
      </c>
    </row>
    <row r="5314" spans="1:1">
      <c r="A5314">
        <f>Sheet1!A5314/1.1</f>
        <v>1.0137108181818182</v>
      </c>
    </row>
    <row r="5315" spans="1:1">
      <c r="A5315">
        <f>Sheet1!A5315/1.1</f>
        <v>1.013695909090909</v>
      </c>
    </row>
    <row r="5316" spans="1:1">
      <c r="A5316">
        <f>Sheet1!A5316/1.1</f>
        <v>1.0136863636363636</v>
      </c>
    </row>
    <row r="5317" spans="1:1">
      <c r="A5317">
        <f>Sheet1!A5317/1.1</f>
        <v>1.0136675454545454</v>
      </c>
    </row>
    <row r="5318" spans="1:1">
      <c r="A5318">
        <f>Sheet1!A5318/1.1</f>
        <v>1.0136580909090909</v>
      </c>
    </row>
    <row r="5319" spans="1:1">
      <c r="A5319">
        <f>Sheet1!A5319/1.1</f>
        <v>1.0136349999999998</v>
      </c>
    </row>
    <row r="5320" spans="1:1">
      <c r="A5320">
        <f>Sheet1!A5320/1.1</f>
        <v>1.0136204545454544</v>
      </c>
    </row>
    <row r="5321" spans="1:1">
      <c r="A5321">
        <f>Sheet1!A5321/1.1</f>
        <v>1.013612818181818</v>
      </c>
    </row>
    <row r="5322" spans="1:1">
      <c r="A5322">
        <f>Sheet1!A5322/1.1</f>
        <v>1.0136059090909091</v>
      </c>
    </row>
    <row r="5323" spans="1:1">
      <c r="A5323">
        <f>Sheet1!A5323/1.1</f>
        <v>1.0135979090909089</v>
      </c>
    </row>
    <row r="5324" spans="1:1">
      <c r="A5324">
        <f>Sheet1!A5324/1.1</f>
        <v>1.0135949090909091</v>
      </c>
    </row>
    <row r="5325" spans="1:1">
      <c r="A5325">
        <f>Sheet1!A5325/1.1</f>
        <v>1.0135878181818181</v>
      </c>
    </row>
    <row r="5326" spans="1:1">
      <c r="A5326">
        <f>Sheet1!A5326/1.1</f>
        <v>1.0135872727272726</v>
      </c>
    </row>
    <row r="5327" spans="1:1">
      <c r="A5327">
        <f>Sheet1!A5327/1.1</f>
        <v>1.013579909090909</v>
      </c>
    </row>
    <row r="5328" spans="1:1">
      <c r="A5328">
        <f>Sheet1!A5328/1.1</f>
        <v>1.0135735454545454</v>
      </c>
    </row>
    <row r="5329" spans="1:1">
      <c r="A5329">
        <f>Sheet1!A5329/1.1</f>
        <v>1.0135673636363636</v>
      </c>
    </row>
    <row r="5330" spans="1:1">
      <c r="A5330">
        <f>Sheet1!A5330/1.1</f>
        <v>1.013558818181818</v>
      </c>
    </row>
    <row r="5331" spans="1:1">
      <c r="A5331">
        <f>Sheet1!A5331/1.1</f>
        <v>1.0135565454545454</v>
      </c>
    </row>
    <row r="5332" spans="1:1">
      <c r="A5332">
        <f>Sheet1!A5332/1.1</f>
        <v>1.0135546363636363</v>
      </c>
    </row>
    <row r="5333" spans="1:1">
      <c r="A5333">
        <f>Sheet1!A5333/1.1</f>
        <v>1.0135430909090908</v>
      </c>
    </row>
    <row r="5334" spans="1:1">
      <c r="A5334">
        <f>Sheet1!A5334/1.1</f>
        <v>1.0135425454545453</v>
      </c>
    </row>
    <row r="5335" spans="1:1">
      <c r="A5335">
        <f>Sheet1!A5335/1.1</f>
        <v>1.0135415454545453</v>
      </c>
    </row>
    <row r="5336" spans="1:1">
      <c r="A5336">
        <f>Sheet1!A5336/1.1</f>
        <v>1.0135401818181817</v>
      </c>
    </row>
    <row r="5337" spans="1:1">
      <c r="A5337">
        <f>Sheet1!A5337/1.1</f>
        <v>1.0135258181818181</v>
      </c>
    </row>
    <row r="5338" spans="1:1">
      <c r="A5338">
        <f>Sheet1!A5338/1.1</f>
        <v>1.0135054545454545</v>
      </c>
    </row>
    <row r="5339" spans="1:1">
      <c r="A5339">
        <f>Sheet1!A5339/1.1</f>
        <v>1.0134989999999999</v>
      </c>
    </row>
    <row r="5340" spans="1:1">
      <c r="A5340">
        <f>Sheet1!A5340/1.1</f>
        <v>1.0134899999999998</v>
      </c>
    </row>
    <row r="5341" spans="1:1">
      <c r="A5341">
        <f>Sheet1!A5341/1.1</f>
        <v>1.0134720909090909</v>
      </c>
    </row>
    <row r="5342" spans="1:1">
      <c r="A5342">
        <f>Sheet1!A5342/1.1</f>
        <v>1.0134708181818182</v>
      </c>
    </row>
    <row r="5343" spans="1:1">
      <c r="A5343">
        <f>Sheet1!A5343/1.1</f>
        <v>1.0134592727272727</v>
      </c>
    </row>
    <row r="5344" spans="1:1">
      <c r="A5344">
        <f>Sheet1!A5344/1.1</f>
        <v>1.013439909090909</v>
      </c>
    </row>
    <row r="5345" spans="1:1">
      <c r="A5345">
        <f>Sheet1!A5345/1.1</f>
        <v>1.013428909090909</v>
      </c>
    </row>
    <row r="5346" spans="1:1">
      <c r="A5346">
        <f>Sheet1!A5346/1.1</f>
        <v>1.013426818181818</v>
      </c>
    </row>
    <row r="5347" spans="1:1">
      <c r="A5347">
        <f>Sheet1!A5347/1.1</f>
        <v>1.0133822727272725</v>
      </c>
    </row>
    <row r="5348" spans="1:1">
      <c r="A5348">
        <f>Sheet1!A5348/1.1</f>
        <v>1.0133796363636363</v>
      </c>
    </row>
    <row r="5349" spans="1:1">
      <c r="A5349">
        <f>Sheet1!A5349/1.1</f>
        <v>1.0133459090909089</v>
      </c>
    </row>
    <row r="5350" spans="1:1">
      <c r="A5350">
        <f>Sheet1!A5350/1.1</f>
        <v>1.013342909090909</v>
      </c>
    </row>
    <row r="5351" spans="1:1">
      <c r="A5351">
        <f>Sheet1!A5351/1.1</f>
        <v>1.0133315454545455</v>
      </c>
    </row>
    <row r="5352" spans="1:1">
      <c r="A5352">
        <f>Sheet1!A5352/1.1</f>
        <v>1.0133174545454544</v>
      </c>
    </row>
    <row r="5353" spans="1:1">
      <c r="A5353">
        <f>Sheet1!A5353/1.1</f>
        <v>1.0133171818181816</v>
      </c>
    </row>
    <row r="5354" spans="1:1">
      <c r="A5354">
        <f>Sheet1!A5354/1.1</f>
        <v>1.0132920909090908</v>
      </c>
    </row>
    <row r="5355" spans="1:1">
      <c r="A5355">
        <f>Sheet1!A5355/1.1</f>
        <v>1.013289090909091</v>
      </c>
    </row>
    <row r="5356" spans="1:1">
      <c r="A5356">
        <f>Sheet1!A5356/1.1</f>
        <v>1.013282</v>
      </c>
    </row>
    <row r="5357" spans="1:1">
      <c r="A5357">
        <f>Sheet1!A5357/1.1</f>
        <v>1.0132802727272727</v>
      </c>
    </row>
    <row r="5358" spans="1:1">
      <c r="A5358">
        <f>Sheet1!A5358/1.1</f>
        <v>1.0132527272727272</v>
      </c>
    </row>
    <row r="5359" spans="1:1">
      <c r="A5359">
        <f>Sheet1!A5359/1.1</f>
        <v>1.0132491818181817</v>
      </c>
    </row>
    <row r="5360" spans="1:1">
      <c r="A5360">
        <f>Sheet1!A5360/1.1</f>
        <v>1.0132352727272727</v>
      </c>
    </row>
    <row r="5361" spans="1:1">
      <c r="A5361">
        <f>Sheet1!A5361/1.1</f>
        <v>1.0132140909090908</v>
      </c>
    </row>
    <row r="5362" spans="1:1">
      <c r="A5362">
        <f>Sheet1!A5362/1.1</f>
        <v>1.013206090909091</v>
      </c>
    </row>
    <row r="5363" spans="1:1">
      <c r="A5363">
        <f>Sheet1!A5363/1.1</f>
        <v>1.0132034545454545</v>
      </c>
    </row>
    <row r="5364" spans="1:1">
      <c r="A5364">
        <f>Sheet1!A5364/1.1</f>
        <v>1.0132002727272726</v>
      </c>
    </row>
    <row r="5365" spans="1:1">
      <c r="A5365">
        <f>Sheet1!A5365/1.1</f>
        <v>1.0131906363636363</v>
      </c>
    </row>
    <row r="5366" spans="1:1">
      <c r="A5366">
        <f>Sheet1!A5366/1.1</f>
        <v>1.013175818181818</v>
      </c>
    </row>
    <row r="5367" spans="1:1">
      <c r="A5367">
        <f>Sheet1!A5367/1.1</f>
        <v>1.0131616363636362</v>
      </c>
    </row>
    <row r="5368" spans="1:1">
      <c r="A5368">
        <f>Sheet1!A5368/1.1</f>
        <v>1.0131558181818181</v>
      </c>
    </row>
    <row r="5369" spans="1:1">
      <c r="A5369">
        <f>Sheet1!A5369/1.1</f>
        <v>1.0131272727272727</v>
      </c>
    </row>
    <row r="5370" spans="1:1">
      <c r="A5370">
        <f>Sheet1!A5370/1.1</f>
        <v>1.0131153636363635</v>
      </c>
    </row>
    <row r="5371" spans="1:1">
      <c r="A5371">
        <f>Sheet1!A5371/1.1</f>
        <v>1.013113818181818</v>
      </c>
    </row>
    <row r="5372" spans="1:1">
      <c r="A5372">
        <f>Sheet1!A5372/1.1</f>
        <v>1.0131081818181817</v>
      </c>
    </row>
    <row r="5373" spans="1:1">
      <c r="A5373">
        <f>Sheet1!A5373/1.1</f>
        <v>1.013104909090909</v>
      </c>
    </row>
    <row r="5374" spans="1:1">
      <c r="A5374">
        <f>Sheet1!A5374/1.1</f>
        <v>1.0131003636363636</v>
      </c>
    </row>
    <row r="5375" spans="1:1">
      <c r="A5375">
        <f>Sheet1!A5375/1.1</f>
        <v>1.0130974545454545</v>
      </c>
    </row>
    <row r="5376" spans="1:1">
      <c r="A5376">
        <f>Sheet1!A5376/1.1</f>
        <v>1.0130826363636363</v>
      </c>
    </row>
    <row r="5377" spans="1:1">
      <c r="A5377">
        <f>Sheet1!A5377/1.1</f>
        <v>1.0130718181818181</v>
      </c>
    </row>
    <row r="5378" spans="1:1">
      <c r="A5378">
        <f>Sheet1!A5378/1.1</f>
        <v>1.0130553636363637</v>
      </c>
    </row>
    <row r="5379" spans="1:1">
      <c r="A5379">
        <f>Sheet1!A5379/1.1</f>
        <v>1.0130533636363634</v>
      </c>
    </row>
    <row r="5380" spans="1:1">
      <c r="A5380">
        <f>Sheet1!A5380/1.1</f>
        <v>1.0130529090909091</v>
      </c>
    </row>
    <row r="5381" spans="1:1">
      <c r="A5381">
        <f>Sheet1!A5381/1.1</f>
        <v>1.0130507272727272</v>
      </c>
    </row>
    <row r="5382" spans="1:1">
      <c r="A5382">
        <f>Sheet1!A5382/1.1</f>
        <v>1.0130392727272726</v>
      </c>
    </row>
    <row r="5383" spans="1:1">
      <c r="A5383">
        <f>Sheet1!A5383/1.1</f>
        <v>1.0130382727272726</v>
      </c>
    </row>
    <row r="5384" spans="1:1">
      <c r="A5384">
        <f>Sheet1!A5384/1.1</f>
        <v>1.0130316363636362</v>
      </c>
    </row>
    <row r="5385" spans="1:1">
      <c r="A5385">
        <f>Sheet1!A5385/1.1</f>
        <v>1.0130252727272728</v>
      </c>
    </row>
    <row r="5386" spans="1:1">
      <c r="A5386">
        <f>Sheet1!A5386/1.1</f>
        <v>1.0130065454545454</v>
      </c>
    </row>
    <row r="5387" spans="1:1">
      <c r="A5387">
        <f>Sheet1!A5387/1.1</f>
        <v>1.0129971818181818</v>
      </c>
    </row>
    <row r="5388" spans="1:1">
      <c r="A5388">
        <f>Sheet1!A5388/1.1</f>
        <v>1.0129758181818183</v>
      </c>
    </row>
    <row r="5389" spans="1:1">
      <c r="A5389">
        <f>Sheet1!A5389/1.1</f>
        <v>1.0129750909090909</v>
      </c>
    </row>
    <row r="5390" spans="1:1">
      <c r="A5390">
        <f>Sheet1!A5390/1.1</f>
        <v>1.0129671818181818</v>
      </c>
    </row>
    <row r="5391" spans="1:1">
      <c r="A5391">
        <f>Sheet1!A5391/1.1</f>
        <v>1.0129644545454546</v>
      </c>
    </row>
    <row r="5392" spans="1:1">
      <c r="A5392">
        <f>Sheet1!A5392/1.1</f>
        <v>1.0129626363636364</v>
      </c>
    </row>
    <row r="5393" spans="1:1">
      <c r="A5393">
        <f>Sheet1!A5393/1.1</f>
        <v>1.012956</v>
      </c>
    </row>
    <row r="5394" spans="1:1">
      <c r="A5394">
        <f>Sheet1!A5394/1.1</f>
        <v>1.0129547272727273</v>
      </c>
    </row>
    <row r="5395" spans="1:1">
      <c r="A5395">
        <f>Sheet1!A5395/1.1</f>
        <v>1.0129377272727271</v>
      </c>
    </row>
    <row r="5396" spans="1:1">
      <c r="A5396">
        <f>Sheet1!A5396/1.1</f>
        <v>1.0129120909090907</v>
      </c>
    </row>
    <row r="5397" spans="1:1">
      <c r="A5397">
        <f>Sheet1!A5397/1.1</f>
        <v>1.0128831818181818</v>
      </c>
    </row>
    <row r="5398" spans="1:1">
      <c r="A5398">
        <f>Sheet1!A5398/1.1</f>
        <v>1.0128561818181818</v>
      </c>
    </row>
    <row r="5399" spans="1:1">
      <c r="A5399">
        <f>Sheet1!A5399/1.1</f>
        <v>1.012834</v>
      </c>
    </row>
    <row r="5400" spans="1:1">
      <c r="A5400">
        <f>Sheet1!A5400/1.1</f>
        <v>1.0128282727272726</v>
      </c>
    </row>
    <row r="5401" spans="1:1">
      <c r="A5401">
        <f>Sheet1!A5401/1.1</f>
        <v>1.0128233636363637</v>
      </c>
    </row>
    <row r="5402" spans="1:1">
      <c r="A5402">
        <f>Sheet1!A5402/1.1</f>
        <v>1.0128196363636361</v>
      </c>
    </row>
    <row r="5403" spans="1:1">
      <c r="A5403">
        <f>Sheet1!A5403/1.1</f>
        <v>1.0128118181818182</v>
      </c>
    </row>
    <row r="5404" spans="1:1">
      <c r="A5404">
        <f>Sheet1!A5404/1.1</f>
        <v>1.0128093636363635</v>
      </c>
    </row>
    <row r="5405" spans="1:1">
      <c r="A5405">
        <f>Sheet1!A5405/1.1</f>
        <v>1.012787818181818</v>
      </c>
    </row>
    <row r="5406" spans="1:1">
      <c r="A5406">
        <f>Sheet1!A5406/1.1</f>
        <v>1.0127860909090907</v>
      </c>
    </row>
    <row r="5407" spans="1:1">
      <c r="A5407">
        <f>Sheet1!A5407/1.1</f>
        <v>1.0127720909090909</v>
      </c>
    </row>
    <row r="5408" spans="1:1">
      <c r="A5408">
        <f>Sheet1!A5408/1.1</f>
        <v>1.0127528181818182</v>
      </c>
    </row>
    <row r="5409" spans="1:1">
      <c r="A5409">
        <f>Sheet1!A5409/1.1</f>
        <v>1.012732</v>
      </c>
    </row>
    <row r="5410" spans="1:1">
      <c r="A5410">
        <f>Sheet1!A5410/1.1</f>
        <v>1.0127168181818182</v>
      </c>
    </row>
    <row r="5411" spans="1:1">
      <c r="A5411">
        <f>Sheet1!A5411/1.1</f>
        <v>1.012713818181818</v>
      </c>
    </row>
    <row r="5412" spans="1:1">
      <c r="A5412">
        <f>Sheet1!A5412/1.1</f>
        <v>1.0126766363636364</v>
      </c>
    </row>
    <row r="5413" spans="1:1">
      <c r="A5413">
        <f>Sheet1!A5413/1.1</f>
        <v>1.0126706363636362</v>
      </c>
    </row>
    <row r="5414" spans="1:1">
      <c r="A5414">
        <f>Sheet1!A5414/1.1</f>
        <v>1.0126680909090908</v>
      </c>
    </row>
    <row r="5415" spans="1:1">
      <c r="A5415">
        <f>Sheet1!A5415/1.1</f>
        <v>1.0126486363636362</v>
      </c>
    </row>
    <row r="5416" spans="1:1">
      <c r="A5416">
        <f>Sheet1!A5416/1.1</f>
        <v>1.0126281818181817</v>
      </c>
    </row>
    <row r="5417" spans="1:1">
      <c r="A5417">
        <f>Sheet1!A5417/1.1</f>
        <v>1.0126254545454545</v>
      </c>
    </row>
    <row r="5418" spans="1:1">
      <c r="A5418">
        <f>Sheet1!A5418/1.1</f>
        <v>1.0126214545454546</v>
      </c>
    </row>
    <row r="5419" spans="1:1">
      <c r="A5419">
        <f>Sheet1!A5419/1.1</f>
        <v>1.012616818181818</v>
      </c>
    </row>
    <row r="5420" spans="1:1">
      <c r="A5420">
        <f>Sheet1!A5420/1.1</f>
        <v>1.0126016363636363</v>
      </c>
    </row>
    <row r="5421" spans="1:1">
      <c r="A5421">
        <f>Sheet1!A5421/1.1</f>
        <v>1.0125970909090909</v>
      </c>
    </row>
    <row r="5422" spans="1:1">
      <c r="A5422">
        <f>Sheet1!A5422/1.1</f>
        <v>1.0125851818181819</v>
      </c>
    </row>
    <row r="5423" spans="1:1">
      <c r="A5423">
        <f>Sheet1!A5423/1.1</f>
        <v>1.0125729999999999</v>
      </c>
    </row>
    <row r="5424" spans="1:1">
      <c r="A5424">
        <f>Sheet1!A5424/1.1</f>
        <v>1.0125435454545453</v>
      </c>
    </row>
    <row r="5425" spans="1:1">
      <c r="A5425">
        <f>Sheet1!A5425/1.1</f>
        <v>1.0125231818181817</v>
      </c>
    </row>
    <row r="5426" spans="1:1">
      <c r="A5426">
        <f>Sheet1!A5426/1.1</f>
        <v>1.0125165454545453</v>
      </c>
    </row>
    <row r="5427" spans="1:1">
      <c r="A5427">
        <f>Sheet1!A5427/1.1</f>
        <v>1.012500909090909</v>
      </c>
    </row>
    <row r="5428" spans="1:1">
      <c r="A5428">
        <f>Sheet1!A5428/1.1</f>
        <v>1.0124819999999999</v>
      </c>
    </row>
    <row r="5429" spans="1:1">
      <c r="A5429">
        <f>Sheet1!A5429/1.1</f>
        <v>1.0124659090909092</v>
      </c>
    </row>
    <row r="5430" spans="1:1">
      <c r="A5430">
        <f>Sheet1!A5430/1.1</f>
        <v>1.0124599999999999</v>
      </c>
    </row>
    <row r="5431" spans="1:1">
      <c r="A5431">
        <f>Sheet1!A5431/1.1</f>
        <v>1.0124408181818181</v>
      </c>
    </row>
    <row r="5432" spans="1:1">
      <c r="A5432">
        <f>Sheet1!A5432/1.1</f>
        <v>1.0124150000000001</v>
      </c>
    </row>
    <row r="5433" spans="1:1">
      <c r="A5433">
        <f>Sheet1!A5433/1.1</f>
        <v>1.0124125454545454</v>
      </c>
    </row>
    <row r="5434" spans="1:1">
      <c r="A5434">
        <f>Sheet1!A5434/1.1</f>
        <v>1.0124087272727271</v>
      </c>
    </row>
    <row r="5435" spans="1:1">
      <c r="A5435">
        <f>Sheet1!A5435/1.1</f>
        <v>1.0123843636363634</v>
      </c>
    </row>
    <row r="5436" spans="1:1">
      <c r="A5436">
        <f>Sheet1!A5436/1.1</f>
        <v>1.0123838181818181</v>
      </c>
    </row>
    <row r="5437" spans="1:1">
      <c r="A5437">
        <f>Sheet1!A5437/1.1</f>
        <v>1.0123825454545454</v>
      </c>
    </row>
    <row r="5438" spans="1:1">
      <c r="A5438">
        <f>Sheet1!A5438/1.1</f>
        <v>1.0123751818181816</v>
      </c>
    </row>
    <row r="5439" spans="1:1">
      <c r="A5439">
        <f>Sheet1!A5439/1.1</f>
        <v>1.0123733636363634</v>
      </c>
    </row>
    <row r="5440" spans="1:1">
      <c r="A5440">
        <f>Sheet1!A5440/1.1</f>
        <v>1.0123650909090909</v>
      </c>
    </row>
    <row r="5441" spans="1:1">
      <c r="A5441">
        <f>Sheet1!A5441/1.1</f>
        <v>1.0123531818181819</v>
      </c>
    </row>
    <row r="5442" spans="1:1">
      <c r="A5442">
        <f>Sheet1!A5442/1.1</f>
        <v>1.0123335454545452</v>
      </c>
    </row>
    <row r="5443" spans="1:1">
      <c r="A5443">
        <f>Sheet1!A5443/1.1</f>
        <v>1.0123001818181818</v>
      </c>
    </row>
    <row r="5444" spans="1:1">
      <c r="A5444">
        <f>Sheet1!A5444/1.1</f>
        <v>1.0122950909090909</v>
      </c>
    </row>
    <row r="5445" spans="1:1">
      <c r="A5445">
        <f>Sheet1!A5445/1.1</f>
        <v>1.0122440909090908</v>
      </c>
    </row>
    <row r="5446" spans="1:1">
      <c r="A5446">
        <f>Sheet1!A5446/1.1</f>
        <v>1.0122423636363636</v>
      </c>
    </row>
    <row r="5447" spans="1:1">
      <c r="A5447">
        <f>Sheet1!A5447/1.1</f>
        <v>1.012240090909091</v>
      </c>
    </row>
    <row r="5448" spans="1:1">
      <c r="A5448">
        <f>Sheet1!A5448/1.1</f>
        <v>1.0122322727272726</v>
      </c>
    </row>
    <row r="5449" spans="1:1">
      <c r="A5449">
        <f>Sheet1!A5449/1.1</f>
        <v>1.0122083636363635</v>
      </c>
    </row>
    <row r="5450" spans="1:1">
      <c r="A5450">
        <f>Sheet1!A5450/1.1</f>
        <v>1.0122027272727272</v>
      </c>
    </row>
    <row r="5451" spans="1:1">
      <c r="A5451">
        <f>Sheet1!A5451/1.1</f>
        <v>1.0121953636363636</v>
      </c>
    </row>
    <row r="5452" spans="1:1">
      <c r="A5452">
        <f>Sheet1!A5452/1.1</f>
        <v>1.0121564545454544</v>
      </c>
    </row>
    <row r="5453" spans="1:1">
      <c r="A5453">
        <f>Sheet1!A5453/1.1</f>
        <v>1.0121314545454545</v>
      </c>
    </row>
    <row r="5454" spans="1:1">
      <c r="A5454">
        <f>Sheet1!A5454/1.1</f>
        <v>1.0121208181818182</v>
      </c>
    </row>
    <row r="5455" spans="1:1">
      <c r="A5455">
        <f>Sheet1!A5455/1.1</f>
        <v>1.012103</v>
      </c>
    </row>
    <row r="5456" spans="1:1">
      <c r="A5456">
        <f>Sheet1!A5456/1.1</f>
        <v>1.0121016363636361</v>
      </c>
    </row>
    <row r="5457" spans="1:1">
      <c r="A5457">
        <f>Sheet1!A5457/1.1</f>
        <v>1.0121012727272727</v>
      </c>
    </row>
    <row r="5458" spans="1:1">
      <c r="A5458">
        <f>Sheet1!A5458/1.1</f>
        <v>1.0120816363636362</v>
      </c>
    </row>
    <row r="5459" spans="1:1">
      <c r="A5459">
        <f>Sheet1!A5459/1.1</f>
        <v>1.012079818181818</v>
      </c>
    </row>
    <row r="5460" spans="1:1">
      <c r="A5460">
        <f>Sheet1!A5460/1.1</f>
        <v>1.0120788181818181</v>
      </c>
    </row>
    <row r="5461" spans="1:1">
      <c r="A5461">
        <f>Sheet1!A5461/1.1</f>
        <v>1.0120782727272728</v>
      </c>
    </row>
    <row r="5462" spans="1:1">
      <c r="A5462">
        <f>Sheet1!A5462/1.1</f>
        <v>1.0120773636363636</v>
      </c>
    </row>
    <row r="5463" spans="1:1">
      <c r="A5463">
        <f>Sheet1!A5463/1.1</f>
        <v>1.0120769999999999</v>
      </c>
    </row>
    <row r="5464" spans="1:1">
      <c r="A5464">
        <f>Sheet1!A5464/1.1</f>
        <v>1.0120735454545453</v>
      </c>
    </row>
    <row r="5465" spans="1:1">
      <c r="A5465">
        <f>Sheet1!A5465/1.1</f>
        <v>1.0120667272727271</v>
      </c>
    </row>
    <row r="5466" spans="1:1">
      <c r="A5466">
        <f>Sheet1!A5466/1.1</f>
        <v>1.0120511818181817</v>
      </c>
    </row>
    <row r="5467" spans="1:1">
      <c r="A5467">
        <f>Sheet1!A5467/1.1</f>
        <v>1.0120490909090909</v>
      </c>
    </row>
    <row r="5468" spans="1:1">
      <c r="A5468">
        <f>Sheet1!A5468/1.1</f>
        <v>1.0120445454545453</v>
      </c>
    </row>
    <row r="5469" spans="1:1">
      <c r="A5469">
        <f>Sheet1!A5469/1.1</f>
        <v>1.0120438181818181</v>
      </c>
    </row>
    <row r="5470" spans="1:1">
      <c r="A5470">
        <f>Sheet1!A5470/1.1</f>
        <v>1.0120286363636362</v>
      </c>
    </row>
    <row r="5471" spans="1:1">
      <c r="A5471">
        <f>Sheet1!A5471/1.1</f>
        <v>1.0120245454545453</v>
      </c>
    </row>
    <row r="5472" spans="1:1">
      <c r="A5472">
        <f>Sheet1!A5472/1.1</f>
        <v>1.012013909090909</v>
      </c>
    </row>
    <row r="5473" spans="1:1">
      <c r="A5473">
        <f>Sheet1!A5473/1.1</f>
        <v>1.0119950909090907</v>
      </c>
    </row>
    <row r="5474" spans="1:1">
      <c r="A5474">
        <f>Sheet1!A5474/1.1</f>
        <v>1.0119881818181817</v>
      </c>
    </row>
    <row r="5475" spans="1:1">
      <c r="A5475">
        <f>Sheet1!A5475/1.1</f>
        <v>1.0119765454545453</v>
      </c>
    </row>
    <row r="5476" spans="1:1">
      <c r="A5476">
        <f>Sheet1!A5476/1.1</f>
        <v>1.0119460909090907</v>
      </c>
    </row>
    <row r="5477" spans="1:1">
      <c r="A5477">
        <f>Sheet1!A5477/1.1</f>
        <v>1.0119427272727273</v>
      </c>
    </row>
    <row r="5478" spans="1:1">
      <c r="A5478">
        <f>Sheet1!A5478/1.1</f>
        <v>1.0119417272727274</v>
      </c>
    </row>
    <row r="5479" spans="1:1">
      <c r="A5479">
        <f>Sheet1!A5479/1.1</f>
        <v>1.0119327272727272</v>
      </c>
    </row>
    <row r="5480" spans="1:1">
      <c r="A5480">
        <f>Sheet1!A5480/1.1</f>
        <v>1.0118742727272727</v>
      </c>
    </row>
    <row r="5481" spans="1:1">
      <c r="A5481">
        <f>Sheet1!A5481/1.1</f>
        <v>1.0118559090909089</v>
      </c>
    </row>
    <row r="5482" spans="1:1">
      <c r="A5482">
        <f>Sheet1!A5482/1.1</f>
        <v>1.0118207272727273</v>
      </c>
    </row>
    <row r="5483" spans="1:1">
      <c r="A5483">
        <f>Sheet1!A5483/1.1</f>
        <v>1.0118116363636362</v>
      </c>
    </row>
    <row r="5484" spans="1:1">
      <c r="A5484">
        <f>Sheet1!A5484/1.1</f>
        <v>1.011803</v>
      </c>
    </row>
    <row r="5485" spans="1:1">
      <c r="A5485">
        <f>Sheet1!A5485/1.1</f>
        <v>1.0118028181818179</v>
      </c>
    </row>
    <row r="5486" spans="1:1">
      <c r="A5486">
        <f>Sheet1!A5486/1.1</f>
        <v>1.0117975454545454</v>
      </c>
    </row>
    <row r="5487" spans="1:1">
      <c r="A5487">
        <f>Sheet1!A5487/1.1</f>
        <v>1.0117823636363636</v>
      </c>
    </row>
    <row r="5488" spans="1:1">
      <c r="A5488">
        <f>Sheet1!A5488/1.1</f>
        <v>1.011768909090909</v>
      </c>
    </row>
    <row r="5489" spans="1:1">
      <c r="A5489">
        <f>Sheet1!A5489/1.1</f>
        <v>1.0117628181818181</v>
      </c>
    </row>
    <row r="5490" spans="1:1">
      <c r="A5490">
        <f>Sheet1!A5490/1.1</f>
        <v>1.0117603636363635</v>
      </c>
    </row>
    <row r="5491" spans="1:1">
      <c r="A5491">
        <f>Sheet1!A5491/1.1</f>
        <v>1.0117503636363636</v>
      </c>
    </row>
    <row r="5492" spans="1:1">
      <c r="A5492">
        <f>Sheet1!A5492/1.1</f>
        <v>1.0117357272727272</v>
      </c>
    </row>
    <row r="5493" spans="1:1">
      <c r="A5493">
        <f>Sheet1!A5493/1.1</f>
        <v>1.0117013636363636</v>
      </c>
    </row>
    <row r="5494" spans="1:1">
      <c r="A5494">
        <f>Sheet1!A5494/1.1</f>
        <v>1.0116966363636364</v>
      </c>
    </row>
    <row r="5495" spans="1:1">
      <c r="A5495">
        <f>Sheet1!A5495/1.1</f>
        <v>1.0116922727272726</v>
      </c>
    </row>
    <row r="5496" spans="1:1">
      <c r="A5496">
        <f>Sheet1!A5496/1.1</f>
        <v>1.0116893636363635</v>
      </c>
    </row>
    <row r="5497" spans="1:1">
      <c r="A5497">
        <f>Sheet1!A5497/1.1</f>
        <v>1.0116754545454545</v>
      </c>
    </row>
    <row r="5498" spans="1:1">
      <c r="A5498">
        <f>Sheet1!A5498/1.1</f>
        <v>1.0116486363636361</v>
      </c>
    </row>
    <row r="5499" spans="1:1">
      <c r="A5499">
        <f>Sheet1!A5499/1.1</f>
        <v>1.0116410909090907</v>
      </c>
    </row>
    <row r="5500" spans="1:1">
      <c r="A5500">
        <f>Sheet1!A5500/1.1</f>
        <v>1.0116376363636361</v>
      </c>
    </row>
    <row r="5501" spans="1:1">
      <c r="A5501">
        <f>Sheet1!A5501/1.1</f>
        <v>1.011635090909091</v>
      </c>
    </row>
    <row r="5502" spans="1:1">
      <c r="A5502">
        <f>Sheet1!A5502/1.1</f>
        <v>1.0116285454545455</v>
      </c>
    </row>
    <row r="5503" spans="1:1">
      <c r="A5503">
        <f>Sheet1!A5503/1.1</f>
        <v>1.011623818181818</v>
      </c>
    </row>
    <row r="5504" spans="1:1">
      <c r="A5504">
        <f>Sheet1!A5504/1.1</f>
        <v>1.0115939999999999</v>
      </c>
    </row>
    <row r="5505" spans="1:1">
      <c r="A5505">
        <f>Sheet1!A5505/1.1</f>
        <v>1.0115581818181818</v>
      </c>
    </row>
    <row r="5506" spans="1:1">
      <c r="A5506">
        <f>Sheet1!A5506/1.1</f>
        <v>1.011514</v>
      </c>
    </row>
    <row r="5507" spans="1:1">
      <c r="A5507">
        <f>Sheet1!A5507/1.1</f>
        <v>1.0115139090909089</v>
      </c>
    </row>
    <row r="5508" spans="1:1">
      <c r="A5508">
        <f>Sheet1!A5508/1.1</f>
        <v>1.0115059090909089</v>
      </c>
    </row>
    <row r="5509" spans="1:1">
      <c r="A5509">
        <f>Sheet1!A5509/1.1</f>
        <v>1.0115043636363636</v>
      </c>
    </row>
    <row r="5510" spans="1:1">
      <c r="A5510">
        <f>Sheet1!A5510/1.1</f>
        <v>1.0114644545454545</v>
      </c>
    </row>
    <row r="5511" spans="1:1">
      <c r="A5511">
        <f>Sheet1!A5511/1.1</f>
        <v>1.0114635454545453</v>
      </c>
    </row>
    <row r="5512" spans="1:1">
      <c r="A5512">
        <f>Sheet1!A5512/1.1</f>
        <v>1.0114608181818181</v>
      </c>
    </row>
    <row r="5513" spans="1:1">
      <c r="A5513">
        <f>Sheet1!A5513/1.1</f>
        <v>1.0114575454545454</v>
      </c>
    </row>
    <row r="5514" spans="1:1">
      <c r="A5514">
        <f>Sheet1!A5514/1.1</f>
        <v>1.0114506363636362</v>
      </c>
    </row>
    <row r="5515" spans="1:1">
      <c r="A5515">
        <f>Sheet1!A5515/1.1</f>
        <v>1.0114372727272727</v>
      </c>
    </row>
    <row r="5516" spans="1:1">
      <c r="A5516">
        <f>Sheet1!A5516/1.1</f>
        <v>1.011415</v>
      </c>
    </row>
    <row r="5517" spans="1:1">
      <c r="A5517">
        <f>Sheet1!A5517/1.1</f>
        <v>1.0114125454545453</v>
      </c>
    </row>
    <row r="5518" spans="1:1">
      <c r="A5518">
        <f>Sheet1!A5518/1.1</f>
        <v>1.0113908181818181</v>
      </c>
    </row>
    <row r="5519" spans="1:1">
      <c r="A5519">
        <f>Sheet1!A5519/1.1</f>
        <v>1.011387909090909</v>
      </c>
    </row>
    <row r="5520" spans="1:1">
      <c r="A5520">
        <f>Sheet1!A5520/1.1</f>
        <v>1.0113761818181819</v>
      </c>
    </row>
    <row r="5521" spans="1:1">
      <c r="A5521">
        <f>Sheet1!A5521/1.1</f>
        <v>1.0113756363636364</v>
      </c>
    </row>
    <row r="5522" spans="1:1">
      <c r="A5522">
        <f>Sheet1!A5522/1.1</f>
        <v>1.011370727272727</v>
      </c>
    </row>
    <row r="5523" spans="1:1">
      <c r="A5523">
        <f>Sheet1!A5523/1.1</f>
        <v>1.0113677272727273</v>
      </c>
    </row>
    <row r="5524" spans="1:1">
      <c r="A5524">
        <f>Sheet1!A5524/1.1</f>
        <v>1.0113633636363637</v>
      </c>
    </row>
    <row r="5525" spans="1:1">
      <c r="A5525">
        <f>Sheet1!A5525/1.1</f>
        <v>1.0113599999999998</v>
      </c>
    </row>
    <row r="5526" spans="1:1">
      <c r="A5526">
        <f>Sheet1!A5526/1.1</f>
        <v>1.0113512727272727</v>
      </c>
    </row>
    <row r="5527" spans="1:1">
      <c r="A5527">
        <f>Sheet1!A5527/1.1</f>
        <v>1.0113510909090908</v>
      </c>
    </row>
    <row r="5528" spans="1:1">
      <c r="A5528">
        <f>Sheet1!A5528/1.1</f>
        <v>1.0113290909090908</v>
      </c>
    </row>
    <row r="5529" spans="1:1">
      <c r="A5529">
        <f>Sheet1!A5529/1.1</f>
        <v>1.0113160000000001</v>
      </c>
    </row>
    <row r="5530" spans="1:1">
      <c r="A5530">
        <f>Sheet1!A5530/1.1</f>
        <v>1.0113034545454544</v>
      </c>
    </row>
    <row r="5531" spans="1:1">
      <c r="A5531">
        <f>Sheet1!A5531/1.1</f>
        <v>1.0112950909090908</v>
      </c>
    </row>
    <row r="5532" spans="1:1">
      <c r="A5532">
        <f>Sheet1!A5532/1.1</f>
        <v>1.0112910909090909</v>
      </c>
    </row>
    <row r="5533" spans="1:1">
      <c r="A5533">
        <f>Sheet1!A5533/1.1</f>
        <v>1.0112860909090908</v>
      </c>
    </row>
    <row r="5534" spans="1:1">
      <c r="A5534">
        <f>Sheet1!A5534/1.1</f>
        <v>1.011279909090909</v>
      </c>
    </row>
    <row r="5535" spans="1:1">
      <c r="A5535">
        <f>Sheet1!A5535/1.1</f>
        <v>1.0112733636363636</v>
      </c>
    </row>
    <row r="5536" spans="1:1">
      <c r="A5536">
        <f>Sheet1!A5536/1.1</f>
        <v>1.0112683636363635</v>
      </c>
    </row>
    <row r="5537" spans="1:1">
      <c r="A5537">
        <f>Sheet1!A5537/1.1</f>
        <v>1.0112629090909089</v>
      </c>
    </row>
    <row r="5538" spans="1:1">
      <c r="A5538">
        <f>Sheet1!A5538/1.1</f>
        <v>1.0112627272727273</v>
      </c>
    </row>
    <row r="5539" spans="1:1">
      <c r="A5539">
        <f>Sheet1!A5539/1.1</f>
        <v>1.0112571818181817</v>
      </c>
    </row>
    <row r="5540" spans="1:1">
      <c r="A5540">
        <f>Sheet1!A5540/1.1</f>
        <v>1.0112525454545453</v>
      </c>
    </row>
    <row r="5541" spans="1:1">
      <c r="A5541">
        <f>Sheet1!A5541/1.1</f>
        <v>1.0112514545454545</v>
      </c>
    </row>
    <row r="5542" spans="1:1">
      <c r="A5542">
        <f>Sheet1!A5542/1.1</f>
        <v>1.0112485454545455</v>
      </c>
    </row>
    <row r="5543" spans="1:1">
      <c r="A5543">
        <f>Sheet1!A5543/1.1</f>
        <v>1.0112466363636363</v>
      </c>
    </row>
    <row r="5544" spans="1:1">
      <c r="A5544">
        <f>Sheet1!A5544/1.1</f>
        <v>1.0112373636363636</v>
      </c>
    </row>
    <row r="5545" spans="1:1">
      <c r="A5545">
        <f>Sheet1!A5545/1.1</f>
        <v>1.0112302727272728</v>
      </c>
    </row>
    <row r="5546" spans="1:1">
      <c r="A5546">
        <f>Sheet1!A5546/1.1</f>
        <v>1.0112181818181818</v>
      </c>
    </row>
    <row r="5547" spans="1:1">
      <c r="A5547">
        <f>Sheet1!A5547/1.1</f>
        <v>1.011204</v>
      </c>
    </row>
    <row r="5548" spans="1:1">
      <c r="A5548">
        <f>Sheet1!A5548/1.1</f>
        <v>1.0112013636363635</v>
      </c>
    </row>
    <row r="5549" spans="1:1">
      <c r="A5549">
        <f>Sheet1!A5549/1.1</f>
        <v>1.0111936363636365</v>
      </c>
    </row>
    <row r="5550" spans="1:1">
      <c r="A5550">
        <f>Sheet1!A5550/1.1</f>
        <v>1.0111741818181819</v>
      </c>
    </row>
    <row r="5551" spans="1:1">
      <c r="A5551">
        <f>Sheet1!A5551/1.1</f>
        <v>1.011164818181818</v>
      </c>
    </row>
    <row r="5552" spans="1:1">
      <c r="A5552">
        <f>Sheet1!A5552/1.1</f>
        <v>1.0111573636363635</v>
      </c>
    </row>
    <row r="5553" spans="1:1">
      <c r="A5553">
        <f>Sheet1!A5553/1.1</f>
        <v>1.0111572727272726</v>
      </c>
    </row>
    <row r="5554" spans="1:1">
      <c r="A5554">
        <f>Sheet1!A5554/1.1</f>
        <v>1.0111549090909091</v>
      </c>
    </row>
    <row r="5555" spans="1:1">
      <c r="A5555">
        <f>Sheet1!A5555/1.1</f>
        <v>1.0111295454545455</v>
      </c>
    </row>
    <row r="5556" spans="1:1">
      <c r="A5556">
        <f>Sheet1!A5556/1.1</f>
        <v>1.0111291818181818</v>
      </c>
    </row>
    <row r="5557" spans="1:1">
      <c r="A5557">
        <f>Sheet1!A5557/1.1</f>
        <v>1.0111244545454545</v>
      </c>
    </row>
    <row r="5558" spans="1:1">
      <c r="A5558">
        <f>Sheet1!A5558/1.1</f>
        <v>1.011114090909091</v>
      </c>
    </row>
    <row r="5559" spans="1:1">
      <c r="A5559">
        <f>Sheet1!A5559/1.1</f>
        <v>1.011111727272727</v>
      </c>
    </row>
    <row r="5560" spans="1:1">
      <c r="A5560">
        <f>Sheet1!A5560/1.1</f>
        <v>1.0111038181818179</v>
      </c>
    </row>
    <row r="5561" spans="1:1">
      <c r="A5561">
        <f>Sheet1!A5561/1.1</f>
        <v>1.0110994545454546</v>
      </c>
    </row>
    <row r="5562" spans="1:1">
      <c r="A5562">
        <f>Sheet1!A5562/1.1</f>
        <v>1.0110914545454543</v>
      </c>
    </row>
    <row r="5563" spans="1:1">
      <c r="A5563">
        <f>Sheet1!A5563/1.1</f>
        <v>1.0110748181818181</v>
      </c>
    </row>
    <row r="5564" spans="1:1">
      <c r="A5564">
        <f>Sheet1!A5564/1.1</f>
        <v>1.0110502727272725</v>
      </c>
    </row>
    <row r="5565" spans="1:1">
      <c r="A5565">
        <f>Sheet1!A5565/1.1</f>
        <v>1.0110479999999999</v>
      </c>
    </row>
    <row r="5566" spans="1:1">
      <c r="A5566">
        <f>Sheet1!A5566/1.1</f>
        <v>1.0110359999999998</v>
      </c>
    </row>
    <row r="5567" spans="1:1">
      <c r="A5567">
        <f>Sheet1!A5567/1.1</f>
        <v>1.0110320909090909</v>
      </c>
    </row>
    <row r="5568" spans="1:1">
      <c r="A5568">
        <f>Sheet1!A5568/1.1</f>
        <v>1.0110318181818181</v>
      </c>
    </row>
    <row r="5569" spans="1:1">
      <c r="A5569">
        <f>Sheet1!A5569/1.1</f>
        <v>1.0110299999999999</v>
      </c>
    </row>
    <row r="5570" spans="1:1">
      <c r="A5570">
        <f>Sheet1!A5570/1.1</f>
        <v>1.0110079999999999</v>
      </c>
    </row>
    <row r="5571" spans="1:1">
      <c r="A5571">
        <f>Sheet1!A5571/1.1</f>
        <v>1.0109901818181817</v>
      </c>
    </row>
    <row r="5572" spans="1:1">
      <c r="A5572">
        <f>Sheet1!A5572/1.1</f>
        <v>1.0109865454545455</v>
      </c>
    </row>
    <row r="5573" spans="1:1">
      <c r="A5573">
        <f>Sheet1!A5573/1.1</f>
        <v>1.0109823636363637</v>
      </c>
    </row>
    <row r="5574" spans="1:1">
      <c r="A5574">
        <f>Sheet1!A5574/1.1</f>
        <v>1.0109748181818181</v>
      </c>
    </row>
    <row r="5575" spans="1:1">
      <c r="A5575">
        <f>Sheet1!A5575/1.1</f>
        <v>1.0109645454545453</v>
      </c>
    </row>
    <row r="5576" spans="1:1">
      <c r="A5576">
        <f>Sheet1!A5576/1.1</f>
        <v>1.0109644545454544</v>
      </c>
    </row>
    <row r="5577" spans="1:1">
      <c r="A5577">
        <f>Sheet1!A5577/1.1</f>
        <v>1.0109531818181818</v>
      </c>
    </row>
    <row r="5578" spans="1:1">
      <c r="A5578">
        <f>Sheet1!A5578/1.1</f>
        <v>1.0109464545454543</v>
      </c>
    </row>
    <row r="5579" spans="1:1">
      <c r="A5579">
        <f>Sheet1!A5579/1.1</f>
        <v>1.0109419999999998</v>
      </c>
    </row>
    <row r="5580" spans="1:1">
      <c r="A5580">
        <f>Sheet1!A5580/1.1</f>
        <v>1.0109329999999999</v>
      </c>
    </row>
    <row r="5581" spans="1:1">
      <c r="A5581">
        <f>Sheet1!A5581/1.1</f>
        <v>1.0109267272727274</v>
      </c>
    </row>
    <row r="5582" spans="1:1">
      <c r="A5582">
        <f>Sheet1!A5582/1.1</f>
        <v>1.0109238181818181</v>
      </c>
    </row>
    <row r="5583" spans="1:1">
      <c r="A5583">
        <f>Sheet1!A5583/1.1</f>
        <v>1.0109112727272727</v>
      </c>
    </row>
    <row r="5584" spans="1:1">
      <c r="A5584">
        <f>Sheet1!A5584/1.1</f>
        <v>1.010899909090909</v>
      </c>
    </row>
    <row r="5585" spans="1:1">
      <c r="A5585">
        <f>Sheet1!A5585/1.1</f>
        <v>1.0108995454545453</v>
      </c>
    </row>
    <row r="5586" spans="1:1">
      <c r="A5586">
        <f>Sheet1!A5586/1.1</f>
        <v>1.0108919999999999</v>
      </c>
    </row>
    <row r="5587" spans="1:1">
      <c r="A5587">
        <f>Sheet1!A5587/1.1</f>
        <v>1.0108863636363634</v>
      </c>
    </row>
    <row r="5588" spans="1:1">
      <c r="A5588">
        <f>Sheet1!A5588/1.1</f>
        <v>1.010883909090909</v>
      </c>
    </row>
    <row r="5589" spans="1:1">
      <c r="A5589">
        <f>Sheet1!A5589/1.1</f>
        <v>1.0108732727272727</v>
      </c>
    </row>
    <row r="5590" spans="1:1">
      <c r="A5590">
        <f>Sheet1!A5590/1.1</f>
        <v>1.0108660909090907</v>
      </c>
    </row>
    <row r="5591" spans="1:1">
      <c r="A5591">
        <f>Sheet1!A5591/1.1</f>
        <v>1.0108656363636361</v>
      </c>
    </row>
    <row r="5592" spans="1:1">
      <c r="A5592">
        <f>Sheet1!A5592/1.1</f>
        <v>1.0108599090909089</v>
      </c>
    </row>
    <row r="5593" spans="1:1">
      <c r="A5593">
        <f>Sheet1!A5593/1.1</f>
        <v>1.0108525454545454</v>
      </c>
    </row>
    <row r="5594" spans="1:1">
      <c r="A5594">
        <f>Sheet1!A5594/1.1</f>
        <v>1.0108483636363634</v>
      </c>
    </row>
    <row r="5595" spans="1:1">
      <c r="A5595">
        <f>Sheet1!A5595/1.1</f>
        <v>1.0108404545454543</v>
      </c>
    </row>
    <row r="5596" spans="1:1">
      <c r="A5596">
        <f>Sheet1!A5596/1.1</f>
        <v>1.010834</v>
      </c>
    </row>
    <row r="5597" spans="1:1">
      <c r="A5597">
        <f>Sheet1!A5597/1.1</f>
        <v>1.0108262727272725</v>
      </c>
    </row>
    <row r="5598" spans="1:1">
      <c r="A5598">
        <f>Sheet1!A5598/1.1</f>
        <v>1.0108251818181817</v>
      </c>
    </row>
    <row r="5599" spans="1:1">
      <c r="A5599">
        <f>Sheet1!A5599/1.1</f>
        <v>1.0107862727272727</v>
      </c>
    </row>
    <row r="5600" spans="1:1">
      <c r="A5600">
        <f>Sheet1!A5600/1.1</f>
        <v>1.0107828181818181</v>
      </c>
    </row>
    <row r="5601" spans="1:1">
      <c r="A5601">
        <f>Sheet1!A5601/1.1</f>
        <v>1.010756909090909</v>
      </c>
    </row>
    <row r="5602" spans="1:1">
      <c r="A5602">
        <f>Sheet1!A5602/1.1</f>
        <v>1.0107561818181818</v>
      </c>
    </row>
    <row r="5603" spans="1:1">
      <c r="A5603">
        <f>Sheet1!A5603/1.1</f>
        <v>1.0107372727272728</v>
      </c>
    </row>
    <row r="5604" spans="1:1">
      <c r="A5604">
        <f>Sheet1!A5604/1.1</f>
        <v>1.0107288181818181</v>
      </c>
    </row>
    <row r="5605" spans="1:1">
      <c r="A5605">
        <f>Sheet1!A5605/1.1</f>
        <v>1.0107103636363635</v>
      </c>
    </row>
    <row r="5606" spans="1:1">
      <c r="A5606">
        <f>Sheet1!A5606/1.1</f>
        <v>1.0107080909090909</v>
      </c>
    </row>
    <row r="5607" spans="1:1">
      <c r="A5607">
        <f>Sheet1!A5607/1.1</f>
        <v>1.0107047272727272</v>
      </c>
    </row>
    <row r="5608" spans="1:1">
      <c r="A5608">
        <f>Sheet1!A5608/1.1</f>
        <v>1.0106963636363635</v>
      </c>
    </row>
    <row r="5609" spans="1:1">
      <c r="A5609">
        <f>Sheet1!A5609/1.1</f>
        <v>1.0106896363636362</v>
      </c>
    </row>
    <row r="5610" spans="1:1">
      <c r="A5610">
        <f>Sheet1!A5610/1.1</f>
        <v>1.0106879999999998</v>
      </c>
    </row>
    <row r="5611" spans="1:1">
      <c r="A5611">
        <f>Sheet1!A5611/1.1</f>
        <v>1.0106836363636365</v>
      </c>
    </row>
    <row r="5612" spans="1:1">
      <c r="A5612">
        <f>Sheet1!A5612/1.1</f>
        <v>1.0106756363636362</v>
      </c>
    </row>
    <row r="5613" spans="1:1">
      <c r="A5613">
        <f>Sheet1!A5613/1.1</f>
        <v>1.0106656363636364</v>
      </c>
    </row>
    <row r="5614" spans="1:1">
      <c r="A5614">
        <f>Sheet1!A5614/1.1</f>
        <v>1.0106580000000001</v>
      </c>
    </row>
    <row r="5615" spans="1:1">
      <c r="A5615">
        <f>Sheet1!A5615/1.1</f>
        <v>1.0106536363636363</v>
      </c>
    </row>
    <row r="5616" spans="1:1">
      <c r="A5616">
        <f>Sheet1!A5616/1.1</f>
        <v>1.0106450909090907</v>
      </c>
    </row>
    <row r="5617" spans="1:1">
      <c r="A5617">
        <f>Sheet1!A5617/1.1</f>
        <v>1.0106447272727273</v>
      </c>
    </row>
    <row r="5618" spans="1:1">
      <c r="A5618">
        <f>Sheet1!A5618/1.1</f>
        <v>1.0106389090909089</v>
      </c>
    </row>
    <row r="5619" spans="1:1">
      <c r="A5619">
        <f>Sheet1!A5619/1.1</f>
        <v>1.0106317272727272</v>
      </c>
    </row>
    <row r="5620" spans="1:1">
      <c r="A5620">
        <f>Sheet1!A5620/1.1</f>
        <v>1.0106254545454545</v>
      </c>
    </row>
    <row r="5621" spans="1:1">
      <c r="A5621">
        <f>Sheet1!A5621/1.1</f>
        <v>1.0106190909090909</v>
      </c>
    </row>
    <row r="5622" spans="1:1">
      <c r="A5622">
        <f>Sheet1!A5622/1.1</f>
        <v>1.0106071818181819</v>
      </c>
    </row>
    <row r="5623" spans="1:1">
      <c r="A5623">
        <f>Sheet1!A5623/1.1</f>
        <v>1.0106031818181818</v>
      </c>
    </row>
    <row r="5624" spans="1:1">
      <c r="A5624">
        <f>Sheet1!A5624/1.1</f>
        <v>1.0105999999999999</v>
      </c>
    </row>
    <row r="5625" spans="1:1">
      <c r="A5625">
        <f>Sheet1!A5625/1.1</f>
        <v>1.0105894545454543</v>
      </c>
    </row>
    <row r="5626" spans="1:1">
      <c r="A5626">
        <f>Sheet1!A5626/1.1</f>
        <v>1.0105894545454543</v>
      </c>
    </row>
    <row r="5627" spans="1:1">
      <c r="A5627">
        <f>Sheet1!A5627/1.1</f>
        <v>1.0105564545454546</v>
      </c>
    </row>
    <row r="5628" spans="1:1">
      <c r="A5628">
        <f>Sheet1!A5628/1.1</f>
        <v>1.0105515454545455</v>
      </c>
    </row>
    <row r="5629" spans="1:1">
      <c r="A5629">
        <f>Sheet1!A5629/1.1</f>
        <v>1.0105475454545454</v>
      </c>
    </row>
    <row r="5630" spans="1:1">
      <c r="A5630">
        <f>Sheet1!A5630/1.1</f>
        <v>1.0105217272727272</v>
      </c>
    </row>
    <row r="5631" spans="1:1">
      <c r="A5631">
        <f>Sheet1!A5631/1.1</f>
        <v>1.0105185454545453</v>
      </c>
    </row>
    <row r="5632" spans="1:1">
      <c r="A5632">
        <f>Sheet1!A5632/1.1</f>
        <v>1.0105005454545453</v>
      </c>
    </row>
    <row r="5633" spans="1:1">
      <c r="A5633">
        <f>Sheet1!A5633/1.1</f>
        <v>1.010491</v>
      </c>
    </row>
    <row r="5634" spans="1:1">
      <c r="A5634">
        <f>Sheet1!A5634/1.1</f>
        <v>1.0104822727272726</v>
      </c>
    </row>
    <row r="5635" spans="1:1">
      <c r="A5635">
        <f>Sheet1!A5635/1.1</f>
        <v>1.0104734545454546</v>
      </c>
    </row>
    <row r="5636" spans="1:1">
      <c r="A5636">
        <f>Sheet1!A5636/1.1</f>
        <v>1.0104706363636364</v>
      </c>
    </row>
    <row r="5637" spans="1:1">
      <c r="A5637">
        <f>Sheet1!A5637/1.1</f>
        <v>1.0104382727272725</v>
      </c>
    </row>
    <row r="5638" spans="1:1">
      <c r="A5638">
        <f>Sheet1!A5638/1.1</f>
        <v>1.0104255454545454</v>
      </c>
    </row>
    <row r="5639" spans="1:1">
      <c r="A5639">
        <f>Sheet1!A5639/1.1</f>
        <v>1.0104030909090909</v>
      </c>
    </row>
    <row r="5640" spans="1:1">
      <c r="A5640">
        <f>Sheet1!A5640/1.1</f>
        <v>1.0103894545454546</v>
      </c>
    </row>
    <row r="5641" spans="1:1">
      <c r="A5641">
        <f>Sheet1!A5641/1.1</f>
        <v>1.0103638181818182</v>
      </c>
    </row>
    <row r="5642" spans="1:1">
      <c r="A5642">
        <f>Sheet1!A5642/1.1</f>
        <v>1.0103320909090907</v>
      </c>
    </row>
    <row r="5643" spans="1:1">
      <c r="A5643">
        <f>Sheet1!A5643/1.1</f>
        <v>1.0103285454545454</v>
      </c>
    </row>
    <row r="5644" spans="1:1">
      <c r="A5644">
        <f>Sheet1!A5644/1.1</f>
        <v>1.0103073636363635</v>
      </c>
    </row>
    <row r="5645" spans="1:1">
      <c r="A5645">
        <f>Sheet1!A5645/1.1</f>
        <v>1.0103045454545454</v>
      </c>
    </row>
    <row r="5646" spans="1:1">
      <c r="A5646">
        <f>Sheet1!A5646/1.1</f>
        <v>1.010300909090909</v>
      </c>
    </row>
    <row r="5647" spans="1:1">
      <c r="A5647">
        <f>Sheet1!A5647/1.1</f>
        <v>1.0102987272727273</v>
      </c>
    </row>
    <row r="5648" spans="1:1">
      <c r="A5648">
        <f>Sheet1!A5648/1.1</f>
        <v>1.0102879090909089</v>
      </c>
    </row>
    <row r="5649" spans="1:1">
      <c r="A5649">
        <f>Sheet1!A5649/1.1</f>
        <v>1.0102821818181817</v>
      </c>
    </row>
    <row r="5650" spans="1:1">
      <c r="A5650">
        <f>Sheet1!A5650/1.1</f>
        <v>1.0102721818181817</v>
      </c>
    </row>
    <row r="5651" spans="1:1">
      <c r="A5651">
        <f>Sheet1!A5651/1.1</f>
        <v>1.0102565454545454</v>
      </c>
    </row>
    <row r="5652" spans="1:1">
      <c r="A5652">
        <f>Sheet1!A5652/1.1</f>
        <v>1.0102418181818182</v>
      </c>
    </row>
    <row r="5653" spans="1:1">
      <c r="A5653">
        <f>Sheet1!A5653/1.1</f>
        <v>1.0102383636363637</v>
      </c>
    </row>
    <row r="5654" spans="1:1">
      <c r="A5654">
        <f>Sheet1!A5654/1.1</f>
        <v>1.0102359999999999</v>
      </c>
    </row>
    <row r="5655" spans="1:1">
      <c r="A5655">
        <f>Sheet1!A5655/1.1</f>
        <v>1.0102310909090908</v>
      </c>
    </row>
    <row r="5656" spans="1:1">
      <c r="A5656">
        <f>Sheet1!A5656/1.1</f>
        <v>1.010228818181818</v>
      </c>
    </row>
    <row r="5657" spans="1:1">
      <c r="A5657">
        <f>Sheet1!A5657/1.1</f>
        <v>1.0102052727272726</v>
      </c>
    </row>
    <row r="5658" spans="1:1">
      <c r="A5658">
        <f>Sheet1!A5658/1.1</f>
        <v>1.0102039999999999</v>
      </c>
    </row>
    <row r="5659" spans="1:1">
      <c r="A5659">
        <f>Sheet1!A5659/1.1</f>
        <v>1.0101971818181819</v>
      </c>
    </row>
    <row r="5660" spans="1:1">
      <c r="A5660">
        <f>Sheet1!A5660/1.1</f>
        <v>1.0101971818181819</v>
      </c>
    </row>
    <row r="5661" spans="1:1">
      <c r="A5661">
        <f>Sheet1!A5661/1.1</f>
        <v>1.0101784545454544</v>
      </c>
    </row>
    <row r="5662" spans="1:1">
      <c r="A5662">
        <f>Sheet1!A5662/1.1</f>
        <v>1.0101721818181817</v>
      </c>
    </row>
    <row r="5663" spans="1:1">
      <c r="A5663">
        <f>Sheet1!A5663/1.1</f>
        <v>1.0101716363636364</v>
      </c>
    </row>
    <row r="5664" spans="1:1">
      <c r="A5664">
        <f>Sheet1!A5664/1.1</f>
        <v>1.0101623636363635</v>
      </c>
    </row>
    <row r="5665" spans="1:1">
      <c r="A5665">
        <f>Sheet1!A5665/1.1</f>
        <v>1.0101527272727271</v>
      </c>
    </row>
    <row r="5666" spans="1:1">
      <c r="A5666">
        <f>Sheet1!A5666/1.1</f>
        <v>1.0101405454545456</v>
      </c>
    </row>
    <row r="5667" spans="1:1">
      <c r="A5667">
        <f>Sheet1!A5667/1.1</f>
        <v>1.0101356363636362</v>
      </c>
    </row>
    <row r="5668" spans="1:1">
      <c r="A5668">
        <f>Sheet1!A5668/1.1</f>
        <v>1.0101130909090907</v>
      </c>
    </row>
    <row r="5669" spans="1:1">
      <c r="A5669">
        <f>Sheet1!A5669/1.1</f>
        <v>1.0101108181818181</v>
      </c>
    </row>
    <row r="5670" spans="1:1">
      <c r="A5670">
        <f>Sheet1!A5670/1.1</f>
        <v>1.0100613636363636</v>
      </c>
    </row>
    <row r="5671" spans="1:1">
      <c r="A5671">
        <f>Sheet1!A5671/1.1</f>
        <v>1.0100527272727273</v>
      </c>
    </row>
    <row r="5672" spans="1:1">
      <c r="A5672">
        <f>Sheet1!A5672/1.1</f>
        <v>1.0100494545454544</v>
      </c>
    </row>
    <row r="5673" spans="1:1">
      <c r="A5673">
        <f>Sheet1!A5673/1.1</f>
        <v>1.0100465454545453</v>
      </c>
    </row>
    <row r="5674" spans="1:1">
      <c r="A5674">
        <f>Sheet1!A5674/1.1</f>
        <v>1.010044818181818</v>
      </c>
    </row>
    <row r="5675" spans="1:1">
      <c r="A5675">
        <f>Sheet1!A5675/1.1</f>
        <v>1.0100382727272725</v>
      </c>
    </row>
    <row r="5676" spans="1:1">
      <c r="A5676">
        <f>Sheet1!A5676/1.1</f>
        <v>1.0100298181818181</v>
      </c>
    </row>
    <row r="5677" spans="1:1">
      <c r="A5677">
        <f>Sheet1!A5677/1.1</f>
        <v>1.0100207272727271</v>
      </c>
    </row>
    <row r="5678" spans="1:1">
      <c r="A5678">
        <f>Sheet1!A5678/1.1</f>
        <v>1.0100145454545453</v>
      </c>
    </row>
    <row r="5679" spans="1:1">
      <c r="A5679">
        <f>Sheet1!A5679/1.1</f>
        <v>1.0100116363636362</v>
      </c>
    </row>
    <row r="5680" spans="1:1">
      <c r="A5680">
        <f>Sheet1!A5680/1.1</f>
        <v>1.0100099090909089</v>
      </c>
    </row>
    <row r="5681" spans="1:1">
      <c r="A5681">
        <f>Sheet1!A5681/1.1</f>
        <v>1.0100094545454545</v>
      </c>
    </row>
    <row r="5682" spans="1:1">
      <c r="A5682">
        <f>Sheet1!A5682/1.1</f>
        <v>1.0100012727272725</v>
      </c>
    </row>
    <row r="5683" spans="1:1">
      <c r="A5683">
        <f>Sheet1!A5683/1.1</f>
        <v>1.0100006363636362</v>
      </c>
    </row>
    <row r="5684" spans="1:1">
      <c r="A5684">
        <f>Sheet1!A5684/1.1</f>
        <v>1.0099685454545453</v>
      </c>
    </row>
    <row r="5685" spans="1:1">
      <c r="A5685">
        <f>Sheet1!A5685/1.1</f>
        <v>1.0099682727272727</v>
      </c>
    </row>
    <row r="5686" spans="1:1">
      <c r="A5686">
        <f>Sheet1!A5686/1.1</f>
        <v>1.0099646363636363</v>
      </c>
    </row>
    <row r="5687" spans="1:1">
      <c r="A5687">
        <f>Sheet1!A5687/1.1</f>
        <v>1.0099509090909089</v>
      </c>
    </row>
    <row r="5688" spans="1:1">
      <c r="A5688">
        <f>Sheet1!A5688/1.1</f>
        <v>1.0099417272727274</v>
      </c>
    </row>
    <row r="5689" spans="1:1">
      <c r="A5689">
        <f>Sheet1!A5689/1.1</f>
        <v>1.0099397272727271</v>
      </c>
    </row>
    <row r="5690" spans="1:1">
      <c r="A5690">
        <f>Sheet1!A5690/1.1</f>
        <v>1.009931818181818</v>
      </c>
    </row>
    <row r="5691" spans="1:1">
      <c r="A5691">
        <f>Sheet1!A5691/1.1</f>
        <v>1.0099225454545453</v>
      </c>
    </row>
    <row r="5692" spans="1:1">
      <c r="A5692">
        <f>Sheet1!A5692/1.1</f>
        <v>1.009908909090909</v>
      </c>
    </row>
    <row r="5693" spans="1:1">
      <c r="A5693">
        <f>Sheet1!A5693/1.1</f>
        <v>1.0099001818181819</v>
      </c>
    </row>
    <row r="5694" spans="1:1">
      <c r="A5694">
        <f>Sheet1!A5694/1.1</f>
        <v>1.0098994545454545</v>
      </c>
    </row>
    <row r="5695" spans="1:1">
      <c r="A5695">
        <f>Sheet1!A5695/1.1</f>
        <v>1.0098966363636364</v>
      </c>
    </row>
    <row r="5696" spans="1:1">
      <c r="A5696">
        <f>Sheet1!A5696/1.1</f>
        <v>1.0098920909090907</v>
      </c>
    </row>
    <row r="5697" spans="1:1">
      <c r="A5697">
        <f>Sheet1!A5697/1.1</f>
        <v>1.0098655454545453</v>
      </c>
    </row>
    <row r="5698" spans="1:1">
      <c r="A5698">
        <f>Sheet1!A5698/1.1</f>
        <v>1.009857909090909</v>
      </c>
    </row>
    <row r="5699" spans="1:1">
      <c r="A5699">
        <f>Sheet1!A5699/1.1</f>
        <v>1.0098568181818182</v>
      </c>
    </row>
    <row r="5700" spans="1:1">
      <c r="A5700">
        <f>Sheet1!A5700/1.1</f>
        <v>1.009847818181818</v>
      </c>
    </row>
    <row r="5701" spans="1:1">
      <c r="A5701">
        <f>Sheet1!A5701/1.1</f>
        <v>1.0098124545454545</v>
      </c>
    </row>
    <row r="5702" spans="1:1">
      <c r="A5702">
        <f>Sheet1!A5702/1.1</f>
        <v>1.0097996363636363</v>
      </c>
    </row>
    <row r="5703" spans="1:1">
      <c r="A5703">
        <f>Sheet1!A5703/1.1</f>
        <v>1.0097893636363635</v>
      </c>
    </row>
    <row r="5704" spans="1:1">
      <c r="A5704">
        <f>Sheet1!A5704/1.1</f>
        <v>1.0097800909090908</v>
      </c>
    </row>
    <row r="5705" spans="1:1">
      <c r="A5705">
        <f>Sheet1!A5705/1.1</f>
        <v>1.0097797272727271</v>
      </c>
    </row>
    <row r="5706" spans="1:1">
      <c r="A5706">
        <f>Sheet1!A5706/1.1</f>
        <v>1.009757909090909</v>
      </c>
    </row>
    <row r="5707" spans="1:1">
      <c r="A5707">
        <f>Sheet1!A5707/1.1</f>
        <v>1.009756090909091</v>
      </c>
    </row>
    <row r="5708" spans="1:1">
      <c r="A5708">
        <f>Sheet1!A5708/1.1</f>
        <v>1.0097244545454545</v>
      </c>
    </row>
    <row r="5709" spans="1:1">
      <c r="A5709">
        <f>Sheet1!A5709/1.1</f>
        <v>1.0097193636363635</v>
      </c>
    </row>
    <row r="5710" spans="1:1">
      <c r="A5710">
        <f>Sheet1!A5710/1.1</f>
        <v>1.0097005454545454</v>
      </c>
    </row>
    <row r="5711" spans="1:1">
      <c r="A5711">
        <f>Sheet1!A5711/1.1</f>
        <v>1.0096984545454544</v>
      </c>
    </row>
    <row r="5712" spans="1:1">
      <c r="A5712">
        <f>Sheet1!A5712/1.1</f>
        <v>1.0096686363636365</v>
      </c>
    </row>
    <row r="5713" spans="1:1">
      <c r="A5713">
        <f>Sheet1!A5713/1.1</f>
        <v>1.0096655454545453</v>
      </c>
    </row>
    <row r="5714" spans="1:1">
      <c r="A5714">
        <f>Sheet1!A5714/1.1</f>
        <v>1.0096571818181819</v>
      </c>
    </row>
    <row r="5715" spans="1:1">
      <c r="A5715">
        <f>Sheet1!A5715/1.1</f>
        <v>1.0096440909090909</v>
      </c>
    </row>
    <row r="5716" spans="1:1">
      <c r="A5716">
        <f>Sheet1!A5716/1.1</f>
        <v>1.009638090909091</v>
      </c>
    </row>
    <row r="5717" spans="1:1">
      <c r="A5717">
        <f>Sheet1!A5717/1.1</f>
        <v>1.0096127272727271</v>
      </c>
    </row>
    <row r="5718" spans="1:1">
      <c r="A5718">
        <f>Sheet1!A5718/1.1</f>
        <v>1.0095928181818181</v>
      </c>
    </row>
    <row r="5719" spans="1:1">
      <c r="A5719">
        <f>Sheet1!A5719/1.1</f>
        <v>1.0095658181818181</v>
      </c>
    </row>
    <row r="5720" spans="1:1">
      <c r="A5720">
        <f>Sheet1!A5720/1.1</f>
        <v>1.0095516363636363</v>
      </c>
    </row>
    <row r="5721" spans="1:1">
      <c r="A5721">
        <f>Sheet1!A5721/1.1</f>
        <v>1.0095457272727273</v>
      </c>
    </row>
    <row r="5722" spans="1:1">
      <c r="A5722">
        <f>Sheet1!A5722/1.1</f>
        <v>1.0095433636363635</v>
      </c>
    </row>
    <row r="5723" spans="1:1">
      <c r="A5723">
        <f>Sheet1!A5723/1.1</f>
        <v>1.009521818181818</v>
      </c>
    </row>
    <row r="5724" spans="1:1">
      <c r="A5724">
        <f>Sheet1!A5724/1.1</f>
        <v>1.0095126363636364</v>
      </c>
    </row>
    <row r="5725" spans="1:1">
      <c r="A5725">
        <f>Sheet1!A5725/1.1</f>
        <v>1.0095123636363637</v>
      </c>
    </row>
    <row r="5726" spans="1:1">
      <c r="A5726">
        <f>Sheet1!A5726/1.1</f>
        <v>1.0095118181818181</v>
      </c>
    </row>
    <row r="5727" spans="1:1">
      <c r="A5727">
        <f>Sheet1!A5727/1.1</f>
        <v>1.0095113636363635</v>
      </c>
    </row>
    <row r="5728" spans="1:1">
      <c r="A5728">
        <f>Sheet1!A5728/1.1</f>
        <v>1.0095070909090909</v>
      </c>
    </row>
    <row r="5729" spans="1:1">
      <c r="A5729">
        <f>Sheet1!A5729/1.1</f>
        <v>1.0094723636363636</v>
      </c>
    </row>
    <row r="5730" spans="1:1">
      <c r="A5730">
        <f>Sheet1!A5730/1.1</f>
        <v>1.0094717272727272</v>
      </c>
    </row>
    <row r="5731" spans="1:1">
      <c r="A5731">
        <f>Sheet1!A5731/1.1</f>
        <v>1.0094631818181818</v>
      </c>
    </row>
    <row r="5732" spans="1:1">
      <c r="A5732">
        <f>Sheet1!A5732/1.1</f>
        <v>1.0094605454545453</v>
      </c>
    </row>
    <row r="5733" spans="1:1">
      <c r="A5733">
        <f>Sheet1!A5733/1.1</f>
        <v>1.0094553636363635</v>
      </c>
    </row>
    <row r="5734" spans="1:1">
      <c r="A5734">
        <f>Sheet1!A5734/1.1</f>
        <v>1.0094487272727273</v>
      </c>
    </row>
    <row r="5735" spans="1:1">
      <c r="A5735">
        <f>Sheet1!A5735/1.1</f>
        <v>1.0094474545454544</v>
      </c>
    </row>
    <row r="5736" spans="1:1">
      <c r="A5736">
        <f>Sheet1!A5736/1.1</f>
        <v>1.0094461818181817</v>
      </c>
    </row>
    <row r="5737" spans="1:1">
      <c r="A5737">
        <f>Sheet1!A5737/1.1</f>
        <v>1.009441909090909</v>
      </c>
    </row>
    <row r="5738" spans="1:1">
      <c r="A5738">
        <f>Sheet1!A5738/1.1</f>
        <v>1.0094260909090909</v>
      </c>
    </row>
    <row r="5739" spans="1:1">
      <c r="A5739">
        <f>Sheet1!A5739/1.1</f>
        <v>1.0094063636363635</v>
      </c>
    </row>
    <row r="5740" spans="1:1">
      <c r="A5740">
        <f>Sheet1!A5740/1.1</f>
        <v>1.0094030000000001</v>
      </c>
    </row>
    <row r="5741" spans="1:1">
      <c r="A5741">
        <f>Sheet1!A5741/1.1</f>
        <v>1.0094017272727274</v>
      </c>
    </row>
    <row r="5742" spans="1:1">
      <c r="A5742">
        <f>Sheet1!A5742/1.1</f>
        <v>1.0093818181818182</v>
      </c>
    </row>
    <row r="5743" spans="1:1">
      <c r="A5743">
        <f>Sheet1!A5743/1.1</f>
        <v>1.0093379090909089</v>
      </c>
    </row>
    <row r="5744" spans="1:1">
      <c r="A5744">
        <f>Sheet1!A5744/1.1</f>
        <v>1.0093288181818181</v>
      </c>
    </row>
    <row r="5745" spans="1:1">
      <c r="A5745">
        <f>Sheet1!A5745/1.1</f>
        <v>1.009325909090909</v>
      </c>
    </row>
    <row r="5746" spans="1:1">
      <c r="A5746">
        <f>Sheet1!A5746/1.1</f>
        <v>1.0093041818181818</v>
      </c>
    </row>
    <row r="5747" spans="1:1">
      <c r="A5747">
        <f>Sheet1!A5747/1.1</f>
        <v>1.009288909090909</v>
      </c>
    </row>
    <row r="5748" spans="1:1">
      <c r="A5748">
        <f>Sheet1!A5748/1.1</f>
        <v>1.0092813636363636</v>
      </c>
    </row>
    <row r="5749" spans="1:1">
      <c r="A5749">
        <f>Sheet1!A5749/1.1</f>
        <v>1.0092691818181818</v>
      </c>
    </row>
    <row r="5750" spans="1:1">
      <c r="A5750">
        <f>Sheet1!A5750/1.1</f>
        <v>1.0092610909090907</v>
      </c>
    </row>
    <row r="5751" spans="1:1">
      <c r="A5751">
        <f>Sheet1!A5751/1.1</f>
        <v>1.0092440909090907</v>
      </c>
    </row>
    <row r="5752" spans="1:1">
      <c r="A5752">
        <f>Sheet1!A5752/1.1</f>
        <v>1.0092402727272727</v>
      </c>
    </row>
    <row r="5753" spans="1:1">
      <c r="A5753">
        <f>Sheet1!A5753/1.1</f>
        <v>1.0092306363636363</v>
      </c>
    </row>
    <row r="5754" spans="1:1">
      <c r="A5754">
        <f>Sheet1!A5754/1.1</f>
        <v>1.009199909090909</v>
      </c>
    </row>
    <row r="5755" spans="1:1">
      <c r="A5755">
        <f>Sheet1!A5755/1.1</f>
        <v>1.0091963636363637</v>
      </c>
    </row>
    <row r="5756" spans="1:1">
      <c r="A5756">
        <f>Sheet1!A5756/1.1</f>
        <v>1.0091721818181816</v>
      </c>
    </row>
    <row r="5757" spans="1:1">
      <c r="A5757">
        <f>Sheet1!A5757/1.1</f>
        <v>1.0091476363636362</v>
      </c>
    </row>
    <row r="5758" spans="1:1">
      <c r="A5758">
        <f>Sheet1!A5758/1.1</f>
        <v>1.009142</v>
      </c>
    </row>
    <row r="5759" spans="1:1">
      <c r="A5759">
        <f>Sheet1!A5759/1.1</f>
        <v>1.0091236363636362</v>
      </c>
    </row>
    <row r="5760" spans="1:1">
      <c r="A5760">
        <f>Sheet1!A5760/1.1</f>
        <v>1.0091184545454546</v>
      </c>
    </row>
    <row r="5761" spans="1:1">
      <c r="A5761">
        <f>Sheet1!A5761/1.1</f>
        <v>1.0091150909090909</v>
      </c>
    </row>
    <row r="5762" spans="1:1">
      <c r="A5762">
        <f>Sheet1!A5762/1.1</f>
        <v>1.0091123636363637</v>
      </c>
    </row>
    <row r="5763" spans="1:1">
      <c r="A5763">
        <f>Sheet1!A5763/1.1</f>
        <v>1.0091078181818183</v>
      </c>
    </row>
    <row r="5764" spans="1:1">
      <c r="A5764">
        <f>Sheet1!A5764/1.1</f>
        <v>1.0091025454545455</v>
      </c>
    </row>
    <row r="5765" spans="1:1">
      <c r="A5765">
        <f>Sheet1!A5765/1.1</f>
        <v>1.0090975454545452</v>
      </c>
    </row>
    <row r="5766" spans="1:1">
      <c r="A5766">
        <f>Sheet1!A5766/1.1</f>
        <v>1.0090951818181817</v>
      </c>
    </row>
    <row r="5767" spans="1:1">
      <c r="A5767">
        <f>Sheet1!A5767/1.1</f>
        <v>1.0090911818181818</v>
      </c>
    </row>
    <row r="5768" spans="1:1">
      <c r="A5768">
        <f>Sheet1!A5768/1.1</f>
        <v>1.0090874545454545</v>
      </c>
    </row>
    <row r="5769" spans="1:1">
      <c r="A5769">
        <f>Sheet1!A5769/1.1</f>
        <v>1.0090836363636364</v>
      </c>
    </row>
    <row r="5770" spans="1:1">
      <c r="A5770">
        <f>Sheet1!A5770/1.1</f>
        <v>1.0090779999999999</v>
      </c>
    </row>
    <row r="5771" spans="1:1">
      <c r="A5771">
        <f>Sheet1!A5771/1.1</f>
        <v>1.0090771818181816</v>
      </c>
    </row>
    <row r="5772" spans="1:1">
      <c r="A5772">
        <f>Sheet1!A5772/1.1</f>
        <v>1.0090618181818181</v>
      </c>
    </row>
    <row r="5773" spans="1:1">
      <c r="A5773">
        <f>Sheet1!A5773/1.1</f>
        <v>1.0090522727272726</v>
      </c>
    </row>
    <row r="5774" spans="1:1">
      <c r="A5774">
        <f>Sheet1!A5774/1.1</f>
        <v>1.0090361818181817</v>
      </c>
    </row>
    <row r="5775" spans="1:1">
      <c r="A5775">
        <f>Sheet1!A5775/1.1</f>
        <v>1.0090317272727272</v>
      </c>
    </row>
    <row r="5776" spans="1:1">
      <c r="A5776">
        <f>Sheet1!A5776/1.1</f>
        <v>1.0090185454545455</v>
      </c>
    </row>
    <row r="5777" spans="1:1">
      <c r="A5777">
        <f>Sheet1!A5777/1.1</f>
        <v>1.0090169090909091</v>
      </c>
    </row>
    <row r="5778" spans="1:1">
      <c r="A5778">
        <f>Sheet1!A5778/1.1</f>
        <v>1.0090165454545454</v>
      </c>
    </row>
    <row r="5779" spans="1:1">
      <c r="A5779">
        <f>Sheet1!A5779/1.1</f>
        <v>1.0090148181818182</v>
      </c>
    </row>
    <row r="5780" spans="1:1">
      <c r="A5780">
        <f>Sheet1!A5780/1.1</f>
        <v>1.0090003636363634</v>
      </c>
    </row>
    <row r="5781" spans="1:1">
      <c r="A5781">
        <f>Sheet1!A5781/1.1</f>
        <v>1.0089849090909089</v>
      </c>
    </row>
    <row r="5782" spans="1:1">
      <c r="A5782">
        <f>Sheet1!A5782/1.1</f>
        <v>1.0089656363636363</v>
      </c>
    </row>
    <row r="5783" spans="1:1">
      <c r="A5783">
        <f>Sheet1!A5783/1.1</f>
        <v>1.0089656363636363</v>
      </c>
    </row>
    <row r="5784" spans="1:1">
      <c r="A5784">
        <f>Sheet1!A5784/1.1</f>
        <v>1.0089357272727271</v>
      </c>
    </row>
    <row r="5785" spans="1:1">
      <c r="A5785">
        <f>Sheet1!A5785/1.1</f>
        <v>1.0089340909090907</v>
      </c>
    </row>
    <row r="5786" spans="1:1">
      <c r="A5786">
        <f>Sheet1!A5786/1.1</f>
        <v>1.0089309999999998</v>
      </c>
    </row>
    <row r="5787" spans="1:1">
      <c r="A5787">
        <f>Sheet1!A5787/1.1</f>
        <v>1.0089295454545453</v>
      </c>
    </row>
    <row r="5788" spans="1:1">
      <c r="A5788">
        <f>Sheet1!A5788/1.1</f>
        <v>1.008927818181818</v>
      </c>
    </row>
    <row r="5789" spans="1:1">
      <c r="A5789">
        <f>Sheet1!A5789/1.1</f>
        <v>1.008910909090909</v>
      </c>
    </row>
    <row r="5790" spans="1:1">
      <c r="A5790">
        <f>Sheet1!A5790/1.1</f>
        <v>1.0089007272727273</v>
      </c>
    </row>
    <row r="5791" spans="1:1">
      <c r="A5791">
        <f>Sheet1!A5791/1.1</f>
        <v>1.0088971818181818</v>
      </c>
    </row>
    <row r="5792" spans="1:1">
      <c r="A5792">
        <f>Sheet1!A5792/1.1</f>
        <v>1.0088965454545453</v>
      </c>
    </row>
    <row r="5793" spans="1:1">
      <c r="A5793">
        <f>Sheet1!A5793/1.1</f>
        <v>1.0088886363636365</v>
      </c>
    </row>
    <row r="5794" spans="1:1">
      <c r="A5794">
        <f>Sheet1!A5794/1.1</f>
        <v>1.0088863636363634</v>
      </c>
    </row>
    <row r="5795" spans="1:1">
      <c r="A5795">
        <f>Sheet1!A5795/1.1</f>
        <v>1.0088736363636364</v>
      </c>
    </row>
    <row r="5796" spans="1:1">
      <c r="A5796">
        <f>Sheet1!A5796/1.1</f>
        <v>1.0088666363636363</v>
      </c>
    </row>
    <row r="5797" spans="1:1">
      <c r="A5797">
        <f>Sheet1!A5797/1.1</f>
        <v>1.0088661818181819</v>
      </c>
    </row>
    <row r="5798" spans="1:1">
      <c r="A5798">
        <f>Sheet1!A5798/1.1</f>
        <v>1.0088659090909089</v>
      </c>
    </row>
    <row r="5799" spans="1:1">
      <c r="A5799">
        <f>Sheet1!A5799/1.1</f>
        <v>1.0088601818181817</v>
      </c>
    </row>
    <row r="5800" spans="1:1">
      <c r="A5800">
        <f>Sheet1!A5800/1.1</f>
        <v>1.0088520909090908</v>
      </c>
    </row>
    <row r="5801" spans="1:1">
      <c r="A5801">
        <f>Sheet1!A5801/1.1</f>
        <v>1.008848818181818</v>
      </c>
    </row>
    <row r="5802" spans="1:1">
      <c r="A5802">
        <f>Sheet1!A5802/1.1</f>
        <v>1.0088369090909091</v>
      </c>
    </row>
    <row r="5803" spans="1:1">
      <c r="A5803">
        <f>Sheet1!A5803/1.1</f>
        <v>1.0088319999999997</v>
      </c>
    </row>
    <row r="5804" spans="1:1">
      <c r="A5804">
        <f>Sheet1!A5804/1.1</f>
        <v>1.0088009999999998</v>
      </c>
    </row>
    <row r="5805" spans="1:1">
      <c r="A5805">
        <f>Sheet1!A5805/1.1</f>
        <v>1.0087727272727272</v>
      </c>
    </row>
    <row r="5806" spans="1:1">
      <c r="A5806">
        <f>Sheet1!A5806/1.1</f>
        <v>1.0087681818181817</v>
      </c>
    </row>
    <row r="5807" spans="1:1">
      <c r="A5807">
        <f>Sheet1!A5807/1.1</f>
        <v>1.0087668181818181</v>
      </c>
    </row>
    <row r="5808" spans="1:1">
      <c r="A5808">
        <f>Sheet1!A5808/1.1</f>
        <v>1.008759818181818</v>
      </c>
    </row>
    <row r="5809" spans="1:1">
      <c r="A5809">
        <f>Sheet1!A5809/1.1</f>
        <v>1.0087477272727272</v>
      </c>
    </row>
    <row r="5810" spans="1:1">
      <c r="A5810">
        <f>Sheet1!A5810/1.1</f>
        <v>1.0087340909090909</v>
      </c>
    </row>
    <row r="5811" spans="1:1">
      <c r="A5811">
        <f>Sheet1!A5811/1.1</f>
        <v>1.0086907272727272</v>
      </c>
    </row>
    <row r="5812" spans="1:1">
      <c r="A5812">
        <f>Sheet1!A5812/1.1</f>
        <v>1.0086907272727272</v>
      </c>
    </row>
    <row r="5813" spans="1:1">
      <c r="A5813">
        <f>Sheet1!A5813/1.1</f>
        <v>1.0086799090909089</v>
      </c>
    </row>
    <row r="5814" spans="1:1">
      <c r="A5814">
        <f>Sheet1!A5814/1.1</f>
        <v>1.0086712727272726</v>
      </c>
    </row>
    <row r="5815" spans="1:1">
      <c r="A5815">
        <f>Sheet1!A5815/1.1</f>
        <v>1.0086642727272728</v>
      </c>
    </row>
    <row r="5816" spans="1:1">
      <c r="A5816">
        <f>Sheet1!A5816/1.1</f>
        <v>1.0086588181818181</v>
      </c>
    </row>
    <row r="5817" spans="1:1">
      <c r="A5817">
        <f>Sheet1!A5817/1.1</f>
        <v>1.0086582727272726</v>
      </c>
    </row>
    <row r="5818" spans="1:1">
      <c r="A5818">
        <f>Sheet1!A5818/1.1</f>
        <v>1.008651909090909</v>
      </c>
    </row>
    <row r="5819" spans="1:1">
      <c r="A5819">
        <f>Sheet1!A5819/1.1</f>
        <v>1.00865</v>
      </c>
    </row>
    <row r="5820" spans="1:1">
      <c r="A5820">
        <f>Sheet1!A5820/1.1</f>
        <v>1.008638818181818</v>
      </c>
    </row>
    <row r="5821" spans="1:1">
      <c r="A5821">
        <f>Sheet1!A5821/1.1</f>
        <v>1.0086371818181818</v>
      </c>
    </row>
    <row r="5822" spans="1:1">
      <c r="A5822">
        <f>Sheet1!A5822/1.1</f>
        <v>1.0086263636363635</v>
      </c>
    </row>
    <row r="5823" spans="1:1">
      <c r="A5823">
        <f>Sheet1!A5823/1.1</f>
        <v>1.0086089090909092</v>
      </c>
    </row>
    <row r="5824" spans="1:1">
      <c r="A5824">
        <f>Sheet1!A5824/1.1</f>
        <v>1.0085908181818182</v>
      </c>
    </row>
    <row r="5825" spans="1:1">
      <c r="A5825">
        <f>Sheet1!A5825/1.1</f>
        <v>1.008589818181818</v>
      </c>
    </row>
    <row r="5826" spans="1:1">
      <c r="A5826">
        <f>Sheet1!A5826/1.1</f>
        <v>1.0085648181818181</v>
      </c>
    </row>
    <row r="5827" spans="1:1">
      <c r="A5827">
        <f>Sheet1!A5827/1.1</f>
        <v>1.0085486363636362</v>
      </c>
    </row>
    <row r="5828" spans="1:1">
      <c r="A5828">
        <f>Sheet1!A5828/1.1</f>
        <v>1.0085306363636362</v>
      </c>
    </row>
    <row r="5829" spans="1:1">
      <c r="A5829">
        <f>Sheet1!A5829/1.1</f>
        <v>1.008516909090909</v>
      </c>
    </row>
    <row r="5830" spans="1:1">
      <c r="A5830">
        <f>Sheet1!A5830/1.1</f>
        <v>1.00851</v>
      </c>
    </row>
    <row r="5831" spans="1:1">
      <c r="A5831">
        <f>Sheet1!A5831/1.1</f>
        <v>1.0085068181818182</v>
      </c>
    </row>
    <row r="5832" spans="1:1">
      <c r="A5832">
        <f>Sheet1!A5832/1.1</f>
        <v>1.0084797272727271</v>
      </c>
    </row>
    <row r="5833" spans="1:1">
      <c r="A5833">
        <f>Sheet1!A5833/1.1</f>
        <v>1.0084625454545453</v>
      </c>
    </row>
    <row r="5834" spans="1:1">
      <c r="A5834">
        <f>Sheet1!A5834/1.1</f>
        <v>1.0084612727272726</v>
      </c>
    </row>
    <row r="5835" spans="1:1">
      <c r="A5835">
        <f>Sheet1!A5835/1.1</f>
        <v>1.0084578181818182</v>
      </c>
    </row>
    <row r="5836" spans="1:1">
      <c r="A5836">
        <f>Sheet1!A5836/1.1</f>
        <v>1.0084465454545453</v>
      </c>
    </row>
    <row r="5837" spans="1:1">
      <c r="A5837">
        <f>Sheet1!A5837/1.1</f>
        <v>1.0084447272727273</v>
      </c>
    </row>
    <row r="5838" spans="1:1">
      <c r="A5838">
        <f>Sheet1!A5838/1.1</f>
        <v>1.008418909090909</v>
      </c>
    </row>
    <row r="5839" spans="1:1">
      <c r="A5839">
        <f>Sheet1!A5839/1.1</f>
        <v>1.0084174545454543</v>
      </c>
    </row>
    <row r="5840" spans="1:1">
      <c r="A5840">
        <f>Sheet1!A5840/1.1</f>
        <v>1.008413909090909</v>
      </c>
    </row>
    <row r="5841" spans="1:1">
      <c r="A5841">
        <f>Sheet1!A5841/1.1</f>
        <v>1.0084128181818182</v>
      </c>
    </row>
    <row r="5842" spans="1:1">
      <c r="A5842">
        <f>Sheet1!A5842/1.1</f>
        <v>1.0084092727272727</v>
      </c>
    </row>
    <row r="5843" spans="1:1">
      <c r="A5843">
        <f>Sheet1!A5843/1.1</f>
        <v>1.0083911818181817</v>
      </c>
    </row>
    <row r="5844" spans="1:1">
      <c r="A5844">
        <f>Sheet1!A5844/1.1</f>
        <v>1.0083814545454546</v>
      </c>
    </row>
    <row r="5845" spans="1:1">
      <c r="A5845">
        <f>Sheet1!A5845/1.1</f>
        <v>1.0083780909090907</v>
      </c>
    </row>
    <row r="5846" spans="1:1">
      <c r="A5846">
        <f>Sheet1!A5846/1.1</f>
        <v>1.0083775454545454</v>
      </c>
    </row>
    <row r="5847" spans="1:1">
      <c r="A5847">
        <f>Sheet1!A5847/1.1</f>
        <v>1.0083761818181818</v>
      </c>
    </row>
    <row r="5848" spans="1:1">
      <c r="A5848">
        <f>Sheet1!A5848/1.1</f>
        <v>1.0083692727272726</v>
      </c>
    </row>
    <row r="5849" spans="1:1">
      <c r="A5849">
        <f>Sheet1!A5849/1.1</f>
        <v>1.0083653636363634</v>
      </c>
    </row>
    <row r="5850" spans="1:1">
      <c r="A5850">
        <f>Sheet1!A5850/1.1</f>
        <v>1.0083438181818181</v>
      </c>
    </row>
    <row r="5851" spans="1:1">
      <c r="A5851">
        <f>Sheet1!A5851/1.1</f>
        <v>1.0083427272727272</v>
      </c>
    </row>
    <row r="5852" spans="1:1">
      <c r="A5852">
        <f>Sheet1!A5852/1.1</f>
        <v>1.0083399090909091</v>
      </c>
    </row>
    <row r="5853" spans="1:1">
      <c r="A5853">
        <f>Sheet1!A5853/1.1</f>
        <v>1.0083352727272725</v>
      </c>
    </row>
    <row r="5854" spans="1:1">
      <c r="A5854">
        <f>Sheet1!A5854/1.1</f>
        <v>1.0083347272727272</v>
      </c>
    </row>
    <row r="5855" spans="1:1">
      <c r="A5855">
        <f>Sheet1!A5855/1.1</f>
        <v>1.0083313636363636</v>
      </c>
    </row>
    <row r="5856" spans="1:1">
      <c r="A5856">
        <f>Sheet1!A5856/1.1</f>
        <v>1.0083301818181818</v>
      </c>
    </row>
    <row r="5857" spans="1:1">
      <c r="A5857">
        <f>Sheet1!A5857/1.1</f>
        <v>1.0083128181818182</v>
      </c>
    </row>
    <row r="5858" spans="1:1">
      <c r="A5858">
        <f>Sheet1!A5858/1.1</f>
        <v>1.0083047272727272</v>
      </c>
    </row>
    <row r="5859" spans="1:1">
      <c r="A5859">
        <f>Sheet1!A5859/1.1</f>
        <v>1.0082822727272727</v>
      </c>
    </row>
    <row r="5860" spans="1:1">
      <c r="A5860">
        <f>Sheet1!A5860/1.1</f>
        <v>1.0082661818181817</v>
      </c>
    </row>
    <row r="5861" spans="1:1">
      <c r="A5861">
        <f>Sheet1!A5861/1.1</f>
        <v>1.0082523636363636</v>
      </c>
    </row>
    <row r="5862" spans="1:1">
      <c r="A5862">
        <f>Sheet1!A5862/1.1</f>
        <v>1.0082440909090908</v>
      </c>
    </row>
    <row r="5863" spans="1:1">
      <c r="A5863">
        <f>Sheet1!A5863/1.1</f>
        <v>1.0082439999999999</v>
      </c>
    </row>
    <row r="5864" spans="1:1">
      <c r="A5864">
        <f>Sheet1!A5864/1.1</f>
        <v>1.0082376363636363</v>
      </c>
    </row>
    <row r="5865" spans="1:1">
      <c r="A5865">
        <f>Sheet1!A5865/1.1</f>
        <v>1.0082253636363636</v>
      </c>
    </row>
    <row r="5866" spans="1:1">
      <c r="A5866">
        <f>Sheet1!A5866/1.1</f>
        <v>1.0082243636363635</v>
      </c>
    </row>
    <row r="5867" spans="1:1">
      <c r="A5867">
        <f>Sheet1!A5867/1.1</f>
        <v>1.0082237272727272</v>
      </c>
    </row>
    <row r="5868" spans="1:1">
      <c r="A5868">
        <f>Sheet1!A5868/1.1</f>
        <v>1.0082034545454543</v>
      </c>
    </row>
    <row r="5869" spans="1:1">
      <c r="A5869">
        <f>Sheet1!A5869/1.1</f>
        <v>1.0081932727272727</v>
      </c>
    </row>
    <row r="5870" spans="1:1">
      <c r="A5870">
        <f>Sheet1!A5870/1.1</f>
        <v>1.008186</v>
      </c>
    </row>
    <row r="5871" spans="1:1">
      <c r="A5871">
        <f>Sheet1!A5871/1.1</f>
        <v>1.008184909090909</v>
      </c>
    </row>
    <row r="5872" spans="1:1">
      <c r="A5872">
        <f>Sheet1!A5872/1.1</f>
        <v>1.0081727272727272</v>
      </c>
    </row>
    <row r="5873" spans="1:1">
      <c r="A5873">
        <f>Sheet1!A5873/1.1</f>
        <v>1.0081697272727272</v>
      </c>
    </row>
    <row r="5874" spans="1:1">
      <c r="A5874">
        <f>Sheet1!A5874/1.1</f>
        <v>1.0081611818181817</v>
      </c>
    </row>
    <row r="5875" spans="1:1">
      <c r="A5875">
        <f>Sheet1!A5875/1.1</f>
        <v>1.0081530909090908</v>
      </c>
    </row>
    <row r="5876" spans="1:1">
      <c r="A5876">
        <f>Sheet1!A5876/1.1</f>
        <v>1.0081477272727273</v>
      </c>
    </row>
    <row r="5877" spans="1:1">
      <c r="A5877">
        <f>Sheet1!A5877/1.1</f>
        <v>1.008103</v>
      </c>
    </row>
    <row r="5878" spans="1:1">
      <c r="A5878">
        <f>Sheet1!A5878/1.1</f>
        <v>1.0080875454545455</v>
      </c>
    </row>
    <row r="5879" spans="1:1">
      <c r="A5879">
        <f>Sheet1!A5879/1.1</f>
        <v>1.0080634545454543</v>
      </c>
    </row>
    <row r="5880" spans="1:1">
      <c r="A5880">
        <f>Sheet1!A5880/1.1</f>
        <v>1.0080593636363635</v>
      </c>
    </row>
    <row r="5881" spans="1:1">
      <c r="A5881">
        <f>Sheet1!A5881/1.1</f>
        <v>1.0080565454545454</v>
      </c>
    </row>
    <row r="5882" spans="1:1">
      <c r="A5882">
        <f>Sheet1!A5882/1.1</f>
        <v>1.0080397272727273</v>
      </c>
    </row>
    <row r="5883" spans="1:1">
      <c r="A5883">
        <f>Sheet1!A5883/1.1</f>
        <v>1.0079931818181818</v>
      </c>
    </row>
    <row r="5884" spans="1:1">
      <c r="A5884">
        <f>Sheet1!A5884/1.1</f>
        <v>1.0079908181818182</v>
      </c>
    </row>
    <row r="5885" spans="1:1">
      <c r="A5885">
        <f>Sheet1!A5885/1.1</f>
        <v>1.0079871818181818</v>
      </c>
    </row>
    <row r="5886" spans="1:1">
      <c r="A5886">
        <f>Sheet1!A5886/1.1</f>
        <v>1.0079862727272728</v>
      </c>
    </row>
    <row r="5887" spans="1:1">
      <c r="A5887">
        <f>Sheet1!A5887/1.1</f>
        <v>1.0079857272727271</v>
      </c>
    </row>
    <row r="5888" spans="1:1">
      <c r="A5888">
        <f>Sheet1!A5888/1.1</f>
        <v>1.0079834545454545</v>
      </c>
    </row>
    <row r="5889" spans="1:1">
      <c r="A5889">
        <f>Sheet1!A5889/1.1</f>
        <v>1.0079824545454545</v>
      </c>
    </row>
    <row r="5890" spans="1:1">
      <c r="A5890">
        <f>Sheet1!A5890/1.1</f>
        <v>1.0079590909090907</v>
      </c>
    </row>
    <row r="5891" spans="1:1">
      <c r="A5891">
        <f>Sheet1!A5891/1.1</f>
        <v>1.0079507272727271</v>
      </c>
    </row>
    <row r="5892" spans="1:1">
      <c r="A5892">
        <f>Sheet1!A5892/1.1</f>
        <v>1.007935</v>
      </c>
    </row>
    <row r="5893" spans="1:1">
      <c r="A5893">
        <f>Sheet1!A5893/1.1</f>
        <v>1.0079199999999999</v>
      </c>
    </row>
    <row r="5894" spans="1:1">
      <c r="A5894">
        <f>Sheet1!A5894/1.1</f>
        <v>1.0078771818181818</v>
      </c>
    </row>
    <row r="5895" spans="1:1">
      <c r="A5895">
        <f>Sheet1!A5895/1.1</f>
        <v>1.0078715454545455</v>
      </c>
    </row>
    <row r="5896" spans="1:1">
      <c r="A5896">
        <f>Sheet1!A5896/1.1</f>
        <v>1.0078699090909089</v>
      </c>
    </row>
    <row r="5897" spans="1:1">
      <c r="A5897">
        <f>Sheet1!A5897/1.1</f>
        <v>1.007866818181818</v>
      </c>
    </row>
    <row r="5898" spans="1:1">
      <c r="A5898">
        <f>Sheet1!A5898/1.1</f>
        <v>1.0078618181818182</v>
      </c>
    </row>
    <row r="5899" spans="1:1">
      <c r="A5899">
        <f>Sheet1!A5899/1.1</f>
        <v>1.0078354545454544</v>
      </c>
    </row>
    <row r="5900" spans="1:1">
      <c r="A5900">
        <f>Sheet1!A5900/1.1</f>
        <v>1.0078328181818181</v>
      </c>
    </row>
    <row r="5901" spans="1:1">
      <c r="A5901">
        <f>Sheet1!A5901/1.1</f>
        <v>1.007831818181818</v>
      </c>
    </row>
    <row r="5902" spans="1:1">
      <c r="A5902">
        <f>Sheet1!A5902/1.1</f>
        <v>1.0078237272727273</v>
      </c>
    </row>
    <row r="5903" spans="1:1">
      <c r="A5903">
        <f>Sheet1!A5903/1.1</f>
        <v>1.007820818181818</v>
      </c>
    </row>
    <row r="5904" spans="1:1">
      <c r="A5904">
        <f>Sheet1!A5904/1.1</f>
        <v>1.0078067272727271</v>
      </c>
    </row>
    <row r="5905" spans="1:1">
      <c r="A5905">
        <f>Sheet1!A5905/1.1</f>
        <v>1.0077918181818182</v>
      </c>
    </row>
    <row r="5906" spans="1:1">
      <c r="A5906">
        <f>Sheet1!A5906/1.1</f>
        <v>1.0077906363636364</v>
      </c>
    </row>
    <row r="5907" spans="1:1">
      <c r="A5907">
        <f>Sheet1!A5907/1.1</f>
        <v>1.0077887272727273</v>
      </c>
    </row>
    <row r="5908" spans="1:1">
      <c r="A5908">
        <f>Sheet1!A5908/1.1</f>
        <v>1.0077763636363637</v>
      </c>
    </row>
    <row r="5909" spans="1:1">
      <c r="A5909">
        <f>Sheet1!A5909/1.1</f>
        <v>1.0077761818181816</v>
      </c>
    </row>
    <row r="5910" spans="1:1">
      <c r="A5910">
        <f>Sheet1!A5910/1.1</f>
        <v>1.0077756363636363</v>
      </c>
    </row>
    <row r="5911" spans="1:1">
      <c r="A5911">
        <f>Sheet1!A5911/1.1</f>
        <v>1.0077724545454545</v>
      </c>
    </row>
    <row r="5912" spans="1:1">
      <c r="A5912">
        <f>Sheet1!A5912/1.1</f>
        <v>1.0077496363636362</v>
      </c>
    </row>
    <row r="5913" spans="1:1">
      <c r="A5913">
        <f>Sheet1!A5913/1.1</f>
        <v>1.0077417272727272</v>
      </c>
    </row>
    <row r="5914" spans="1:1">
      <c r="A5914">
        <f>Sheet1!A5914/1.1</f>
        <v>1.0077289999999999</v>
      </c>
    </row>
    <row r="5915" spans="1:1">
      <c r="A5915">
        <f>Sheet1!A5915/1.1</f>
        <v>1.0077238181818182</v>
      </c>
    </row>
    <row r="5916" spans="1:1">
      <c r="A5916">
        <f>Sheet1!A5916/1.1</f>
        <v>1.0077079090909091</v>
      </c>
    </row>
    <row r="5917" spans="1:1">
      <c r="A5917">
        <f>Sheet1!A5917/1.1</f>
        <v>1.0077057272727272</v>
      </c>
    </row>
    <row r="5918" spans="1:1">
      <c r="A5918">
        <f>Sheet1!A5918/1.1</f>
        <v>1.007703909090909</v>
      </c>
    </row>
    <row r="5919" spans="1:1">
      <c r="A5919">
        <f>Sheet1!A5919/1.1</f>
        <v>1.0076991818181817</v>
      </c>
    </row>
    <row r="5920" spans="1:1">
      <c r="A5920">
        <f>Sheet1!A5920/1.1</f>
        <v>1.0076978181818181</v>
      </c>
    </row>
    <row r="5921" spans="1:1">
      <c r="A5921">
        <f>Sheet1!A5921/1.1</f>
        <v>1.007671909090909</v>
      </c>
    </row>
    <row r="5922" spans="1:1">
      <c r="A5922">
        <f>Sheet1!A5922/1.1</f>
        <v>1.007663</v>
      </c>
    </row>
    <row r="5923" spans="1:1">
      <c r="A5923">
        <f>Sheet1!A5923/1.1</f>
        <v>1.0076436363636363</v>
      </c>
    </row>
    <row r="5924" spans="1:1">
      <c r="A5924">
        <f>Sheet1!A5924/1.1</f>
        <v>1.0076415454545453</v>
      </c>
    </row>
    <row r="5925" spans="1:1">
      <c r="A5925">
        <f>Sheet1!A5925/1.1</f>
        <v>1.0076368181818181</v>
      </c>
    </row>
    <row r="5926" spans="1:1">
      <c r="A5926">
        <f>Sheet1!A5926/1.1</f>
        <v>1.0076229999999999</v>
      </c>
    </row>
    <row r="5927" spans="1:1">
      <c r="A5927">
        <f>Sheet1!A5927/1.1</f>
        <v>1.0076222727272728</v>
      </c>
    </row>
    <row r="5928" spans="1:1">
      <c r="A5928">
        <f>Sheet1!A5928/1.1</f>
        <v>1.0076182727272727</v>
      </c>
    </row>
    <row r="5929" spans="1:1">
      <c r="A5929">
        <f>Sheet1!A5929/1.1</f>
        <v>1.0076016363636362</v>
      </c>
    </row>
    <row r="5930" spans="1:1">
      <c r="A5930">
        <f>Sheet1!A5930/1.1</f>
        <v>1.0075954545454544</v>
      </c>
    </row>
    <row r="5931" spans="1:1">
      <c r="A5931">
        <f>Sheet1!A5931/1.1</f>
        <v>1.0075917272727273</v>
      </c>
    </row>
    <row r="5932" spans="1:1">
      <c r="A5932">
        <f>Sheet1!A5932/1.1</f>
        <v>1.0075896363636363</v>
      </c>
    </row>
    <row r="5933" spans="1:1">
      <c r="A5933">
        <f>Sheet1!A5933/1.1</f>
        <v>1.0075607272727274</v>
      </c>
    </row>
    <row r="5934" spans="1:1">
      <c r="A5934">
        <f>Sheet1!A5934/1.1</f>
        <v>1.0075529999999999</v>
      </c>
    </row>
    <row r="5935" spans="1:1">
      <c r="A5935">
        <f>Sheet1!A5935/1.1</f>
        <v>1.007550818181818</v>
      </c>
    </row>
    <row r="5936" spans="1:1">
      <c r="A5936">
        <f>Sheet1!A5936/1.1</f>
        <v>1.0075201818181818</v>
      </c>
    </row>
    <row r="5937" spans="1:1">
      <c r="A5937">
        <f>Sheet1!A5937/1.1</f>
        <v>1.0075196363636363</v>
      </c>
    </row>
    <row r="5938" spans="1:1">
      <c r="A5938">
        <f>Sheet1!A5938/1.1</f>
        <v>1.0075133636363636</v>
      </c>
    </row>
    <row r="5939" spans="1:1">
      <c r="A5939">
        <f>Sheet1!A5939/1.1</f>
        <v>1.0075101818181817</v>
      </c>
    </row>
    <row r="5940" spans="1:1">
      <c r="A5940">
        <f>Sheet1!A5940/1.1</f>
        <v>1.0075076363636362</v>
      </c>
    </row>
    <row r="5941" spans="1:1">
      <c r="A5941">
        <f>Sheet1!A5941/1.1</f>
        <v>1.0075061818181816</v>
      </c>
    </row>
    <row r="5942" spans="1:1">
      <c r="A5942">
        <f>Sheet1!A5942/1.1</f>
        <v>1.007498909090909</v>
      </c>
    </row>
    <row r="5943" spans="1:1">
      <c r="A5943">
        <f>Sheet1!A5943/1.1</f>
        <v>1.0074919999999998</v>
      </c>
    </row>
    <row r="5944" spans="1:1">
      <c r="A5944">
        <f>Sheet1!A5944/1.1</f>
        <v>1.0074801818181818</v>
      </c>
    </row>
    <row r="5945" spans="1:1">
      <c r="A5945">
        <f>Sheet1!A5945/1.1</f>
        <v>1.0074781818181817</v>
      </c>
    </row>
    <row r="5946" spans="1:1">
      <c r="A5946">
        <f>Sheet1!A5946/1.1</f>
        <v>1.0074733636363635</v>
      </c>
    </row>
    <row r="5947" spans="1:1">
      <c r="A5947">
        <f>Sheet1!A5947/1.1</f>
        <v>1.0074647272727271</v>
      </c>
    </row>
    <row r="5948" spans="1:1">
      <c r="A5948">
        <f>Sheet1!A5948/1.1</f>
        <v>1.007463909090909</v>
      </c>
    </row>
    <row r="5949" spans="1:1">
      <c r="A5949">
        <f>Sheet1!A5949/1.1</f>
        <v>1.0074545454545454</v>
      </c>
    </row>
    <row r="5950" spans="1:1">
      <c r="A5950">
        <f>Sheet1!A5950/1.1</f>
        <v>1.0074333636363635</v>
      </c>
    </row>
    <row r="5951" spans="1:1">
      <c r="A5951">
        <f>Sheet1!A5951/1.1</f>
        <v>1.0074090909090907</v>
      </c>
    </row>
    <row r="5952" spans="1:1">
      <c r="A5952">
        <f>Sheet1!A5952/1.1</f>
        <v>1.0073826363636365</v>
      </c>
    </row>
    <row r="5953" spans="1:1">
      <c r="A5953">
        <f>Sheet1!A5953/1.1</f>
        <v>1.0073810909090908</v>
      </c>
    </row>
    <row r="5954" spans="1:1">
      <c r="A5954">
        <f>Sheet1!A5954/1.1</f>
        <v>1.0073694545454546</v>
      </c>
    </row>
    <row r="5955" spans="1:1">
      <c r="A5955">
        <f>Sheet1!A5955/1.1</f>
        <v>1.0073631818181819</v>
      </c>
    </row>
    <row r="5956" spans="1:1">
      <c r="A5956">
        <f>Sheet1!A5956/1.1</f>
        <v>1.0073535454545455</v>
      </c>
    </row>
    <row r="5957" spans="1:1">
      <c r="A5957">
        <f>Sheet1!A5957/1.1</f>
        <v>1.0073453636363634</v>
      </c>
    </row>
    <row r="5958" spans="1:1">
      <c r="A5958">
        <f>Sheet1!A5958/1.1</f>
        <v>1.0073413636363635</v>
      </c>
    </row>
    <row r="5959" spans="1:1">
      <c r="A5959">
        <f>Sheet1!A5959/1.1</f>
        <v>1.0073159999999999</v>
      </c>
    </row>
    <row r="5960" spans="1:1">
      <c r="A5960">
        <f>Sheet1!A5960/1.1</f>
        <v>1.007296818181818</v>
      </c>
    </row>
    <row r="5961" spans="1:1">
      <c r="A5961">
        <f>Sheet1!A5961/1.1</f>
        <v>1.0072894545454545</v>
      </c>
    </row>
    <row r="5962" spans="1:1">
      <c r="A5962">
        <f>Sheet1!A5962/1.1</f>
        <v>1.0072815454545454</v>
      </c>
    </row>
    <row r="5963" spans="1:1">
      <c r="A5963">
        <f>Sheet1!A5963/1.1</f>
        <v>1.007262818181818</v>
      </c>
    </row>
    <row r="5964" spans="1:1">
      <c r="A5964">
        <f>Sheet1!A5964/1.1</f>
        <v>1.0072127272727271</v>
      </c>
    </row>
    <row r="5965" spans="1:1">
      <c r="A5965">
        <f>Sheet1!A5965/1.1</f>
        <v>1.0072059090909091</v>
      </c>
    </row>
    <row r="5966" spans="1:1">
      <c r="A5966">
        <f>Sheet1!A5966/1.1</f>
        <v>1.0071914545454546</v>
      </c>
    </row>
    <row r="5967" spans="1:1">
      <c r="A5967">
        <f>Sheet1!A5967/1.1</f>
        <v>1.0071829999999999</v>
      </c>
    </row>
    <row r="5968" spans="1:1">
      <c r="A5968">
        <f>Sheet1!A5968/1.1</f>
        <v>1.0071812727272726</v>
      </c>
    </row>
    <row r="5969" spans="1:1">
      <c r="A5969">
        <f>Sheet1!A5969/1.1</f>
        <v>1.0071807272727273</v>
      </c>
    </row>
    <row r="5970" spans="1:1">
      <c r="A5970">
        <f>Sheet1!A5970/1.1</f>
        <v>1.0071783636363636</v>
      </c>
    </row>
    <row r="5971" spans="1:1">
      <c r="A5971">
        <f>Sheet1!A5971/1.1</f>
        <v>1.0071600909090908</v>
      </c>
    </row>
    <row r="5972" spans="1:1">
      <c r="A5972">
        <f>Sheet1!A5972/1.1</f>
        <v>1.0071561818181818</v>
      </c>
    </row>
    <row r="5973" spans="1:1">
      <c r="A5973">
        <f>Sheet1!A5973/1.1</f>
        <v>1.0071532727272727</v>
      </c>
    </row>
    <row r="5974" spans="1:1">
      <c r="A5974">
        <f>Sheet1!A5974/1.1</f>
        <v>1.0071514545454543</v>
      </c>
    </row>
    <row r="5975" spans="1:1">
      <c r="A5975">
        <f>Sheet1!A5975/1.1</f>
        <v>1.0071425454545453</v>
      </c>
    </row>
    <row r="5976" spans="1:1">
      <c r="A5976">
        <f>Sheet1!A5976/1.1</f>
        <v>1.0071410909090908</v>
      </c>
    </row>
    <row r="5977" spans="1:1">
      <c r="A5977">
        <f>Sheet1!A5977/1.1</f>
        <v>1.0071373636363636</v>
      </c>
    </row>
    <row r="5978" spans="1:1">
      <c r="A5978">
        <f>Sheet1!A5978/1.1</f>
        <v>1.0071312727272728</v>
      </c>
    </row>
    <row r="5979" spans="1:1">
      <c r="A5979">
        <f>Sheet1!A5979/1.1</f>
        <v>1.0071251818181817</v>
      </c>
    </row>
    <row r="5980" spans="1:1">
      <c r="A5980">
        <f>Sheet1!A5980/1.1</f>
        <v>1.0071234545454544</v>
      </c>
    </row>
    <row r="5981" spans="1:1">
      <c r="A5981">
        <f>Sheet1!A5981/1.1</f>
        <v>1.0070925454545454</v>
      </c>
    </row>
    <row r="5982" spans="1:1">
      <c r="A5982">
        <f>Sheet1!A5982/1.1</f>
        <v>1.0070898181818182</v>
      </c>
    </row>
    <row r="5983" spans="1:1">
      <c r="A5983">
        <f>Sheet1!A5983/1.1</f>
        <v>1.0070718181818181</v>
      </c>
    </row>
    <row r="5984" spans="1:1">
      <c r="A5984">
        <f>Sheet1!A5984/1.1</f>
        <v>1.0070644545454546</v>
      </c>
    </row>
    <row r="5985" spans="1:1">
      <c r="A5985">
        <f>Sheet1!A5985/1.1</f>
        <v>1.0070637272727272</v>
      </c>
    </row>
    <row r="5986" spans="1:1">
      <c r="A5986">
        <f>Sheet1!A5986/1.1</f>
        <v>1.0070552727272728</v>
      </c>
    </row>
    <row r="5987" spans="1:1">
      <c r="A5987">
        <f>Sheet1!A5987/1.1</f>
        <v>1.0070439999999998</v>
      </c>
    </row>
    <row r="5988" spans="1:1">
      <c r="A5988">
        <f>Sheet1!A5988/1.1</f>
        <v>1.0070399999999999</v>
      </c>
    </row>
    <row r="5989" spans="1:1">
      <c r="A5989">
        <f>Sheet1!A5989/1.1</f>
        <v>1.006969909090909</v>
      </c>
    </row>
    <row r="5990" spans="1:1">
      <c r="A5990">
        <f>Sheet1!A5990/1.1</f>
        <v>1.0069636363636363</v>
      </c>
    </row>
    <row r="5991" spans="1:1">
      <c r="A5991">
        <f>Sheet1!A5991/1.1</f>
        <v>1.0069580909090909</v>
      </c>
    </row>
    <row r="5992" spans="1:1">
      <c r="A5992">
        <f>Sheet1!A5992/1.1</f>
        <v>1.0069460909090908</v>
      </c>
    </row>
    <row r="5993" spans="1:1">
      <c r="A5993">
        <f>Sheet1!A5993/1.1</f>
        <v>1.0069424545454544</v>
      </c>
    </row>
    <row r="5994" spans="1:1">
      <c r="A5994">
        <f>Sheet1!A5994/1.1</f>
        <v>1.0069330909090908</v>
      </c>
    </row>
    <row r="5995" spans="1:1">
      <c r="A5995">
        <f>Sheet1!A5995/1.1</f>
        <v>1.0069253636363635</v>
      </c>
    </row>
    <row r="5996" spans="1:1">
      <c r="A5996">
        <f>Sheet1!A5996/1.1</f>
        <v>1.0069218181818183</v>
      </c>
    </row>
    <row r="5997" spans="1:1">
      <c r="A5997">
        <f>Sheet1!A5997/1.1</f>
        <v>1.0069190909090908</v>
      </c>
    </row>
    <row r="5998" spans="1:1">
      <c r="A5998">
        <f>Sheet1!A5998/1.1</f>
        <v>1.0069046363636363</v>
      </c>
    </row>
    <row r="5999" spans="1:1">
      <c r="A5999">
        <f>Sheet1!A5999/1.1</f>
        <v>1.0069009090909089</v>
      </c>
    </row>
    <row r="6000" spans="1:1">
      <c r="A6000">
        <f>Sheet1!A6000/1.1</f>
        <v>1.006885909090909</v>
      </c>
    </row>
    <row r="6001" spans="1:1">
      <c r="A6001">
        <f>Sheet1!A6001/1.1</f>
        <v>1.0068791818181817</v>
      </c>
    </row>
    <row r="6002" spans="1:1">
      <c r="A6002">
        <f>Sheet1!A6002/1.1</f>
        <v>1.0068770909090909</v>
      </c>
    </row>
    <row r="6003" spans="1:1">
      <c r="A6003">
        <f>Sheet1!A6003/1.1</f>
        <v>1.0068713636363635</v>
      </c>
    </row>
    <row r="6004" spans="1:1">
      <c r="A6004">
        <f>Sheet1!A6004/1.1</f>
        <v>1.0068663636363635</v>
      </c>
    </row>
    <row r="6005" spans="1:1">
      <c r="A6005">
        <f>Sheet1!A6005/1.1</f>
        <v>1.0068656363636364</v>
      </c>
    </row>
    <row r="6006" spans="1:1">
      <c r="A6006">
        <f>Sheet1!A6006/1.1</f>
        <v>1.0068597272727271</v>
      </c>
    </row>
    <row r="6007" spans="1:1">
      <c r="A6007">
        <f>Sheet1!A6007/1.1</f>
        <v>1.0068588181818181</v>
      </c>
    </row>
    <row r="6008" spans="1:1">
      <c r="A6008">
        <f>Sheet1!A6008/1.1</f>
        <v>1.0068515454545455</v>
      </c>
    </row>
    <row r="6009" spans="1:1">
      <c r="A6009">
        <f>Sheet1!A6009/1.1</f>
        <v>1.0068363636363635</v>
      </c>
    </row>
    <row r="6010" spans="1:1">
      <c r="A6010">
        <f>Sheet1!A6010/1.1</f>
        <v>1.0068317272727272</v>
      </c>
    </row>
    <row r="6011" spans="1:1">
      <c r="A6011">
        <f>Sheet1!A6011/1.1</f>
        <v>1.0068313636363635</v>
      </c>
    </row>
    <row r="6012" spans="1:1">
      <c r="A6012">
        <f>Sheet1!A6012/1.1</f>
        <v>1.006820090909091</v>
      </c>
    </row>
    <row r="6013" spans="1:1">
      <c r="A6013">
        <f>Sheet1!A6013/1.1</f>
        <v>1.0067970909090909</v>
      </c>
    </row>
    <row r="6014" spans="1:1">
      <c r="A6014">
        <f>Sheet1!A6014/1.1</f>
        <v>1.0067954545454545</v>
      </c>
    </row>
    <row r="6015" spans="1:1">
      <c r="A6015">
        <f>Sheet1!A6015/1.1</f>
        <v>1.0067902727272726</v>
      </c>
    </row>
    <row r="6016" spans="1:1">
      <c r="A6016">
        <f>Sheet1!A6016/1.1</f>
        <v>1.0067860909090909</v>
      </c>
    </row>
    <row r="6017" spans="1:1">
      <c r="A6017">
        <f>Sheet1!A6017/1.1</f>
        <v>1.0067826363636363</v>
      </c>
    </row>
    <row r="6018" spans="1:1">
      <c r="A6018">
        <f>Sheet1!A6018/1.1</f>
        <v>1.0067752727272725</v>
      </c>
    </row>
    <row r="6019" spans="1:1">
      <c r="A6019">
        <f>Sheet1!A6019/1.1</f>
        <v>1.0067399999999997</v>
      </c>
    </row>
    <row r="6020" spans="1:1">
      <c r="A6020">
        <f>Sheet1!A6020/1.1</f>
        <v>1.0067296363636362</v>
      </c>
    </row>
    <row r="6021" spans="1:1">
      <c r="A6021">
        <f>Sheet1!A6021/1.1</f>
        <v>1.0067174545454545</v>
      </c>
    </row>
    <row r="6022" spans="1:1">
      <c r="A6022">
        <f>Sheet1!A6022/1.1</f>
        <v>1.0067169090909089</v>
      </c>
    </row>
    <row r="6023" spans="1:1">
      <c r="A6023">
        <f>Sheet1!A6023/1.1</f>
        <v>1.006713909090909</v>
      </c>
    </row>
    <row r="6024" spans="1:1">
      <c r="A6024">
        <f>Sheet1!A6024/1.1</f>
        <v>1.0067127272727272</v>
      </c>
    </row>
    <row r="6025" spans="1:1">
      <c r="A6025">
        <f>Sheet1!A6025/1.1</f>
        <v>1.006703818181818</v>
      </c>
    </row>
    <row r="6026" spans="1:1">
      <c r="A6026">
        <f>Sheet1!A6026/1.1</f>
        <v>1.0066991818181819</v>
      </c>
    </row>
    <row r="6027" spans="1:1">
      <c r="A6027">
        <f>Sheet1!A6027/1.1</f>
        <v>1.0066729999999999</v>
      </c>
    </row>
    <row r="6028" spans="1:1">
      <c r="A6028">
        <f>Sheet1!A6028/1.1</f>
        <v>1.0066639090909091</v>
      </c>
    </row>
    <row r="6029" spans="1:1">
      <c r="A6029">
        <f>Sheet1!A6029/1.1</f>
        <v>1.0066605454545454</v>
      </c>
    </row>
    <row r="6030" spans="1:1">
      <c r="A6030">
        <f>Sheet1!A6030/1.1</f>
        <v>1.0066577272727271</v>
      </c>
    </row>
    <row r="6031" spans="1:1">
      <c r="A6031">
        <f>Sheet1!A6031/1.1</f>
        <v>1.0066390000000001</v>
      </c>
    </row>
    <row r="6032" spans="1:1">
      <c r="A6032">
        <f>Sheet1!A6032/1.1</f>
        <v>1.0066356363636362</v>
      </c>
    </row>
    <row r="6033" spans="1:1">
      <c r="A6033">
        <f>Sheet1!A6033/1.1</f>
        <v>1.006629909090909</v>
      </c>
    </row>
    <row r="6034" spans="1:1">
      <c r="A6034">
        <f>Sheet1!A6034/1.1</f>
        <v>1.0066298181818181</v>
      </c>
    </row>
    <row r="6035" spans="1:1">
      <c r="A6035">
        <f>Sheet1!A6035/1.1</f>
        <v>1.0066185454545453</v>
      </c>
    </row>
    <row r="6036" spans="1:1">
      <c r="A6036">
        <f>Sheet1!A6036/1.1</f>
        <v>1.0066133636363637</v>
      </c>
    </row>
    <row r="6037" spans="1:1">
      <c r="A6037">
        <f>Sheet1!A6037/1.1</f>
        <v>1.0065983636363636</v>
      </c>
    </row>
    <row r="6038" spans="1:1">
      <c r="A6038">
        <f>Sheet1!A6038/1.1</f>
        <v>1.006576818181818</v>
      </c>
    </row>
    <row r="6039" spans="1:1">
      <c r="A6039">
        <f>Sheet1!A6039/1.1</f>
        <v>1.0065701818181818</v>
      </c>
    </row>
    <row r="6040" spans="1:1">
      <c r="A6040">
        <f>Sheet1!A6040/1.1</f>
        <v>1.0065693636363635</v>
      </c>
    </row>
    <row r="6041" spans="1:1">
      <c r="A6041">
        <f>Sheet1!A6041/1.1</f>
        <v>1.0065682727272727</v>
      </c>
    </row>
    <row r="6042" spans="1:1">
      <c r="A6042">
        <f>Sheet1!A6042/1.1</f>
        <v>1.0065656363636364</v>
      </c>
    </row>
    <row r="6043" spans="1:1">
      <c r="A6043">
        <f>Sheet1!A6043/1.1</f>
        <v>1.0065528181818182</v>
      </c>
    </row>
    <row r="6044" spans="1:1">
      <c r="A6044">
        <f>Sheet1!A6044/1.1</f>
        <v>1.0065459999999999</v>
      </c>
    </row>
    <row r="6045" spans="1:1">
      <c r="A6045">
        <f>Sheet1!A6045/1.1</f>
        <v>1.0065183636363637</v>
      </c>
    </row>
    <row r="6046" spans="1:1">
      <c r="A6046">
        <f>Sheet1!A6046/1.1</f>
        <v>1.0065155454545454</v>
      </c>
    </row>
    <row r="6047" spans="1:1">
      <c r="A6047">
        <f>Sheet1!A6047/1.1</f>
        <v>1.006508818181818</v>
      </c>
    </row>
    <row r="6048" spans="1:1">
      <c r="A6048">
        <f>Sheet1!A6048/1.1</f>
        <v>1.0065015454545454</v>
      </c>
    </row>
    <row r="6049" spans="1:1">
      <c r="A6049">
        <f>Sheet1!A6049/1.1</f>
        <v>1.0064958181818182</v>
      </c>
    </row>
    <row r="6050" spans="1:1">
      <c r="A6050">
        <f>Sheet1!A6050/1.1</f>
        <v>1.006494</v>
      </c>
    </row>
    <row r="6051" spans="1:1">
      <c r="A6051">
        <f>Sheet1!A6051/1.1</f>
        <v>1.0064932727272726</v>
      </c>
    </row>
    <row r="6052" spans="1:1">
      <c r="A6052">
        <f>Sheet1!A6052/1.1</f>
        <v>1.0064868181818181</v>
      </c>
    </row>
    <row r="6053" spans="1:1">
      <c r="A6053">
        <f>Sheet1!A6053/1.1</f>
        <v>1.0064754545454546</v>
      </c>
    </row>
    <row r="6054" spans="1:1">
      <c r="A6054">
        <f>Sheet1!A6054/1.1</f>
        <v>1.0064702727272727</v>
      </c>
    </row>
    <row r="6055" spans="1:1">
      <c r="A6055">
        <f>Sheet1!A6055/1.1</f>
        <v>1.0064682727272725</v>
      </c>
    </row>
    <row r="6056" spans="1:1">
      <c r="A6056">
        <f>Sheet1!A6056/1.1</f>
        <v>1.0064640909090909</v>
      </c>
    </row>
    <row r="6057" spans="1:1">
      <c r="A6057">
        <f>Sheet1!A6057/1.1</f>
        <v>1.0064581818181819</v>
      </c>
    </row>
    <row r="6058" spans="1:1">
      <c r="A6058">
        <f>Sheet1!A6058/1.1</f>
        <v>1.0064499999999998</v>
      </c>
    </row>
    <row r="6059" spans="1:1">
      <c r="A6059">
        <f>Sheet1!A6059/1.1</f>
        <v>1.0064464545454546</v>
      </c>
    </row>
    <row r="6060" spans="1:1">
      <c r="A6060">
        <f>Sheet1!A6060/1.1</f>
        <v>1.0064460909090909</v>
      </c>
    </row>
    <row r="6061" spans="1:1">
      <c r="A6061">
        <f>Sheet1!A6061/1.1</f>
        <v>1.0064449090909091</v>
      </c>
    </row>
    <row r="6062" spans="1:1">
      <c r="A6062">
        <f>Sheet1!A6062/1.1</f>
        <v>1.0064442727272727</v>
      </c>
    </row>
    <row r="6063" spans="1:1">
      <c r="A6063">
        <f>Sheet1!A6063/1.1</f>
        <v>1.0064392727272726</v>
      </c>
    </row>
    <row r="6064" spans="1:1">
      <c r="A6064">
        <f>Sheet1!A6064/1.1</f>
        <v>1.0064337272727271</v>
      </c>
    </row>
    <row r="6065" spans="1:1">
      <c r="A6065">
        <f>Sheet1!A6065/1.1</f>
        <v>1.0064122727272726</v>
      </c>
    </row>
    <row r="6066" spans="1:1">
      <c r="A6066">
        <f>Sheet1!A6066/1.1</f>
        <v>1.0064065454545454</v>
      </c>
    </row>
    <row r="6067" spans="1:1">
      <c r="A6067">
        <f>Sheet1!A6067/1.1</f>
        <v>1.0063864545454544</v>
      </c>
    </row>
    <row r="6068" spans="1:1">
      <c r="A6068">
        <f>Sheet1!A6068/1.1</f>
        <v>1.0063826363636363</v>
      </c>
    </row>
    <row r="6069" spans="1:1">
      <c r="A6069">
        <f>Sheet1!A6069/1.1</f>
        <v>1.0063792727272727</v>
      </c>
    </row>
    <row r="6070" spans="1:1">
      <c r="A6070">
        <f>Sheet1!A6070/1.1</f>
        <v>1.0063778181818182</v>
      </c>
    </row>
    <row r="6071" spans="1:1">
      <c r="A6071">
        <f>Sheet1!A6071/1.1</f>
        <v>1.0063658181818183</v>
      </c>
    </row>
    <row r="6072" spans="1:1">
      <c r="A6072">
        <f>Sheet1!A6072/1.1</f>
        <v>1.0063619090909091</v>
      </c>
    </row>
    <row r="6073" spans="1:1">
      <c r="A6073">
        <f>Sheet1!A6073/1.1</f>
        <v>1.0063562727272726</v>
      </c>
    </row>
    <row r="6074" spans="1:1">
      <c r="A6074">
        <f>Sheet1!A6074/1.1</f>
        <v>1.006353090909091</v>
      </c>
    </row>
    <row r="6075" spans="1:1">
      <c r="A6075">
        <f>Sheet1!A6075/1.1</f>
        <v>1.0063457272727272</v>
      </c>
    </row>
    <row r="6076" spans="1:1">
      <c r="A6076">
        <f>Sheet1!A6076/1.1</f>
        <v>1.006340909090909</v>
      </c>
    </row>
    <row r="6077" spans="1:1">
      <c r="A6077">
        <f>Sheet1!A6077/1.1</f>
        <v>1.0063303636363634</v>
      </c>
    </row>
    <row r="6078" spans="1:1">
      <c r="A6078">
        <f>Sheet1!A6078/1.1</f>
        <v>1.0063105454545453</v>
      </c>
    </row>
    <row r="6079" spans="1:1">
      <c r="A6079">
        <f>Sheet1!A6079/1.1</f>
        <v>1.0062834545454544</v>
      </c>
    </row>
    <row r="6080" spans="1:1">
      <c r="A6080">
        <f>Sheet1!A6080/1.1</f>
        <v>1.0062791818181818</v>
      </c>
    </row>
    <row r="6081" spans="1:1">
      <c r="A6081">
        <f>Sheet1!A6081/1.1</f>
        <v>1.0062754545454544</v>
      </c>
    </row>
    <row r="6082" spans="1:1">
      <c r="A6082">
        <f>Sheet1!A6082/1.1</f>
        <v>1.0062752727272728</v>
      </c>
    </row>
    <row r="6083" spans="1:1">
      <c r="A6083">
        <f>Sheet1!A6083/1.1</f>
        <v>1.0062695454545454</v>
      </c>
    </row>
    <row r="6084" spans="1:1">
      <c r="A6084">
        <f>Sheet1!A6084/1.1</f>
        <v>1.0062460909090909</v>
      </c>
    </row>
    <row r="6085" spans="1:1">
      <c r="A6085">
        <f>Sheet1!A6085/1.1</f>
        <v>1.0062444545454545</v>
      </c>
    </row>
    <row r="6086" spans="1:1">
      <c r="A6086">
        <f>Sheet1!A6086/1.1</f>
        <v>1.0062434545454546</v>
      </c>
    </row>
    <row r="6087" spans="1:1">
      <c r="A6087">
        <f>Sheet1!A6087/1.1</f>
        <v>1.0062327272727272</v>
      </c>
    </row>
    <row r="6088" spans="1:1">
      <c r="A6088">
        <f>Sheet1!A6088/1.1</f>
        <v>1.0062172727272725</v>
      </c>
    </row>
    <row r="6089" spans="1:1">
      <c r="A6089">
        <f>Sheet1!A6089/1.1</f>
        <v>1.0062166363636362</v>
      </c>
    </row>
    <row r="6090" spans="1:1">
      <c r="A6090">
        <f>Sheet1!A6090/1.1</f>
        <v>1.0062064545454545</v>
      </c>
    </row>
    <row r="6091" spans="1:1">
      <c r="A6091">
        <f>Sheet1!A6091/1.1</f>
        <v>1.0062032727272727</v>
      </c>
    </row>
    <row r="6092" spans="1:1">
      <c r="A6092">
        <f>Sheet1!A6092/1.1</f>
        <v>1.0061999999999998</v>
      </c>
    </row>
    <row r="6093" spans="1:1">
      <c r="A6093">
        <f>Sheet1!A6093/1.1</f>
        <v>1.0061956363636362</v>
      </c>
    </row>
    <row r="6094" spans="1:1">
      <c r="A6094">
        <f>Sheet1!A6094/1.1</f>
        <v>1.006194909090909</v>
      </c>
    </row>
    <row r="6095" spans="1:1">
      <c r="A6095">
        <f>Sheet1!A6095/1.1</f>
        <v>1.0061899999999999</v>
      </c>
    </row>
    <row r="6096" spans="1:1">
      <c r="A6096">
        <f>Sheet1!A6096/1.1</f>
        <v>1.0061887272727272</v>
      </c>
    </row>
    <row r="6097" spans="1:1">
      <c r="A6097">
        <f>Sheet1!A6097/1.1</f>
        <v>1.0061860909090909</v>
      </c>
    </row>
    <row r="6098" spans="1:1">
      <c r="A6098">
        <f>Sheet1!A6098/1.1</f>
        <v>1.006183909090909</v>
      </c>
    </row>
    <row r="6099" spans="1:1">
      <c r="A6099">
        <f>Sheet1!A6099/1.1</f>
        <v>1.0061814545454544</v>
      </c>
    </row>
    <row r="6100" spans="1:1">
      <c r="A6100">
        <f>Sheet1!A6100/1.1</f>
        <v>1.0061663636363636</v>
      </c>
    </row>
    <row r="6101" spans="1:1">
      <c r="A6101">
        <f>Sheet1!A6101/1.1</f>
        <v>1.0061626363636362</v>
      </c>
    </row>
    <row r="6102" spans="1:1">
      <c r="A6102">
        <f>Sheet1!A6102/1.1</f>
        <v>1.0061284545454543</v>
      </c>
    </row>
    <row r="6103" spans="1:1">
      <c r="A6103">
        <f>Sheet1!A6103/1.1</f>
        <v>1.006127909090909</v>
      </c>
    </row>
    <row r="6104" spans="1:1">
      <c r="A6104">
        <f>Sheet1!A6104/1.1</f>
        <v>1.0061160909090907</v>
      </c>
    </row>
    <row r="6105" spans="1:1">
      <c r="A6105">
        <f>Sheet1!A6105/1.1</f>
        <v>1.0060978181818181</v>
      </c>
    </row>
    <row r="6106" spans="1:1">
      <c r="A6106">
        <f>Sheet1!A6106/1.1</f>
        <v>1.0060421818181817</v>
      </c>
    </row>
    <row r="6107" spans="1:1">
      <c r="A6107">
        <f>Sheet1!A6107/1.1</f>
        <v>1.0060416363636362</v>
      </c>
    </row>
    <row r="6108" spans="1:1">
      <c r="A6108">
        <f>Sheet1!A6108/1.1</f>
        <v>1.0060371818181817</v>
      </c>
    </row>
    <row r="6109" spans="1:1">
      <c r="A6109">
        <f>Sheet1!A6109/1.1</f>
        <v>1.0060346363636363</v>
      </c>
    </row>
    <row r="6110" spans="1:1">
      <c r="A6110">
        <f>Sheet1!A6110/1.1</f>
        <v>1.0060301818181818</v>
      </c>
    </row>
    <row r="6111" spans="1:1">
      <c r="A6111">
        <f>Sheet1!A6111/1.1</f>
        <v>1.0060298181818181</v>
      </c>
    </row>
    <row r="6112" spans="1:1">
      <c r="A6112">
        <f>Sheet1!A6112/1.1</f>
        <v>1.0060129090909091</v>
      </c>
    </row>
    <row r="6113" spans="1:1">
      <c r="A6113">
        <f>Sheet1!A6113/1.1</f>
        <v>1.006000909090909</v>
      </c>
    </row>
    <row r="6114" spans="1:1">
      <c r="A6114">
        <f>Sheet1!A6114/1.1</f>
        <v>1.0059847272727271</v>
      </c>
    </row>
    <row r="6115" spans="1:1">
      <c r="A6115">
        <f>Sheet1!A6115/1.1</f>
        <v>1.0059755454545454</v>
      </c>
    </row>
    <row r="6116" spans="1:1">
      <c r="A6116">
        <f>Sheet1!A6116/1.1</f>
        <v>1.0059662727272725</v>
      </c>
    </row>
    <row r="6117" spans="1:1">
      <c r="A6117">
        <f>Sheet1!A6117/1.1</f>
        <v>1.0059381818181818</v>
      </c>
    </row>
    <row r="6118" spans="1:1">
      <c r="A6118">
        <f>Sheet1!A6118/1.1</f>
        <v>1.0059371818181819</v>
      </c>
    </row>
    <row r="6119" spans="1:1">
      <c r="A6119">
        <f>Sheet1!A6119/1.1</f>
        <v>1.0059367272727273</v>
      </c>
    </row>
    <row r="6120" spans="1:1">
      <c r="A6120">
        <f>Sheet1!A6120/1.1</f>
        <v>1.0059359999999999</v>
      </c>
    </row>
    <row r="6121" spans="1:1">
      <c r="A6121">
        <f>Sheet1!A6121/1.1</f>
        <v>1.0059356363636363</v>
      </c>
    </row>
    <row r="6122" spans="1:1">
      <c r="A6122">
        <f>Sheet1!A6122/1.1</f>
        <v>1.0059293636363635</v>
      </c>
    </row>
    <row r="6123" spans="1:1">
      <c r="A6123">
        <f>Sheet1!A6123/1.1</f>
        <v>1.0059247272727272</v>
      </c>
    </row>
    <row r="6124" spans="1:1">
      <c r="A6124">
        <f>Sheet1!A6124/1.1</f>
        <v>1.0059201818181818</v>
      </c>
    </row>
    <row r="6125" spans="1:1">
      <c r="A6125">
        <f>Sheet1!A6125/1.1</f>
        <v>1.0059184545454545</v>
      </c>
    </row>
    <row r="6126" spans="1:1">
      <c r="A6126">
        <f>Sheet1!A6126/1.1</f>
        <v>1.0059084545454546</v>
      </c>
    </row>
    <row r="6127" spans="1:1">
      <c r="A6127">
        <f>Sheet1!A6127/1.1</f>
        <v>1.0058978181818181</v>
      </c>
    </row>
    <row r="6128" spans="1:1">
      <c r="A6128">
        <f>Sheet1!A6128/1.1</f>
        <v>1.0058913636363636</v>
      </c>
    </row>
    <row r="6129" spans="1:1">
      <c r="A6129">
        <f>Sheet1!A6129/1.1</f>
        <v>1.0058790909090909</v>
      </c>
    </row>
    <row r="6130" spans="1:1">
      <c r="A6130">
        <f>Sheet1!A6130/1.1</f>
        <v>1.0058777272727273</v>
      </c>
    </row>
    <row r="6131" spans="1:1">
      <c r="A6131">
        <f>Sheet1!A6131/1.1</f>
        <v>1.0058735454545455</v>
      </c>
    </row>
    <row r="6132" spans="1:1">
      <c r="A6132">
        <f>Sheet1!A6132/1.1</f>
        <v>1.0058678181818181</v>
      </c>
    </row>
    <row r="6133" spans="1:1">
      <c r="A6133">
        <f>Sheet1!A6133/1.1</f>
        <v>1.0058590909090908</v>
      </c>
    </row>
    <row r="6134" spans="1:1">
      <c r="A6134">
        <f>Sheet1!A6134/1.1</f>
        <v>1.0058577272727272</v>
      </c>
    </row>
    <row r="6135" spans="1:1">
      <c r="A6135">
        <f>Sheet1!A6135/1.1</f>
        <v>1.0058559090909092</v>
      </c>
    </row>
    <row r="6136" spans="1:1">
      <c r="A6136">
        <f>Sheet1!A6136/1.1</f>
        <v>1.0058557272727271</v>
      </c>
    </row>
    <row r="6137" spans="1:1">
      <c r="A6137">
        <f>Sheet1!A6137/1.1</f>
        <v>1.0058451818181817</v>
      </c>
    </row>
    <row r="6138" spans="1:1">
      <c r="A6138">
        <f>Sheet1!A6138/1.1</f>
        <v>1.0058283636363634</v>
      </c>
    </row>
    <row r="6139" spans="1:1">
      <c r="A6139">
        <f>Sheet1!A6139/1.1</f>
        <v>1.0058273636363635</v>
      </c>
    </row>
    <row r="6140" spans="1:1">
      <c r="A6140">
        <f>Sheet1!A6140/1.1</f>
        <v>1.0058253636363637</v>
      </c>
    </row>
    <row r="6141" spans="1:1">
      <c r="A6141">
        <f>Sheet1!A6141/1.1</f>
        <v>1.005798</v>
      </c>
    </row>
    <row r="6142" spans="1:1">
      <c r="A6142">
        <f>Sheet1!A6142/1.1</f>
        <v>1.005797090909091</v>
      </c>
    </row>
    <row r="6143" spans="1:1">
      <c r="A6143">
        <f>Sheet1!A6143/1.1</f>
        <v>1.0057818181818181</v>
      </c>
    </row>
    <row r="6144" spans="1:1">
      <c r="A6144">
        <f>Sheet1!A6144/1.1</f>
        <v>1.0057802727272727</v>
      </c>
    </row>
    <row r="6145" spans="1:1">
      <c r="A6145">
        <f>Sheet1!A6145/1.1</f>
        <v>1.0057649090909091</v>
      </c>
    </row>
    <row r="6146" spans="1:1">
      <c r="A6146">
        <f>Sheet1!A6146/1.1</f>
        <v>1.0057594545454545</v>
      </c>
    </row>
    <row r="6147" spans="1:1">
      <c r="A6147">
        <f>Sheet1!A6147/1.1</f>
        <v>1.0057544545454544</v>
      </c>
    </row>
    <row r="6148" spans="1:1">
      <c r="A6148">
        <f>Sheet1!A6148/1.1</f>
        <v>1.0057399999999999</v>
      </c>
    </row>
    <row r="6149" spans="1:1">
      <c r="A6149">
        <f>Sheet1!A6149/1.1</f>
        <v>1.0057374545454545</v>
      </c>
    </row>
    <row r="6150" spans="1:1">
      <c r="A6150">
        <f>Sheet1!A6150/1.1</f>
        <v>1.0057312727272727</v>
      </c>
    </row>
    <row r="6151" spans="1:1">
      <c r="A6151">
        <f>Sheet1!A6151/1.1</f>
        <v>1.0057052727272726</v>
      </c>
    </row>
    <row r="6152" spans="1:1">
      <c r="A6152">
        <f>Sheet1!A6152/1.1</f>
        <v>1.0057017272727273</v>
      </c>
    </row>
    <row r="6153" spans="1:1">
      <c r="A6153">
        <f>Sheet1!A6153/1.1</f>
        <v>1.0056979999999998</v>
      </c>
    </row>
    <row r="6154" spans="1:1">
      <c r="A6154">
        <f>Sheet1!A6154/1.1</f>
        <v>1.0056887272727271</v>
      </c>
    </row>
    <row r="6155" spans="1:1">
      <c r="A6155">
        <f>Sheet1!A6155/1.1</f>
        <v>1.0056827272727273</v>
      </c>
    </row>
    <row r="6156" spans="1:1">
      <c r="A6156">
        <f>Sheet1!A6156/1.1</f>
        <v>1.005676909090909</v>
      </c>
    </row>
    <row r="6157" spans="1:1">
      <c r="A6157">
        <f>Sheet1!A6157/1.1</f>
        <v>1.0056563636363636</v>
      </c>
    </row>
    <row r="6158" spans="1:1">
      <c r="A6158">
        <f>Sheet1!A6158/1.1</f>
        <v>1.0056492727272726</v>
      </c>
    </row>
    <row r="6159" spans="1:1">
      <c r="A6159">
        <f>Sheet1!A6159/1.1</f>
        <v>1.005636909090909</v>
      </c>
    </row>
    <row r="6160" spans="1:1">
      <c r="A6160">
        <f>Sheet1!A6160/1.1</f>
        <v>1.0056365454545453</v>
      </c>
    </row>
    <row r="6161" spans="1:1">
      <c r="A6161">
        <f>Sheet1!A6161/1.1</f>
        <v>1.0056251818181818</v>
      </c>
    </row>
    <row r="6162" spans="1:1">
      <c r="A6162">
        <f>Sheet1!A6162/1.1</f>
        <v>1.0056121818181818</v>
      </c>
    </row>
    <row r="6163" spans="1:1">
      <c r="A6163">
        <f>Sheet1!A6163/1.1</f>
        <v>1.0056087272727272</v>
      </c>
    </row>
    <row r="6164" spans="1:1">
      <c r="A6164">
        <f>Sheet1!A6164/1.1</f>
        <v>1.0056060909090907</v>
      </c>
    </row>
    <row r="6165" spans="1:1">
      <c r="A6165">
        <f>Sheet1!A6165/1.1</f>
        <v>1.0056041818181818</v>
      </c>
    </row>
    <row r="6166" spans="1:1">
      <c r="A6166">
        <f>Sheet1!A6166/1.1</f>
        <v>1.0056031818181819</v>
      </c>
    </row>
    <row r="6167" spans="1:1">
      <c r="A6167">
        <f>Sheet1!A6167/1.1</f>
        <v>1.0056004545454547</v>
      </c>
    </row>
    <row r="6168" spans="1:1">
      <c r="A6168">
        <f>Sheet1!A6168/1.1</f>
        <v>1.0055788181818182</v>
      </c>
    </row>
    <row r="6169" spans="1:1">
      <c r="A6169">
        <f>Sheet1!A6169/1.1</f>
        <v>1.0055727272727273</v>
      </c>
    </row>
    <row r="6170" spans="1:1">
      <c r="A6170">
        <f>Sheet1!A6170/1.1</f>
        <v>1.0055722727272727</v>
      </c>
    </row>
    <row r="6171" spans="1:1">
      <c r="A6171">
        <f>Sheet1!A6171/1.1</f>
        <v>1.0055710909090907</v>
      </c>
    </row>
    <row r="6172" spans="1:1">
      <c r="A6172">
        <f>Sheet1!A6172/1.1</f>
        <v>1.0055424545454543</v>
      </c>
    </row>
    <row r="6173" spans="1:1">
      <c r="A6173">
        <f>Sheet1!A6173/1.1</f>
        <v>1.0055358181818179</v>
      </c>
    </row>
    <row r="6174" spans="1:1">
      <c r="A6174">
        <f>Sheet1!A6174/1.1</f>
        <v>1.0055172727272725</v>
      </c>
    </row>
    <row r="6175" spans="1:1">
      <c r="A6175">
        <f>Sheet1!A6175/1.1</f>
        <v>1.0054937272727271</v>
      </c>
    </row>
    <row r="6176" spans="1:1">
      <c r="A6176">
        <f>Sheet1!A6176/1.1</f>
        <v>1.0054920909090908</v>
      </c>
    </row>
    <row r="6177" spans="1:1">
      <c r="A6177">
        <f>Sheet1!A6177/1.1</f>
        <v>1.0054795454545453</v>
      </c>
    </row>
    <row r="6178" spans="1:1">
      <c r="A6178">
        <f>Sheet1!A6178/1.1</f>
        <v>1.0054683636363637</v>
      </c>
    </row>
    <row r="6179" spans="1:1">
      <c r="A6179">
        <f>Sheet1!A6179/1.1</f>
        <v>1.0054268181818182</v>
      </c>
    </row>
    <row r="6180" spans="1:1">
      <c r="A6180">
        <f>Sheet1!A6180/1.1</f>
        <v>1.0054199090909091</v>
      </c>
    </row>
    <row r="6181" spans="1:1">
      <c r="A6181">
        <f>Sheet1!A6181/1.1</f>
        <v>1.0054071818181818</v>
      </c>
    </row>
    <row r="6182" spans="1:1">
      <c r="A6182">
        <f>Sheet1!A6182/1.1</f>
        <v>1.0053928181818181</v>
      </c>
    </row>
    <row r="6183" spans="1:1">
      <c r="A6183">
        <f>Sheet1!A6183/1.1</f>
        <v>1.0053759090909089</v>
      </c>
    </row>
    <row r="6184" spans="1:1">
      <c r="A6184">
        <f>Sheet1!A6184/1.1</f>
        <v>1.0053736363636363</v>
      </c>
    </row>
    <row r="6185" spans="1:1">
      <c r="A6185">
        <f>Sheet1!A6185/1.1</f>
        <v>1.0053629999999998</v>
      </c>
    </row>
    <row r="6186" spans="1:1">
      <c r="A6186">
        <f>Sheet1!A6186/1.1</f>
        <v>1.0053525454545456</v>
      </c>
    </row>
    <row r="6187" spans="1:1">
      <c r="A6187">
        <f>Sheet1!A6187/1.1</f>
        <v>1.0053423636363636</v>
      </c>
    </row>
    <row r="6188" spans="1:1">
      <c r="A6188">
        <f>Sheet1!A6188/1.1</f>
        <v>1.005341909090909</v>
      </c>
    </row>
    <row r="6189" spans="1:1">
      <c r="A6189">
        <f>Sheet1!A6189/1.1</f>
        <v>1.0053152727272725</v>
      </c>
    </row>
    <row r="6190" spans="1:1">
      <c r="A6190">
        <f>Sheet1!A6190/1.1</f>
        <v>1.0052964545454546</v>
      </c>
    </row>
    <row r="6191" spans="1:1">
      <c r="A6191">
        <f>Sheet1!A6191/1.1</f>
        <v>1.0052873636363635</v>
      </c>
    </row>
    <row r="6192" spans="1:1">
      <c r="A6192">
        <f>Sheet1!A6192/1.1</f>
        <v>1.0052686363636363</v>
      </c>
    </row>
    <row r="6193" spans="1:1">
      <c r="A6193">
        <f>Sheet1!A6193/1.1</f>
        <v>1.005252909090909</v>
      </c>
    </row>
    <row r="6194" spans="1:1">
      <c r="A6194">
        <f>Sheet1!A6194/1.1</f>
        <v>1.0052443636363637</v>
      </c>
    </row>
    <row r="6195" spans="1:1">
      <c r="A6195">
        <f>Sheet1!A6195/1.1</f>
        <v>1.0052321818181817</v>
      </c>
    </row>
    <row r="6196" spans="1:1">
      <c r="A6196">
        <f>Sheet1!A6196/1.1</f>
        <v>1.0052306363636363</v>
      </c>
    </row>
    <row r="6197" spans="1:1">
      <c r="A6197">
        <f>Sheet1!A6197/1.1</f>
        <v>1.0052265454545453</v>
      </c>
    </row>
    <row r="6198" spans="1:1">
      <c r="A6198">
        <f>Sheet1!A6198/1.1</f>
        <v>1.0052208181818181</v>
      </c>
    </row>
    <row r="6199" spans="1:1">
      <c r="A6199">
        <f>Sheet1!A6199/1.1</f>
        <v>1.0052052727272727</v>
      </c>
    </row>
    <row r="6200" spans="1:1">
      <c r="A6200">
        <f>Sheet1!A6200/1.1</f>
        <v>1.0051819090909089</v>
      </c>
    </row>
    <row r="6201" spans="1:1">
      <c r="A6201">
        <f>Sheet1!A6201/1.1</f>
        <v>1.0051792727272726</v>
      </c>
    </row>
    <row r="6202" spans="1:1">
      <c r="A6202">
        <f>Sheet1!A6202/1.1</f>
        <v>1.0051778181818181</v>
      </c>
    </row>
    <row r="6203" spans="1:1">
      <c r="A6203">
        <f>Sheet1!A6203/1.1</f>
        <v>1.0051763636363635</v>
      </c>
    </row>
    <row r="6204" spans="1:1">
      <c r="A6204">
        <f>Sheet1!A6204/1.1</f>
        <v>1.0051762727272726</v>
      </c>
    </row>
    <row r="6205" spans="1:1">
      <c r="A6205">
        <f>Sheet1!A6205/1.1</f>
        <v>1.005174</v>
      </c>
    </row>
    <row r="6206" spans="1:1">
      <c r="A6206">
        <f>Sheet1!A6206/1.1</f>
        <v>1.005172909090909</v>
      </c>
    </row>
    <row r="6207" spans="1:1">
      <c r="A6207">
        <f>Sheet1!A6207/1.1</f>
        <v>1.0051717272727272</v>
      </c>
    </row>
    <row r="6208" spans="1:1">
      <c r="A6208">
        <f>Sheet1!A6208/1.1</f>
        <v>1.0051654545454545</v>
      </c>
    </row>
    <row r="6209" spans="1:1">
      <c r="A6209">
        <f>Sheet1!A6209/1.1</f>
        <v>1.0051452727272727</v>
      </c>
    </row>
    <row r="6210" spans="1:1">
      <c r="A6210">
        <f>Sheet1!A6210/1.1</f>
        <v>1.005115</v>
      </c>
    </row>
    <row r="6211" spans="1:1">
      <c r="A6211">
        <f>Sheet1!A6211/1.1</f>
        <v>1.0051038181818182</v>
      </c>
    </row>
    <row r="6212" spans="1:1">
      <c r="A6212">
        <f>Sheet1!A6212/1.1</f>
        <v>1.0051020909090909</v>
      </c>
    </row>
    <row r="6213" spans="1:1">
      <c r="A6213">
        <f>Sheet1!A6213/1.1</f>
        <v>1.0050992727272725</v>
      </c>
    </row>
    <row r="6214" spans="1:1">
      <c r="A6214">
        <f>Sheet1!A6214/1.1</f>
        <v>1.0050963636363637</v>
      </c>
    </row>
    <row r="6215" spans="1:1">
      <c r="A6215">
        <f>Sheet1!A6215/1.1</f>
        <v>1.0050931818181819</v>
      </c>
    </row>
    <row r="6216" spans="1:1">
      <c r="A6216">
        <f>Sheet1!A6216/1.1</f>
        <v>1.0050924545454545</v>
      </c>
    </row>
    <row r="6217" spans="1:1">
      <c r="A6217">
        <f>Sheet1!A6217/1.1</f>
        <v>1.005074909090909</v>
      </c>
    </row>
    <row r="6218" spans="1:1">
      <c r="A6218">
        <f>Sheet1!A6218/1.1</f>
        <v>1.0050508181818181</v>
      </c>
    </row>
    <row r="6219" spans="1:1">
      <c r="A6219">
        <f>Sheet1!A6219/1.1</f>
        <v>1.0050502727272728</v>
      </c>
    </row>
    <row r="6220" spans="1:1">
      <c r="A6220">
        <f>Sheet1!A6220/1.1</f>
        <v>1.0050461818181817</v>
      </c>
    </row>
    <row r="6221" spans="1:1">
      <c r="A6221">
        <f>Sheet1!A6221/1.1</f>
        <v>1.0050372727272727</v>
      </c>
    </row>
    <row r="6222" spans="1:1">
      <c r="A6222">
        <f>Sheet1!A6222/1.1</f>
        <v>1.0050311818181816</v>
      </c>
    </row>
    <row r="6223" spans="1:1">
      <c r="A6223">
        <f>Sheet1!A6223/1.1</f>
        <v>1.0050289999999997</v>
      </c>
    </row>
    <row r="6224" spans="1:1">
      <c r="A6224">
        <f>Sheet1!A6224/1.1</f>
        <v>1.0050199999999998</v>
      </c>
    </row>
    <row r="6225" spans="1:1">
      <c r="A6225">
        <f>Sheet1!A6225/1.1</f>
        <v>1.0050130909090906</v>
      </c>
    </row>
    <row r="6226" spans="1:1">
      <c r="A6226">
        <f>Sheet1!A6226/1.1</f>
        <v>1.0049994545454546</v>
      </c>
    </row>
    <row r="6227" spans="1:1">
      <c r="A6227">
        <f>Sheet1!A6227/1.1</f>
        <v>1.004983818181818</v>
      </c>
    </row>
    <row r="6228" spans="1:1">
      <c r="A6228">
        <f>Sheet1!A6228/1.1</f>
        <v>1.0049690909090909</v>
      </c>
    </row>
    <row r="6229" spans="1:1">
      <c r="A6229">
        <f>Sheet1!A6229/1.1</f>
        <v>1.0049567272727271</v>
      </c>
    </row>
    <row r="6230" spans="1:1">
      <c r="A6230">
        <f>Sheet1!A6230/1.1</f>
        <v>1.0049363636363635</v>
      </c>
    </row>
    <row r="6231" spans="1:1">
      <c r="A6231">
        <f>Sheet1!A6231/1.1</f>
        <v>1.0049356363636361</v>
      </c>
    </row>
    <row r="6232" spans="1:1">
      <c r="A6232">
        <f>Sheet1!A6232/1.1</f>
        <v>1.004929909090909</v>
      </c>
    </row>
    <row r="6233" spans="1:1">
      <c r="A6233">
        <f>Sheet1!A6233/1.1</f>
        <v>1.0049104545454544</v>
      </c>
    </row>
    <row r="6234" spans="1:1">
      <c r="A6234">
        <f>Sheet1!A6234/1.1</f>
        <v>1.0048822727272726</v>
      </c>
    </row>
    <row r="6235" spans="1:1">
      <c r="A6235">
        <f>Sheet1!A6235/1.1</f>
        <v>1.0048799090909091</v>
      </c>
    </row>
    <row r="6236" spans="1:1">
      <c r="A6236">
        <f>Sheet1!A6236/1.1</f>
        <v>1.004869909090909</v>
      </c>
    </row>
    <row r="6237" spans="1:1">
      <c r="A6237">
        <f>Sheet1!A6237/1.1</f>
        <v>1.0048662727272726</v>
      </c>
    </row>
    <row r="6238" spans="1:1">
      <c r="A6238">
        <f>Sheet1!A6238/1.1</f>
        <v>1.0048620909090908</v>
      </c>
    </row>
    <row r="6239" spans="1:1">
      <c r="A6239">
        <f>Sheet1!A6239/1.1</f>
        <v>1.0048602727272726</v>
      </c>
    </row>
    <row r="6240" spans="1:1">
      <c r="A6240">
        <f>Sheet1!A6240/1.1</f>
        <v>1.0048584545454544</v>
      </c>
    </row>
    <row r="6241" spans="1:1">
      <c r="A6241">
        <f>Sheet1!A6241/1.1</f>
        <v>1.004848909090909</v>
      </c>
    </row>
    <row r="6242" spans="1:1">
      <c r="A6242">
        <f>Sheet1!A6242/1.1</f>
        <v>1.0048389090909089</v>
      </c>
    </row>
    <row r="6243" spans="1:1">
      <c r="A6243">
        <f>Sheet1!A6243/1.1</f>
        <v>1.0048353636363636</v>
      </c>
    </row>
    <row r="6244" spans="1:1">
      <c r="A6244">
        <f>Sheet1!A6244/1.1</f>
        <v>1.0048225454545454</v>
      </c>
    </row>
    <row r="6245" spans="1:1">
      <c r="A6245">
        <f>Sheet1!A6245/1.1</f>
        <v>1.0048153636363635</v>
      </c>
    </row>
    <row r="6246" spans="1:1">
      <c r="A6246">
        <f>Sheet1!A6246/1.1</f>
        <v>1.004810909090909</v>
      </c>
    </row>
    <row r="6247" spans="1:1">
      <c r="A6247">
        <f>Sheet1!A6247/1.1</f>
        <v>1.0048073636363637</v>
      </c>
    </row>
    <row r="6248" spans="1:1">
      <c r="A6248">
        <f>Sheet1!A6248/1.1</f>
        <v>1.0047990909090907</v>
      </c>
    </row>
    <row r="6249" spans="1:1">
      <c r="A6249">
        <f>Sheet1!A6249/1.1</f>
        <v>1.0047958181818182</v>
      </c>
    </row>
    <row r="6250" spans="1:1">
      <c r="A6250">
        <f>Sheet1!A6250/1.1</f>
        <v>1.0047896363636364</v>
      </c>
    </row>
    <row r="6251" spans="1:1">
      <c r="A6251">
        <f>Sheet1!A6251/1.1</f>
        <v>1.0047849090909089</v>
      </c>
    </row>
    <row r="6252" spans="1:1">
      <c r="A6252">
        <f>Sheet1!A6252/1.1</f>
        <v>1.004756</v>
      </c>
    </row>
    <row r="6253" spans="1:1">
      <c r="A6253">
        <f>Sheet1!A6253/1.1</f>
        <v>1.0047545454545452</v>
      </c>
    </row>
    <row r="6254" spans="1:1">
      <c r="A6254">
        <f>Sheet1!A6254/1.1</f>
        <v>1.0047445454545454</v>
      </c>
    </row>
    <row r="6255" spans="1:1">
      <c r="A6255">
        <f>Sheet1!A6255/1.1</f>
        <v>1.0047383636363636</v>
      </c>
    </row>
    <row r="6256" spans="1:1">
      <c r="A6256">
        <f>Sheet1!A6256/1.1</f>
        <v>1.0047339090909091</v>
      </c>
    </row>
    <row r="6257" spans="1:1">
      <c r="A6257">
        <f>Sheet1!A6257/1.1</f>
        <v>1.0047223636363636</v>
      </c>
    </row>
    <row r="6258" spans="1:1">
      <c r="A6258">
        <f>Sheet1!A6258/1.1</f>
        <v>1.0047209090909091</v>
      </c>
    </row>
    <row r="6259" spans="1:1">
      <c r="A6259">
        <f>Sheet1!A6259/1.1</f>
        <v>1.0047097272727272</v>
      </c>
    </row>
    <row r="6260" spans="1:1">
      <c r="A6260">
        <f>Sheet1!A6260/1.1</f>
        <v>1.0046882727272726</v>
      </c>
    </row>
    <row r="6261" spans="1:1">
      <c r="A6261">
        <f>Sheet1!A6261/1.1</f>
        <v>1.0046864545454544</v>
      </c>
    </row>
    <row r="6262" spans="1:1">
      <c r="A6262">
        <f>Sheet1!A6262/1.1</f>
        <v>1.0046668181818181</v>
      </c>
    </row>
    <row r="6263" spans="1:1">
      <c r="A6263">
        <f>Sheet1!A6263/1.1</f>
        <v>1.004659818181818</v>
      </c>
    </row>
    <row r="6264" spans="1:1">
      <c r="A6264">
        <f>Sheet1!A6264/1.1</f>
        <v>1.0046525454545454</v>
      </c>
    </row>
    <row r="6265" spans="1:1">
      <c r="A6265">
        <f>Sheet1!A6265/1.1</f>
        <v>1.0046256363636363</v>
      </c>
    </row>
    <row r="6266" spans="1:1">
      <c r="A6266">
        <f>Sheet1!A6266/1.1</f>
        <v>1.0046192727272727</v>
      </c>
    </row>
    <row r="6267" spans="1:1">
      <c r="A6267">
        <f>Sheet1!A6267/1.1</f>
        <v>1.0046137272727274</v>
      </c>
    </row>
    <row r="6268" spans="1:1">
      <c r="A6268">
        <f>Sheet1!A6268/1.1</f>
        <v>1.0046042727272726</v>
      </c>
    </row>
    <row r="6269" spans="1:1">
      <c r="A6269">
        <f>Sheet1!A6269/1.1</f>
        <v>1.004580909090909</v>
      </c>
    </row>
    <row r="6270" spans="1:1">
      <c r="A6270">
        <f>Sheet1!A6270/1.1</f>
        <v>1.0045696363636363</v>
      </c>
    </row>
    <row r="6271" spans="1:1">
      <c r="A6271">
        <f>Sheet1!A6271/1.1</f>
        <v>1.0045587272727272</v>
      </c>
    </row>
    <row r="6272" spans="1:1">
      <c r="A6272">
        <f>Sheet1!A6272/1.1</f>
        <v>1.004555727272727</v>
      </c>
    </row>
    <row r="6273" spans="1:1">
      <c r="A6273">
        <f>Sheet1!A6273/1.1</f>
        <v>1.0045518181818183</v>
      </c>
    </row>
    <row r="6274" spans="1:1">
      <c r="A6274">
        <f>Sheet1!A6274/1.1</f>
        <v>1.004549818181818</v>
      </c>
    </row>
    <row r="6275" spans="1:1">
      <c r="A6275">
        <f>Sheet1!A6275/1.1</f>
        <v>1.0045206363636363</v>
      </c>
    </row>
    <row r="6276" spans="1:1">
      <c r="A6276">
        <f>Sheet1!A6276/1.1</f>
        <v>1.0045195454545455</v>
      </c>
    </row>
    <row r="6277" spans="1:1">
      <c r="A6277">
        <f>Sheet1!A6277/1.1</f>
        <v>1.0045124545454545</v>
      </c>
    </row>
    <row r="6278" spans="1:1">
      <c r="A6278">
        <f>Sheet1!A6278/1.1</f>
        <v>1.0045122727272726</v>
      </c>
    </row>
    <row r="6279" spans="1:1">
      <c r="A6279">
        <f>Sheet1!A6279/1.1</f>
        <v>1.0045108181818181</v>
      </c>
    </row>
    <row r="6280" spans="1:1">
      <c r="A6280">
        <f>Sheet1!A6280/1.1</f>
        <v>1.0044949999999999</v>
      </c>
    </row>
    <row r="6281" spans="1:1">
      <c r="A6281">
        <f>Sheet1!A6281/1.1</f>
        <v>1.0044924545454543</v>
      </c>
    </row>
    <row r="6282" spans="1:1">
      <c r="A6282">
        <f>Sheet1!A6282/1.1</f>
        <v>1.0044883636363635</v>
      </c>
    </row>
    <row r="6283" spans="1:1">
      <c r="A6283">
        <f>Sheet1!A6283/1.1</f>
        <v>1.0044607272727271</v>
      </c>
    </row>
    <row r="6284" spans="1:1">
      <c r="A6284">
        <f>Sheet1!A6284/1.1</f>
        <v>1.0044440000000001</v>
      </c>
    </row>
    <row r="6285" spans="1:1">
      <c r="A6285">
        <f>Sheet1!A6285/1.1</f>
        <v>1.0044351818181818</v>
      </c>
    </row>
    <row r="6286" spans="1:1">
      <c r="A6286">
        <f>Sheet1!A6286/1.1</f>
        <v>1.0044300909090909</v>
      </c>
    </row>
    <row r="6287" spans="1:1">
      <c r="A6287">
        <f>Sheet1!A6287/1.1</f>
        <v>1.0044241818181818</v>
      </c>
    </row>
    <row r="6288" spans="1:1">
      <c r="A6288">
        <f>Sheet1!A6288/1.1</f>
        <v>1.0044228181818182</v>
      </c>
    </row>
    <row r="6289" spans="1:1">
      <c r="A6289">
        <f>Sheet1!A6289/1.1</f>
        <v>1.0044167272727271</v>
      </c>
    </row>
    <row r="6290" spans="1:1">
      <c r="A6290">
        <f>Sheet1!A6290/1.1</f>
        <v>1.0044115454545453</v>
      </c>
    </row>
    <row r="6291" spans="1:1">
      <c r="A6291">
        <f>Sheet1!A6291/1.1</f>
        <v>1.0043957272727271</v>
      </c>
    </row>
    <row r="6292" spans="1:1">
      <c r="A6292">
        <f>Sheet1!A6292/1.1</f>
        <v>1.004389</v>
      </c>
    </row>
    <row r="6293" spans="1:1">
      <c r="A6293">
        <f>Sheet1!A6293/1.1</f>
        <v>1.0043815454545453</v>
      </c>
    </row>
    <row r="6294" spans="1:1">
      <c r="A6294">
        <f>Sheet1!A6294/1.1</f>
        <v>1.0043782727272728</v>
      </c>
    </row>
    <row r="6295" spans="1:1">
      <c r="A6295">
        <f>Sheet1!A6295/1.1</f>
        <v>1.0043748181818182</v>
      </c>
    </row>
    <row r="6296" spans="1:1">
      <c r="A6296">
        <f>Sheet1!A6296/1.1</f>
        <v>1.0043709999999999</v>
      </c>
    </row>
    <row r="6297" spans="1:1">
      <c r="A6297">
        <f>Sheet1!A6297/1.1</f>
        <v>1.0043445454545454</v>
      </c>
    </row>
    <row r="6298" spans="1:1">
      <c r="A6298">
        <f>Sheet1!A6298/1.1</f>
        <v>1.0043243636363637</v>
      </c>
    </row>
    <row r="6299" spans="1:1">
      <c r="A6299">
        <f>Sheet1!A6299/1.1</f>
        <v>1.0043031818181818</v>
      </c>
    </row>
    <row r="6300" spans="1:1">
      <c r="A6300">
        <f>Sheet1!A6300/1.1</f>
        <v>1.0043</v>
      </c>
    </row>
    <row r="6301" spans="1:1">
      <c r="A6301">
        <f>Sheet1!A6301/1.1</f>
        <v>1.0042833636363635</v>
      </c>
    </row>
    <row r="6302" spans="1:1">
      <c r="A6302">
        <f>Sheet1!A6302/1.1</f>
        <v>1.0042829999999998</v>
      </c>
    </row>
    <row r="6303" spans="1:1">
      <c r="A6303">
        <f>Sheet1!A6303/1.1</f>
        <v>1.0042590909090907</v>
      </c>
    </row>
    <row r="6304" spans="1:1">
      <c r="A6304">
        <f>Sheet1!A6304/1.1</f>
        <v>1.0042574545454543</v>
      </c>
    </row>
    <row r="6305" spans="1:1">
      <c r="A6305">
        <f>Sheet1!A6305/1.1</f>
        <v>1.0042361818181818</v>
      </c>
    </row>
    <row r="6306" spans="1:1">
      <c r="A6306">
        <f>Sheet1!A6306/1.1</f>
        <v>1.004230909090909</v>
      </c>
    </row>
    <row r="6307" spans="1:1">
      <c r="A6307">
        <f>Sheet1!A6307/1.1</f>
        <v>1.0041957272727273</v>
      </c>
    </row>
    <row r="6308" spans="1:1">
      <c r="A6308">
        <f>Sheet1!A6308/1.1</f>
        <v>1.0041907272727271</v>
      </c>
    </row>
    <row r="6309" spans="1:1">
      <c r="A6309">
        <f>Sheet1!A6309/1.1</f>
        <v>1.004176818181818</v>
      </c>
    </row>
    <row r="6310" spans="1:1">
      <c r="A6310">
        <f>Sheet1!A6310/1.1</f>
        <v>1.0041639090909091</v>
      </c>
    </row>
    <row r="6311" spans="1:1">
      <c r="A6311">
        <f>Sheet1!A6311/1.1</f>
        <v>1.004147818181818</v>
      </c>
    </row>
    <row r="6312" spans="1:1">
      <c r="A6312">
        <f>Sheet1!A6312/1.1</f>
        <v>1.0041357272727272</v>
      </c>
    </row>
    <row r="6313" spans="1:1">
      <c r="A6313">
        <f>Sheet1!A6313/1.1</f>
        <v>1.0041278181818181</v>
      </c>
    </row>
    <row r="6314" spans="1:1">
      <c r="A6314">
        <f>Sheet1!A6314/1.1</f>
        <v>1.0041262727272728</v>
      </c>
    </row>
    <row r="6315" spans="1:1">
      <c r="A6315">
        <f>Sheet1!A6315/1.1</f>
        <v>1.0041138181818181</v>
      </c>
    </row>
    <row r="6316" spans="1:1">
      <c r="A6316">
        <f>Sheet1!A6316/1.1</f>
        <v>1.004112818181818</v>
      </c>
    </row>
    <row r="6317" spans="1:1">
      <c r="A6317">
        <f>Sheet1!A6317/1.1</f>
        <v>1.0040883636363636</v>
      </c>
    </row>
    <row r="6318" spans="1:1">
      <c r="A6318">
        <f>Sheet1!A6318/1.1</f>
        <v>1.0040823636363636</v>
      </c>
    </row>
    <row r="6319" spans="1:1">
      <c r="A6319">
        <f>Sheet1!A6319/1.1</f>
        <v>1.0040814545454544</v>
      </c>
    </row>
    <row r="6320" spans="1:1">
      <c r="A6320">
        <f>Sheet1!A6320/1.1</f>
        <v>1.0040809090909091</v>
      </c>
    </row>
    <row r="6321" spans="1:1">
      <c r="A6321">
        <f>Sheet1!A6321/1.1</f>
        <v>1.0040769999999999</v>
      </c>
    </row>
    <row r="6322" spans="1:1">
      <c r="A6322">
        <f>Sheet1!A6322/1.1</f>
        <v>1.0040738181818181</v>
      </c>
    </row>
    <row r="6323" spans="1:1">
      <c r="A6323">
        <f>Sheet1!A6323/1.1</f>
        <v>1.0040466363636362</v>
      </c>
    </row>
    <row r="6324" spans="1:1">
      <c r="A6324">
        <f>Sheet1!A6324/1.1</f>
        <v>1.0040445454545455</v>
      </c>
    </row>
    <row r="6325" spans="1:1">
      <c r="A6325">
        <f>Sheet1!A6325/1.1</f>
        <v>1.0040394545454545</v>
      </c>
    </row>
    <row r="6326" spans="1:1">
      <c r="A6326">
        <f>Sheet1!A6326/1.1</f>
        <v>1.0040257272727271</v>
      </c>
    </row>
    <row r="6327" spans="1:1">
      <c r="A6327">
        <f>Sheet1!A6327/1.1</f>
        <v>1.0040211818181819</v>
      </c>
    </row>
    <row r="6328" spans="1:1">
      <c r="A6328">
        <f>Sheet1!A6328/1.1</f>
        <v>1.0040072727272726</v>
      </c>
    </row>
    <row r="6329" spans="1:1">
      <c r="A6329">
        <f>Sheet1!A6329/1.1</f>
        <v>1.0039844545454546</v>
      </c>
    </row>
    <row r="6330" spans="1:1">
      <c r="A6330">
        <f>Sheet1!A6330/1.1</f>
        <v>1.0039782727272728</v>
      </c>
    </row>
    <row r="6331" spans="1:1">
      <c r="A6331">
        <f>Sheet1!A6331/1.1</f>
        <v>1.0039407272727272</v>
      </c>
    </row>
    <row r="6332" spans="1:1">
      <c r="A6332">
        <f>Sheet1!A6332/1.1</f>
        <v>1.0039393636363636</v>
      </c>
    </row>
    <row r="6333" spans="1:1">
      <c r="A6333">
        <f>Sheet1!A6333/1.1</f>
        <v>1.0039333636363637</v>
      </c>
    </row>
    <row r="6334" spans="1:1">
      <c r="A6334">
        <f>Sheet1!A6334/1.1</f>
        <v>1.0039292727272726</v>
      </c>
    </row>
    <row r="6335" spans="1:1">
      <c r="A6335">
        <f>Sheet1!A6335/1.1</f>
        <v>1.0039153636363636</v>
      </c>
    </row>
    <row r="6336" spans="1:1">
      <c r="A6336">
        <f>Sheet1!A6336/1.1</f>
        <v>1.0039141818181818</v>
      </c>
    </row>
    <row r="6337" spans="1:1">
      <c r="A6337">
        <f>Sheet1!A6337/1.1</f>
        <v>1.0039046363636364</v>
      </c>
    </row>
    <row r="6338" spans="1:1">
      <c r="A6338">
        <f>Sheet1!A6338/1.1</f>
        <v>1.0039</v>
      </c>
    </row>
    <row r="6339" spans="1:1">
      <c r="A6339">
        <f>Sheet1!A6339/1.1</f>
        <v>1.003877818181818</v>
      </c>
    </row>
    <row r="6340" spans="1:1">
      <c r="A6340">
        <f>Sheet1!A6340/1.1</f>
        <v>1.0038728181818182</v>
      </c>
    </row>
    <row r="6341" spans="1:1">
      <c r="A6341">
        <f>Sheet1!A6341/1.1</f>
        <v>1.0038516363636363</v>
      </c>
    </row>
    <row r="6342" spans="1:1">
      <c r="A6342">
        <f>Sheet1!A6342/1.1</f>
        <v>1.003850818181818</v>
      </c>
    </row>
    <row r="6343" spans="1:1">
      <c r="A6343">
        <f>Sheet1!A6343/1.1</f>
        <v>1.0038450909090908</v>
      </c>
    </row>
    <row r="6344" spans="1:1">
      <c r="A6344">
        <f>Sheet1!A6344/1.1</f>
        <v>1.0038380909090907</v>
      </c>
    </row>
    <row r="6345" spans="1:1">
      <c r="A6345">
        <f>Sheet1!A6345/1.1</f>
        <v>1.0038280909090909</v>
      </c>
    </row>
    <row r="6346" spans="1:1">
      <c r="A6346">
        <f>Sheet1!A6346/1.1</f>
        <v>1.003824</v>
      </c>
    </row>
    <row r="6347" spans="1:1">
      <c r="A6347">
        <f>Sheet1!A6347/1.1</f>
        <v>1.0038196363636362</v>
      </c>
    </row>
    <row r="6348" spans="1:1">
      <c r="A6348">
        <f>Sheet1!A6348/1.1</f>
        <v>1.0038053636363635</v>
      </c>
    </row>
    <row r="6349" spans="1:1">
      <c r="A6349">
        <f>Sheet1!A6349/1.1</f>
        <v>1.003796818181818</v>
      </c>
    </row>
    <row r="6350" spans="1:1">
      <c r="A6350">
        <f>Sheet1!A6350/1.1</f>
        <v>1.0037824545454546</v>
      </c>
    </row>
    <row r="6351" spans="1:1">
      <c r="A6351">
        <f>Sheet1!A6351/1.1</f>
        <v>1.0037808181818182</v>
      </c>
    </row>
    <row r="6352" spans="1:1">
      <c r="A6352">
        <f>Sheet1!A6352/1.1</f>
        <v>1.0037568181818182</v>
      </c>
    </row>
    <row r="6353" spans="1:1">
      <c r="A6353">
        <f>Sheet1!A6353/1.1</f>
        <v>1.0037508181818182</v>
      </c>
    </row>
    <row r="6354" spans="1:1">
      <c r="A6354">
        <f>Sheet1!A6354/1.1</f>
        <v>1.0037395454545452</v>
      </c>
    </row>
    <row r="6355" spans="1:1">
      <c r="A6355">
        <f>Sheet1!A6355/1.1</f>
        <v>1.0037385454545453</v>
      </c>
    </row>
    <row r="6356" spans="1:1">
      <c r="A6356">
        <f>Sheet1!A6356/1.1</f>
        <v>1.0037353636363635</v>
      </c>
    </row>
    <row r="6357" spans="1:1">
      <c r="A6357">
        <f>Sheet1!A6357/1.1</f>
        <v>1.0037301818181816</v>
      </c>
    </row>
    <row r="6358" spans="1:1">
      <c r="A6358">
        <f>Sheet1!A6358/1.1</f>
        <v>1.0037247272727272</v>
      </c>
    </row>
    <row r="6359" spans="1:1">
      <c r="A6359">
        <f>Sheet1!A6359/1.1</f>
        <v>1.003722909090909</v>
      </c>
    </row>
    <row r="6360" spans="1:1">
      <c r="A6360">
        <f>Sheet1!A6360/1.1</f>
        <v>1.0037156363636361</v>
      </c>
    </row>
    <row r="6361" spans="1:1">
      <c r="A6361">
        <f>Sheet1!A6361/1.1</f>
        <v>1.0037122727272727</v>
      </c>
    </row>
    <row r="6362" spans="1:1">
      <c r="A6362">
        <f>Sheet1!A6362/1.1</f>
        <v>1.0037079999999998</v>
      </c>
    </row>
    <row r="6363" spans="1:1">
      <c r="A6363">
        <f>Sheet1!A6363/1.1</f>
        <v>1.0037072727272724</v>
      </c>
    </row>
    <row r="6364" spans="1:1">
      <c r="A6364">
        <f>Sheet1!A6364/1.1</f>
        <v>1.003706</v>
      </c>
    </row>
    <row r="6365" spans="1:1">
      <c r="A6365">
        <f>Sheet1!A6365/1.1</f>
        <v>1.003692909090909</v>
      </c>
    </row>
    <row r="6366" spans="1:1">
      <c r="A6366">
        <f>Sheet1!A6366/1.1</f>
        <v>1.0036922727272726</v>
      </c>
    </row>
    <row r="6367" spans="1:1">
      <c r="A6367">
        <f>Sheet1!A6367/1.1</f>
        <v>1.0036913636363634</v>
      </c>
    </row>
    <row r="6368" spans="1:1">
      <c r="A6368">
        <f>Sheet1!A6368/1.1</f>
        <v>1.0036718181818181</v>
      </c>
    </row>
    <row r="6369" spans="1:1">
      <c r="A6369">
        <f>Sheet1!A6369/1.1</f>
        <v>1.0036599999999998</v>
      </c>
    </row>
    <row r="6370" spans="1:1">
      <c r="A6370">
        <f>Sheet1!A6370/1.1</f>
        <v>1.003656818181818</v>
      </c>
    </row>
    <row r="6371" spans="1:1">
      <c r="A6371">
        <f>Sheet1!A6371/1.1</f>
        <v>1.0036492727272726</v>
      </c>
    </row>
    <row r="6372" spans="1:1">
      <c r="A6372">
        <f>Sheet1!A6372/1.1</f>
        <v>1.0036453636363636</v>
      </c>
    </row>
    <row r="6373" spans="1:1">
      <c r="A6373">
        <f>Sheet1!A6373/1.1</f>
        <v>1.0036319999999999</v>
      </c>
    </row>
    <row r="6374" spans="1:1">
      <c r="A6374">
        <f>Sheet1!A6374/1.1</f>
        <v>1.0036202727272727</v>
      </c>
    </row>
    <row r="6375" spans="1:1">
      <c r="A6375">
        <f>Sheet1!A6375/1.1</f>
        <v>1.0036075454545454</v>
      </c>
    </row>
    <row r="6376" spans="1:1">
      <c r="A6376">
        <f>Sheet1!A6376/1.1</f>
        <v>1.0036008181818181</v>
      </c>
    </row>
    <row r="6377" spans="1:1">
      <c r="A6377">
        <f>Sheet1!A6377/1.1</f>
        <v>1.0035881818181818</v>
      </c>
    </row>
    <row r="6378" spans="1:1">
      <c r="A6378">
        <f>Sheet1!A6378/1.1</f>
        <v>1.0035866363636361</v>
      </c>
    </row>
    <row r="6379" spans="1:1">
      <c r="A6379">
        <f>Sheet1!A6379/1.1</f>
        <v>1.0035754545454545</v>
      </c>
    </row>
    <row r="6380" spans="1:1">
      <c r="A6380">
        <f>Sheet1!A6380/1.1</f>
        <v>1.0035697272727271</v>
      </c>
    </row>
    <row r="6381" spans="1:1">
      <c r="A6381">
        <f>Sheet1!A6381/1.1</f>
        <v>1.0035672727272726</v>
      </c>
    </row>
    <row r="6382" spans="1:1">
      <c r="A6382">
        <f>Sheet1!A6382/1.1</f>
        <v>1.0035612727272727</v>
      </c>
    </row>
    <row r="6383" spans="1:1">
      <c r="A6383">
        <f>Sheet1!A6383/1.1</f>
        <v>1.0035605454545453</v>
      </c>
    </row>
    <row r="6384" spans="1:1">
      <c r="A6384">
        <f>Sheet1!A6384/1.1</f>
        <v>1.0035569090909089</v>
      </c>
    </row>
    <row r="6385" spans="1:1">
      <c r="A6385">
        <f>Sheet1!A6385/1.1</f>
        <v>1.0035480909090908</v>
      </c>
    </row>
    <row r="6386" spans="1:1">
      <c r="A6386">
        <f>Sheet1!A6386/1.1</f>
        <v>1.0035373636363636</v>
      </c>
    </row>
    <row r="6387" spans="1:1">
      <c r="A6387">
        <f>Sheet1!A6387/1.1</f>
        <v>1.0035274545454544</v>
      </c>
    </row>
    <row r="6388" spans="1:1">
      <c r="A6388">
        <f>Sheet1!A6388/1.1</f>
        <v>1.0035246363636363</v>
      </c>
    </row>
    <row r="6389" spans="1:1">
      <c r="A6389">
        <f>Sheet1!A6389/1.1</f>
        <v>1.0035114545454544</v>
      </c>
    </row>
    <row r="6390" spans="1:1">
      <c r="A6390">
        <f>Sheet1!A6390/1.1</f>
        <v>1.0035058181818182</v>
      </c>
    </row>
    <row r="6391" spans="1:1">
      <c r="A6391">
        <f>Sheet1!A6391/1.1</f>
        <v>1.003485818181818</v>
      </c>
    </row>
    <row r="6392" spans="1:1">
      <c r="A6392">
        <f>Sheet1!A6392/1.1</f>
        <v>1.0034638181818181</v>
      </c>
    </row>
    <row r="6393" spans="1:1">
      <c r="A6393">
        <f>Sheet1!A6393/1.1</f>
        <v>1.0034512727272726</v>
      </c>
    </row>
    <row r="6394" spans="1:1">
      <c r="A6394">
        <f>Sheet1!A6394/1.1</f>
        <v>1.0034397272727271</v>
      </c>
    </row>
    <row r="6395" spans="1:1">
      <c r="A6395">
        <f>Sheet1!A6395/1.1</f>
        <v>1.0034296363636364</v>
      </c>
    </row>
    <row r="6396" spans="1:1">
      <c r="A6396">
        <f>Sheet1!A6396/1.1</f>
        <v>1.0034278181818181</v>
      </c>
    </row>
    <row r="6397" spans="1:1">
      <c r="A6397">
        <f>Sheet1!A6397/1.1</f>
        <v>1.0034249090909089</v>
      </c>
    </row>
    <row r="6398" spans="1:1">
      <c r="A6398">
        <f>Sheet1!A6398/1.1</f>
        <v>1.0034171818181818</v>
      </c>
    </row>
    <row r="6399" spans="1:1">
      <c r="A6399">
        <f>Sheet1!A6399/1.1</f>
        <v>1.0033830909090908</v>
      </c>
    </row>
    <row r="6400" spans="1:1">
      <c r="A6400">
        <f>Sheet1!A6400/1.1</f>
        <v>1.0033809090909089</v>
      </c>
    </row>
    <row r="6401" spans="1:1">
      <c r="A6401">
        <f>Sheet1!A6401/1.1</f>
        <v>1.0033787272727273</v>
      </c>
    </row>
    <row r="6402" spans="1:1">
      <c r="A6402">
        <f>Sheet1!A6402/1.1</f>
        <v>1.0033562727272727</v>
      </c>
    </row>
    <row r="6403" spans="1:1">
      <c r="A6403">
        <f>Sheet1!A6403/1.1</f>
        <v>1.0033436363636363</v>
      </c>
    </row>
    <row r="6404" spans="1:1">
      <c r="A6404">
        <f>Sheet1!A6404/1.1</f>
        <v>1.0033359090909091</v>
      </c>
    </row>
    <row r="6405" spans="1:1">
      <c r="A6405">
        <f>Sheet1!A6405/1.1</f>
        <v>1.003315909090909</v>
      </c>
    </row>
    <row r="6406" spans="1:1">
      <c r="A6406">
        <f>Sheet1!A6406/1.1</f>
        <v>1.0032927272727272</v>
      </c>
    </row>
    <row r="6407" spans="1:1">
      <c r="A6407">
        <f>Sheet1!A6407/1.1</f>
        <v>1.0032896363636361</v>
      </c>
    </row>
    <row r="6408" spans="1:1">
      <c r="A6408">
        <f>Sheet1!A6408/1.1</f>
        <v>1.0032730909090908</v>
      </c>
    </row>
    <row r="6409" spans="1:1">
      <c r="A6409">
        <f>Sheet1!A6409/1.1</f>
        <v>1.0032727272727271</v>
      </c>
    </row>
    <row r="6410" spans="1:1">
      <c r="A6410">
        <f>Sheet1!A6410/1.1</f>
        <v>1.0032704545454545</v>
      </c>
    </row>
    <row r="6411" spans="1:1">
      <c r="A6411">
        <f>Sheet1!A6411/1.1</f>
        <v>1.0032684545454544</v>
      </c>
    </row>
    <row r="6412" spans="1:1">
      <c r="A6412">
        <f>Sheet1!A6412/1.1</f>
        <v>1.0032585454545453</v>
      </c>
    </row>
    <row r="6413" spans="1:1">
      <c r="A6413">
        <f>Sheet1!A6413/1.1</f>
        <v>1.003255</v>
      </c>
    </row>
    <row r="6414" spans="1:1">
      <c r="A6414">
        <f>Sheet1!A6414/1.1</f>
        <v>1.0032473636363637</v>
      </c>
    </row>
    <row r="6415" spans="1:1">
      <c r="A6415">
        <f>Sheet1!A6415/1.1</f>
        <v>1.0032430909090908</v>
      </c>
    </row>
    <row r="6416" spans="1:1">
      <c r="A6416">
        <f>Sheet1!A6416/1.1</f>
        <v>1.0032369999999999</v>
      </c>
    </row>
    <row r="6417" spans="1:1">
      <c r="A6417">
        <f>Sheet1!A6417/1.1</f>
        <v>1.0032182727272727</v>
      </c>
    </row>
    <row r="6418" spans="1:1">
      <c r="A6418">
        <f>Sheet1!A6418/1.1</f>
        <v>1.0032170909090907</v>
      </c>
    </row>
    <row r="6419" spans="1:1">
      <c r="A6419">
        <f>Sheet1!A6419/1.1</f>
        <v>1.0032163636363636</v>
      </c>
    </row>
    <row r="6420" spans="1:1">
      <c r="A6420">
        <f>Sheet1!A6420/1.1</f>
        <v>1.0031665454545455</v>
      </c>
    </row>
    <row r="6421" spans="1:1">
      <c r="A6421">
        <f>Sheet1!A6421/1.1</f>
        <v>1.0031649090909089</v>
      </c>
    </row>
    <row r="6422" spans="1:1">
      <c r="A6422">
        <f>Sheet1!A6422/1.1</f>
        <v>1.003163</v>
      </c>
    </row>
    <row r="6423" spans="1:1">
      <c r="A6423">
        <f>Sheet1!A6423/1.1</f>
        <v>1.0031477272727272</v>
      </c>
    </row>
    <row r="6424" spans="1:1">
      <c r="A6424">
        <f>Sheet1!A6424/1.1</f>
        <v>1.0031313636363635</v>
      </c>
    </row>
    <row r="6425" spans="1:1">
      <c r="A6425">
        <f>Sheet1!A6425/1.1</f>
        <v>1.0031178181818181</v>
      </c>
    </row>
    <row r="6426" spans="1:1">
      <c r="A6426">
        <f>Sheet1!A6426/1.1</f>
        <v>1.0030999999999999</v>
      </c>
    </row>
    <row r="6427" spans="1:1">
      <c r="A6427">
        <f>Sheet1!A6427/1.1</f>
        <v>1.0030979090909089</v>
      </c>
    </row>
    <row r="6428" spans="1:1">
      <c r="A6428">
        <f>Sheet1!A6428/1.1</f>
        <v>1.0030921818181817</v>
      </c>
    </row>
    <row r="6429" spans="1:1">
      <c r="A6429">
        <f>Sheet1!A6429/1.1</f>
        <v>1.0030837272727271</v>
      </c>
    </row>
    <row r="6430" spans="1:1">
      <c r="A6430">
        <f>Sheet1!A6430/1.1</f>
        <v>1.0030832727272725</v>
      </c>
    </row>
    <row r="6431" spans="1:1">
      <c r="A6431">
        <f>Sheet1!A6431/1.1</f>
        <v>1.0030826363636363</v>
      </c>
    </row>
    <row r="6432" spans="1:1">
      <c r="A6432">
        <f>Sheet1!A6432/1.1</f>
        <v>1.0030783636363636</v>
      </c>
    </row>
    <row r="6433" spans="1:1">
      <c r="A6433">
        <f>Sheet1!A6433/1.1</f>
        <v>1.0030734545454545</v>
      </c>
    </row>
    <row r="6434" spans="1:1">
      <c r="A6434">
        <f>Sheet1!A6434/1.1</f>
        <v>1.00305</v>
      </c>
    </row>
    <row r="6435" spans="1:1">
      <c r="A6435">
        <f>Sheet1!A6435/1.1</f>
        <v>1.0030193636363636</v>
      </c>
    </row>
    <row r="6436" spans="1:1">
      <c r="A6436">
        <f>Sheet1!A6436/1.1</f>
        <v>1.0030062727272726</v>
      </c>
    </row>
    <row r="6437" spans="1:1">
      <c r="A6437">
        <f>Sheet1!A6437/1.1</f>
        <v>1.0030009090909091</v>
      </c>
    </row>
    <row r="6438" spans="1:1">
      <c r="A6438">
        <f>Sheet1!A6438/1.1</f>
        <v>1.0029978181818182</v>
      </c>
    </row>
    <row r="6439" spans="1:1">
      <c r="A6439">
        <f>Sheet1!A6439/1.1</f>
        <v>1.0029700909090908</v>
      </c>
    </row>
    <row r="6440" spans="1:1">
      <c r="A6440">
        <f>Sheet1!A6440/1.1</f>
        <v>1.0029581818181816</v>
      </c>
    </row>
    <row r="6441" spans="1:1">
      <c r="A6441">
        <f>Sheet1!A6441/1.1</f>
        <v>1.002957818181818</v>
      </c>
    </row>
    <row r="6442" spans="1:1">
      <c r="A6442">
        <f>Sheet1!A6442/1.1</f>
        <v>1.0029492727272726</v>
      </c>
    </row>
    <row r="6443" spans="1:1">
      <c r="A6443">
        <f>Sheet1!A6443/1.1</f>
        <v>1.0029398181818181</v>
      </c>
    </row>
    <row r="6444" spans="1:1">
      <c r="A6444">
        <f>Sheet1!A6444/1.1</f>
        <v>1.0029380909090908</v>
      </c>
    </row>
    <row r="6445" spans="1:1">
      <c r="A6445">
        <f>Sheet1!A6445/1.1</f>
        <v>1.0029127272727272</v>
      </c>
    </row>
    <row r="6446" spans="1:1">
      <c r="A6446">
        <f>Sheet1!A6446/1.1</f>
        <v>1.0029082727272727</v>
      </c>
    </row>
    <row r="6447" spans="1:1">
      <c r="A6447">
        <f>Sheet1!A6447/1.1</f>
        <v>1.0029037272727273</v>
      </c>
    </row>
    <row r="6448" spans="1:1">
      <c r="A6448">
        <f>Sheet1!A6448/1.1</f>
        <v>1.0029017272727272</v>
      </c>
    </row>
    <row r="6449" spans="1:1">
      <c r="A6449">
        <f>Sheet1!A6449/1.1</f>
        <v>1.0028950909090908</v>
      </c>
    </row>
    <row r="6450" spans="1:1">
      <c r="A6450">
        <f>Sheet1!A6450/1.1</f>
        <v>1.0028872727272726</v>
      </c>
    </row>
    <row r="6451" spans="1:1">
      <c r="A6451">
        <f>Sheet1!A6451/1.1</f>
        <v>1.0028820000000001</v>
      </c>
    </row>
    <row r="6452" spans="1:1">
      <c r="A6452">
        <f>Sheet1!A6452/1.1</f>
        <v>1.0028806363636362</v>
      </c>
    </row>
    <row r="6453" spans="1:1">
      <c r="A6453">
        <f>Sheet1!A6453/1.1</f>
        <v>1.0028538181818181</v>
      </c>
    </row>
    <row r="6454" spans="1:1">
      <c r="A6454">
        <f>Sheet1!A6454/1.1</f>
        <v>1.0028405454545453</v>
      </c>
    </row>
    <row r="6455" spans="1:1">
      <c r="A6455">
        <f>Sheet1!A6455/1.1</f>
        <v>1.0028207272727272</v>
      </c>
    </row>
    <row r="6456" spans="1:1">
      <c r="A6456">
        <f>Sheet1!A6456/1.1</f>
        <v>1.0028114545454545</v>
      </c>
    </row>
    <row r="6457" spans="1:1">
      <c r="A6457">
        <f>Sheet1!A6457/1.1</f>
        <v>1.0028049999999999</v>
      </c>
    </row>
    <row r="6458" spans="1:1">
      <c r="A6458">
        <f>Sheet1!A6458/1.1</f>
        <v>1.0028022727272725</v>
      </c>
    </row>
    <row r="6459" spans="1:1">
      <c r="A6459">
        <f>Sheet1!A6459/1.1</f>
        <v>1.0027927272727273</v>
      </c>
    </row>
    <row r="6460" spans="1:1">
      <c r="A6460">
        <f>Sheet1!A6460/1.1</f>
        <v>1.0027861818181818</v>
      </c>
    </row>
    <row r="6461" spans="1:1">
      <c r="A6461">
        <f>Sheet1!A6461/1.1</f>
        <v>1.002779727272727</v>
      </c>
    </row>
    <row r="6462" spans="1:1">
      <c r="A6462">
        <f>Sheet1!A6462/1.1</f>
        <v>1.0027782727272727</v>
      </c>
    </row>
    <row r="6463" spans="1:1">
      <c r="A6463">
        <f>Sheet1!A6463/1.1</f>
        <v>1.0027771818181819</v>
      </c>
    </row>
    <row r="6464" spans="1:1">
      <c r="A6464">
        <f>Sheet1!A6464/1.1</f>
        <v>1.0027722727272728</v>
      </c>
    </row>
    <row r="6465" spans="1:1">
      <c r="A6465">
        <f>Sheet1!A6465/1.1</f>
        <v>1.0027693636363635</v>
      </c>
    </row>
    <row r="6466" spans="1:1">
      <c r="A6466">
        <f>Sheet1!A6466/1.1</f>
        <v>1.0027562727272725</v>
      </c>
    </row>
    <row r="6467" spans="1:1">
      <c r="A6467">
        <f>Sheet1!A6467/1.1</f>
        <v>1.0027486363636362</v>
      </c>
    </row>
    <row r="6468" spans="1:1">
      <c r="A6468">
        <f>Sheet1!A6468/1.1</f>
        <v>1.0027418181818182</v>
      </c>
    </row>
    <row r="6469" spans="1:1">
      <c r="A6469">
        <f>Sheet1!A6469/1.1</f>
        <v>1.0027394545454544</v>
      </c>
    </row>
    <row r="6470" spans="1:1">
      <c r="A6470">
        <f>Sheet1!A6470/1.1</f>
        <v>1.0027266363636362</v>
      </c>
    </row>
    <row r="6471" spans="1:1">
      <c r="A6471">
        <f>Sheet1!A6471/1.1</f>
        <v>1.0027097272727272</v>
      </c>
    </row>
    <row r="6472" spans="1:1">
      <c r="A6472">
        <f>Sheet1!A6472/1.1</f>
        <v>1.0027009999999998</v>
      </c>
    </row>
    <row r="6473" spans="1:1">
      <c r="A6473">
        <f>Sheet1!A6473/1.1</f>
        <v>1.002697818181818</v>
      </c>
    </row>
    <row r="6474" spans="1:1">
      <c r="A6474">
        <f>Sheet1!A6474/1.1</f>
        <v>1.002691909090909</v>
      </c>
    </row>
    <row r="6475" spans="1:1">
      <c r="A6475">
        <f>Sheet1!A6475/1.1</f>
        <v>1.0026899090909089</v>
      </c>
    </row>
    <row r="6476" spans="1:1">
      <c r="A6476">
        <f>Sheet1!A6476/1.1</f>
        <v>1.0026744545454545</v>
      </c>
    </row>
    <row r="6477" spans="1:1">
      <c r="A6477">
        <f>Sheet1!A6477/1.1</f>
        <v>1.0026551818181819</v>
      </c>
    </row>
    <row r="6478" spans="1:1">
      <c r="A6478">
        <f>Sheet1!A6478/1.1</f>
        <v>1.0026279999999999</v>
      </c>
    </row>
    <row r="6479" spans="1:1">
      <c r="A6479">
        <f>Sheet1!A6479/1.1</f>
        <v>1.0026146363636363</v>
      </c>
    </row>
    <row r="6480" spans="1:1">
      <c r="A6480">
        <f>Sheet1!A6480/1.1</f>
        <v>1.0026108181818181</v>
      </c>
    </row>
    <row r="6481" spans="1:1">
      <c r="A6481">
        <f>Sheet1!A6481/1.1</f>
        <v>1.0026078181818181</v>
      </c>
    </row>
    <row r="6482" spans="1:1">
      <c r="A6482">
        <f>Sheet1!A6482/1.1</f>
        <v>1.0025782727272727</v>
      </c>
    </row>
    <row r="6483" spans="1:1">
      <c r="A6483">
        <f>Sheet1!A6483/1.1</f>
        <v>1.0025762727272727</v>
      </c>
    </row>
    <row r="6484" spans="1:1">
      <c r="A6484">
        <f>Sheet1!A6484/1.1</f>
        <v>1.0025461818181818</v>
      </c>
    </row>
    <row r="6485" spans="1:1">
      <c r="A6485">
        <f>Sheet1!A6485/1.1</f>
        <v>1.0025359999999999</v>
      </c>
    </row>
    <row r="6486" spans="1:1">
      <c r="A6486">
        <f>Sheet1!A6486/1.1</f>
        <v>1.0025301818181818</v>
      </c>
    </row>
    <row r="6487" spans="1:1">
      <c r="A6487">
        <f>Sheet1!A6487/1.1</f>
        <v>1.0025223636363636</v>
      </c>
    </row>
    <row r="6488" spans="1:1">
      <c r="A6488">
        <f>Sheet1!A6488/1.1</f>
        <v>1.0025205454545454</v>
      </c>
    </row>
    <row r="6489" spans="1:1">
      <c r="A6489">
        <f>Sheet1!A6489/1.1</f>
        <v>1.0024969090909088</v>
      </c>
    </row>
    <row r="6490" spans="1:1">
      <c r="A6490">
        <f>Sheet1!A6490/1.1</f>
        <v>1.0024828181818182</v>
      </c>
    </row>
    <row r="6491" spans="1:1">
      <c r="A6491">
        <f>Sheet1!A6491/1.1</f>
        <v>1.0024786363636362</v>
      </c>
    </row>
    <row r="6492" spans="1:1">
      <c r="A6492">
        <f>Sheet1!A6492/1.1</f>
        <v>1.0024561818181816</v>
      </c>
    </row>
    <row r="6493" spans="1:1">
      <c r="A6493">
        <f>Sheet1!A6493/1.1</f>
        <v>1.0024497272727273</v>
      </c>
    </row>
    <row r="6494" spans="1:1">
      <c r="A6494">
        <f>Sheet1!A6494/1.1</f>
        <v>1.0024449090909091</v>
      </c>
    </row>
    <row r="6495" spans="1:1">
      <c r="A6495">
        <f>Sheet1!A6495/1.1</f>
        <v>1.0024432727272727</v>
      </c>
    </row>
    <row r="6496" spans="1:1">
      <c r="A6496">
        <f>Sheet1!A6496/1.1</f>
        <v>1.0024329090909092</v>
      </c>
    </row>
    <row r="6497" spans="1:1">
      <c r="A6497">
        <f>Sheet1!A6497/1.1</f>
        <v>1.0024321818181818</v>
      </c>
    </row>
    <row r="6498" spans="1:1">
      <c r="A6498">
        <f>Sheet1!A6498/1.1</f>
        <v>1.0024321818181818</v>
      </c>
    </row>
    <row r="6499" spans="1:1">
      <c r="A6499">
        <f>Sheet1!A6499/1.1</f>
        <v>1.0024172727272727</v>
      </c>
    </row>
    <row r="6500" spans="1:1">
      <c r="A6500">
        <f>Sheet1!A6500/1.1</f>
        <v>1.0024086363636364</v>
      </c>
    </row>
    <row r="6501" spans="1:1">
      <c r="A6501">
        <f>Sheet1!A6501/1.1</f>
        <v>1.002372909090909</v>
      </c>
    </row>
    <row r="6502" spans="1:1">
      <c r="A6502">
        <f>Sheet1!A6502/1.1</f>
        <v>1.0023686363636362</v>
      </c>
    </row>
    <row r="6503" spans="1:1">
      <c r="A6503">
        <f>Sheet1!A6503/1.1</f>
        <v>1.0023666363636363</v>
      </c>
    </row>
    <row r="6504" spans="1:1">
      <c r="A6504">
        <f>Sheet1!A6504/1.1</f>
        <v>1.0023558181818182</v>
      </c>
    </row>
    <row r="6505" spans="1:1">
      <c r="A6505">
        <f>Sheet1!A6505/1.1</f>
        <v>1.0023541818181816</v>
      </c>
    </row>
    <row r="6506" spans="1:1">
      <c r="A6506">
        <f>Sheet1!A6506/1.1</f>
        <v>1.002337</v>
      </c>
    </row>
    <row r="6507" spans="1:1">
      <c r="A6507">
        <f>Sheet1!A6507/1.1</f>
        <v>1.0023294545454544</v>
      </c>
    </row>
    <row r="6508" spans="1:1">
      <c r="A6508">
        <f>Sheet1!A6508/1.1</f>
        <v>1.002318</v>
      </c>
    </row>
    <row r="6509" spans="1:1">
      <c r="A6509">
        <f>Sheet1!A6509/1.1</f>
        <v>1.0023011818181817</v>
      </c>
    </row>
    <row r="6510" spans="1:1">
      <c r="A6510">
        <f>Sheet1!A6510/1.1</f>
        <v>1.0022968181818181</v>
      </c>
    </row>
    <row r="6511" spans="1:1">
      <c r="A6511">
        <f>Sheet1!A6511/1.1</f>
        <v>1.0022889090909091</v>
      </c>
    </row>
    <row r="6512" spans="1:1">
      <c r="A6512">
        <f>Sheet1!A6512/1.1</f>
        <v>1.0022750909090907</v>
      </c>
    </row>
    <row r="6513" spans="1:1">
      <c r="A6513">
        <f>Sheet1!A6513/1.1</f>
        <v>1.002271818181818</v>
      </c>
    </row>
    <row r="6514" spans="1:1">
      <c r="A6514">
        <f>Sheet1!A6514/1.1</f>
        <v>1.0022630909090908</v>
      </c>
    </row>
    <row r="6515" spans="1:1">
      <c r="A6515">
        <f>Sheet1!A6515/1.1</f>
        <v>1.0022560909090907</v>
      </c>
    </row>
    <row r="6516" spans="1:1">
      <c r="A6516">
        <f>Sheet1!A6516/1.1</f>
        <v>1.0022491818181818</v>
      </c>
    </row>
    <row r="6517" spans="1:1">
      <c r="A6517">
        <f>Sheet1!A6517/1.1</f>
        <v>1.002243909090909</v>
      </c>
    </row>
    <row r="6518" spans="1:1">
      <c r="A6518">
        <f>Sheet1!A6518/1.1</f>
        <v>1.0022433636363637</v>
      </c>
    </row>
    <row r="6519" spans="1:1">
      <c r="A6519">
        <f>Sheet1!A6519/1.1</f>
        <v>1.002241818181818</v>
      </c>
    </row>
    <row r="6520" spans="1:1">
      <c r="A6520">
        <f>Sheet1!A6520/1.1</f>
        <v>1.0022373636363635</v>
      </c>
    </row>
    <row r="6521" spans="1:1">
      <c r="A6521">
        <f>Sheet1!A6521/1.1</f>
        <v>1.0022232727272726</v>
      </c>
    </row>
    <row r="6522" spans="1:1">
      <c r="A6522">
        <f>Sheet1!A6522/1.1</f>
        <v>1.0022195454545455</v>
      </c>
    </row>
    <row r="6523" spans="1:1">
      <c r="A6523">
        <f>Sheet1!A6523/1.1</f>
        <v>1.0022116363636364</v>
      </c>
    </row>
    <row r="6524" spans="1:1">
      <c r="A6524">
        <f>Sheet1!A6524/1.1</f>
        <v>1.0022073636363635</v>
      </c>
    </row>
    <row r="6525" spans="1:1">
      <c r="A6525">
        <f>Sheet1!A6525/1.1</f>
        <v>1.0021952727272727</v>
      </c>
    </row>
    <row r="6526" spans="1:1">
      <c r="A6526">
        <f>Sheet1!A6526/1.1</f>
        <v>1.0021893636363635</v>
      </c>
    </row>
    <row r="6527" spans="1:1">
      <c r="A6527">
        <f>Sheet1!A6527/1.1</f>
        <v>1.0021879090909089</v>
      </c>
    </row>
    <row r="6528" spans="1:1">
      <c r="A6528">
        <f>Sheet1!A6528/1.1</f>
        <v>1.0021821818181817</v>
      </c>
    </row>
    <row r="6529" spans="1:1">
      <c r="A6529">
        <f>Sheet1!A6529/1.1</f>
        <v>1.0021819090909092</v>
      </c>
    </row>
    <row r="6530" spans="1:1">
      <c r="A6530">
        <f>Sheet1!A6530/1.1</f>
        <v>1.0021674545454544</v>
      </c>
    </row>
    <row r="6531" spans="1:1">
      <c r="A6531">
        <f>Sheet1!A6531/1.1</f>
        <v>1.002167</v>
      </c>
    </row>
    <row r="6532" spans="1:1">
      <c r="A6532">
        <f>Sheet1!A6532/1.1</f>
        <v>1.002166818181818</v>
      </c>
    </row>
    <row r="6533" spans="1:1">
      <c r="A6533">
        <f>Sheet1!A6533/1.1</f>
        <v>1.0021621818181818</v>
      </c>
    </row>
    <row r="6534" spans="1:1">
      <c r="A6534">
        <f>Sheet1!A6534/1.1</f>
        <v>1.0021608181818182</v>
      </c>
    </row>
    <row r="6535" spans="1:1">
      <c r="A6535">
        <f>Sheet1!A6535/1.1</f>
        <v>1.0021591818181816</v>
      </c>
    </row>
    <row r="6536" spans="1:1">
      <c r="A6536">
        <f>Sheet1!A6536/1.1</f>
        <v>1.0021576363636364</v>
      </c>
    </row>
    <row r="6537" spans="1:1">
      <c r="A6537">
        <f>Sheet1!A6537/1.1</f>
        <v>1.0021518181818181</v>
      </c>
    </row>
    <row r="6538" spans="1:1">
      <c r="A6538">
        <f>Sheet1!A6538/1.1</f>
        <v>1.0021504545454545</v>
      </c>
    </row>
    <row r="6539" spans="1:1">
      <c r="A6539">
        <f>Sheet1!A6539/1.1</f>
        <v>1.0021456363636363</v>
      </c>
    </row>
    <row r="6540" spans="1:1">
      <c r="A6540">
        <f>Sheet1!A6540/1.1</f>
        <v>1.0021403636363637</v>
      </c>
    </row>
    <row r="6541" spans="1:1">
      <c r="A6541">
        <f>Sheet1!A6541/1.1</f>
        <v>1.0020965454545452</v>
      </c>
    </row>
    <row r="6542" spans="1:1">
      <c r="A6542">
        <f>Sheet1!A6542/1.1</f>
        <v>1.0020933636363636</v>
      </c>
    </row>
    <row r="6543" spans="1:1">
      <c r="A6543">
        <f>Sheet1!A6543/1.1</f>
        <v>1.0020910909090908</v>
      </c>
    </row>
    <row r="6544" spans="1:1">
      <c r="A6544">
        <f>Sheet1!A6544/1.1</f>
        <v>1.002084</v>
      </c>
    </row>
    <row r="6545" spans="1:1">
      <c r="A6545">
        <f>Sheet1!A6545/1.1</f>
        <v>1.0020794545454546</v>
      </c>
    </row>
    <row r="6546" spans="1:1">
      <c r="A6546">
        <f>Sheet1!A6546/1.1</f>
        <v>1.0020632727272727</v>
      </c>
    </row>
    <row r="6547" spans="1:1">
      <c r="A6547">
        <f>Sheet1!A6547/1.1</f>
        <v>1.0020620909090907</v>
      </c>
    </row>
    <row r="6548" spans="1:1">
      <c r="A6548">
        <f>Sheet1!A6548/1.1</f>
        <v>1.0020573636363637</v>
      </c>
    </row>
    <row r="6549" spans="1:1">
      <c r="A6549">
        <f>Sheet1!A6549/1.1</f>
        <v>1.0020563636363635</v>
      </c>
    </row>
    <row r="6550" spans="1:1">
      <c r="A6550">
        <f>Sheet1!A6550/1.1</f>
        <v>1.0020228181818183</v>
      </c>
    </row>
    <row r="6551" spans="1:1">
      <c r="A6551">
        <f>Sheet1!A6551/1.1</f>
        <v>1.0019946363636363</v>
      </c>
    </row>
    <row r="6552" spans="1:1">
      <c r="A6552">
        <f>Sheet1!A6552/1.1</f>
        <v>1.0019909090909089</v>
      </c>
    </row>
    <row r="6553" spans="1:1">
      <c r="A6553">
        <f>Sheet1!A6553/1.1</f>
        <v>1.0019705454545453</v>
      </c>
    </row>
    <row r="6554" spans="1:1">
      <c r="A6554">
        <f>Sheet1!A6554/1.1</f>
        <v>1.0019645454545454</v>
      </c>
    </row>
    <row r="6555" spans="1:1">
      <c r="A6555">
        <f>Sheet1!A6555/1.1</f>
        <v>1.0019601818181818</v>
      </c>
    </row>
    <row r="6556" spans="1:1">
      <c r="A6556">
        <f>Sheet1!A6556/1.1</f>
        <v>1.0019601818181818</v>
      </c>
    </row>
    <row r="6557" spans="1:1">
      <c r="A6557">
        <f>Sheet1!A6557/1.1</f>
        <v>1.0019593636363635</v>
      </c>
    </row>
    <row r="6558" spans="1:1">
      <c r="A6558">
        <f>Sheet1!A6558/1.1</f>
        <v>1.0019483636363635</v>
      </c>
    </row>
    <row r="6559" spans="1:1">
      <c r="A6559">
        <f>Sheet1!A6559/1.1</f>
        <v>1.0019446363636364</v>
      </c>
    </row>
    <row r="6560" spans="1:1">
      <c r="A6560">
        <f>Sheet1!A6560/1.1</f>
        <v>1.0019355454545453</v>
      </c>
    </row>
    <row r="6561" spans="1:1">
      <c r="A6561">
        <f>Sheet1!A6561/1.1</f>
        <v>1.0019320909090907</v>
      </c>
    </row>
    <row r="6562" spans="1:1">
      <c r="A6562">
        <f>Sheet1!A6562/1.1</f>
        <v>1.0019311818181817</v>
      </c>
    </row>
    <row r="6563" spans="1:1">
      <c r="A6563">
        <f>Sheet1!A6563/1.1</f>
        <v>1.0019310909090908</v>
      </c>
    </row>
    <row r="6564" spans="1:1">
      <c r="A6564">
        <f>Sheet1!A6564/1.1</f>
        <v>1.00193</v>
      </c>
    </row>
    <row r="6565" spans="1:1">
      <c r="A6565">
        <f>Sheet1!A6565/1.1</f>
        <v>1.001927</v>
      </c>
    </row>
    <row r="6566" spans="1:1">
      <c r="A6566">
        <f>Sheet1!A6566/1.1</f>
        <v>1.0019202727272727</v>
      </c>
    </row>
    <row r="6567" spans="1:1">
      <c r="A6567">
        <f>Sheet1!A6567/1.1</f>
        <v>1.0019195454545453</v>
      </c>
    </row>
    <row r="6568" spans="1:1">
      <c r="A6568">
        <f>Sheet1!A6568/1.1</f>
        <v>1.0018973636363637</v>
      </c>
    </row>
    <row r="6569" spans="1:1">
      <c r="A6569">
        <f>Sheet1!A6569/1.1</f>
        <v>1.0018859090909091</v>
      </c>
    </row>
    <row r="6570" spans="1:1">
      <c r="A6570">
        <f>Sheet1!A6570/1.1</f>
        <v>1.001879</v>
      </c>
    </row>
    <row r="6571" spans="1:1">
      <c r="A6571">
        <f>Sheet1!A6571/1.1</f>
        <v>1.0018710909090909</v>
      </c>
    </row>
    <row r="6572" spans="1:1">
      <c r="A6572">
        <f>Sheet1!A6572/1.1</f>
        <v>1.0018572727272728</v>
      </c>
    </row>
    <row r="6573" spans="1:1">
      <c r="A6573">
        <f>Sheet1!A6573/1.1</f>
        <v>1.0018564545454545</v>
      </c>
    </row>
    <row r="6574" spans="1:1">
      <c r="A6574">
        <f>Sheet1!A6574/1.1</f>
        <v>1.0018526363636362</v>
      </c>
    </row>
    <row r="6575" spans="1:1">
      <c r="A6575">
        <f>Sheet1!A6575/1.1</f>
        <v>1.0018474545454545</v>
      </c>
    </row>
    <row r="6576" spans="1:1">
      <c r="A6576">
        <f>Sheet1!A6576/1.1</f>
        <v>1.0018062727272727</v>
      </c>
    </row>
    <row r="6577" spans="1:1">
      <c r="A6577">
        <f>Sheet1!A6577/1.1</f>
        <v>1.0018012727272727</v>
      </c>
    </row>
    <row r="6578" spans="1:1">
      <c r="A6578">
        <f>Sheet1!A6578/1.1</f>
        <v>1.0017861818181817</v>
      </c>
    </row>
    <row r="6579" spans="1:1">
      <c r="A6579">
        <f>Sheet1!A6579/1.1</f>
        <v>1.0017676363636363</v>
      </c>
    </row>
    <row r="6580" spans="1:1">
      <c r="A6580">
        <f>Sheet1!A6580/1.1</f>
        <v>1.0017656363636365</v>
      </c>
    </row>
    <row r="6581" spans="1:1">
      <c r="A6581">
        <f>Sheet1!A6581/1.1</f>
        <v>1.0017570909090907</v>
      </c>
    </row>
    <row r="6582" spans="1:1">
      <c r="A6582">
        <f>Sheet1!A6582/1.1</f>
        <v>1.0017461818181819</v>
      </c>
    </row>
    <row r="6583" spans="1:1">
      <c r="A6583">
        <f>Sheet1!A6583/1.1</f>
        <v>1.0017453636363636</v>
      </c>
    </row>
    <row r="6584" spans="1:1">
      <c r="A6584">
        <f>Sheet1!A6584/1.1</f>
        <v>1.0017449090909092</v>
      </c>
    </row>
    <row r="6585" spans="1:1">
      <c r="A6585">
        <f>Sheet1!A6585/1.1</f>
        <v>1.0017443636363634</v>
      </c>
    </row>
    <row r="6586" spans="1:1">
      <c r="A6586">
        <f>Sheet1!A6586/1.1</f>
        <v>1.0017426363636364</v>
      </c>
    </row>
    <row r="6587" spans="1:1">
      <c r="A6587">
        <f>Sheet1!A6587/1.1</f>
        <v>1.0017267272727273</v>
      </c>
    </row>
    <row r="6588" spans="1:1">
      <c r="A6588">
        <f>Sheet1!A6588/1.1</f>
        <v>1.0017036363636362</v>
      </c>
    </row>
    <row r="6589" spans="1:1">
      <c r="A6589">
        <f>Sheet1!A6589/1.1</f>
        <v>1.0017020909090908</v>
      </c>
    </row>
    <row r="6590" spans="1:1">
      <c r="A6590">
        <f>Sheet1!A6590/1.1</f>
        <v>1.001685818181818</v>
      </c>
    </row>
    <row r="6591" spans="1:1">
      <c r="A6591">
        <f>Sheet1!A6591/1.1</f>
        <v>1.0016821818181818</v>
      </c>
    </row>
    <row r="6592" spans="1:1">
      <c r="A6592">
        <f>Sheet1!A6592/1.1</f>
        <v>1.0016758181818179</v>
      </c>
    </row>
    <row r="6593" spans="1:1">
      <c r="A6593">
        <f>Sheet1!A6593/1.1</f>
        <v>1.0016649090909091</v>
      </c>
    </row>
    <row r="6594" spans="1:1">
      <c r="A6594">
        <f>Sheet1!A6594/1.1</f>
        <v>1.0016604545454546</v>
      </c>
    </row>
    <row r="6595" spans="1:1">
      <c r="A6595">
        <f>Sheet1!A6595/1.1</f>
        <v>1.0016589999999999</v>
      </c>
    </row>
    <row r="6596" spans="1:1">
      <c r="A6596">
        <f>Sheet1!A6596/1.1</f>
        <v>1.001655</v>
      </c>
    </row>
    <row r="6597" spans="1:1">
      <c r="A6597">
        <f>Sheet1!A6597/1.1</f>
        <v>1.0016427272727271</v>
      </c>
    </row>
    <row r="6598" spans="1:1">
      <c r="A6598">
        <f>Sheet1!A6598/1.1</f>
        <v>1.0015975454545454</v>
      </c>
    </row>
    <row r="6599" spans="1:1">
      <c r="A6599">
        <f>Sheet1!A6599/1.1</f>
        <v>1.0015824545454544</v>
      </c>
    </row>
    <row r="6600" spans="1:1">
      <c r="A6600">
        <f>Sheet1!A6600/1.1</f>
        <v>1.001568909090909</v>
      </c>
    </row>
    <row r="6601" spans="1:1">
      <c r="A6601">
        <f>Sheet1!A6601/1.1</f>
        <v>1.0015630909090907</v>
      </c>
    </row>
    <row r="6602" spans="1:1">
      <c r="A6602">
        <f>Sheet1!A6602/1.1</f>
        <v>1.0015517272727272</v>
      </c>
    </row>
    <row r="6603" spans="1:1">
      <c r="A6603">
        <f>Sheet1!A6603/1.1</f>
        <v>1.0015452727272727</v>
      </c>
    </row>
    <row r="6604" spans="1:1">
      <c r="A6604">
        <f>Sheet1!A6604/1.1</f>
        <v>1.0015346363636364</v>
      </c>
    </row>
    <row r="6605" spans="1:1">
      <c r="A6605">
        <f>Sheet1!A6605/1.1</f>
        <v>1.0015168181818181</v>
      </c>
    </row>
    <row r="6606" spans="1:1">
      <c r="A6606">
        <f>Sheet1!A6606/1.1</f>
        <v>1.0015129999999999</v>
      </c>
    </row>
    <row r="6607" spans="1:1">
      <c r="A6607">
        <f>Sheet1!A6607/1.1</f>
        <v>1.0014971818181817</v>
      </c>
    </row>
    <row r="6608" spans="1:1">
      <c r="A6608">
        <f>Sheet1!A6608/1.1</f>
        <v>1.0014639999999999</v>
      </c>
    </row>
    <row r="6609" spans="1:1">
      <c r="A6609">
        <f>Sheet1!A6609/1.1</f>
        <v>1.001420909090909</v>
      </c>
    </row>
    <row r="6610" spans="1:1">
      <c r="A6610">
        <f>Sheet1!A6610/1.1</f>
        <v>1.0014169090909089</v>
      </c>
    </row>
    <row r="6611" spans="1:1">
      <c r="A6611">
        <f>Sheet1!A6611/1.1</f>
        <v>1.0014018181818181</v>
      </c>
    </row>
    <row r="6612" spans="1:1">
      <c r="A6612">
        <f>Sheet1!A6612/1.1</f>
        <v>1.0013960909090907</v>
      </c>
    </row>
    <row r="6613" spans="1:1">
      <c r="A6613">
        <f>Sheet1!A6613/1.1</f>
        <v>1.0013748181818181</v>
      </c>
    </row>
    <row r="6614" spans="1:1">
      <c r="A6614">
        <f>Sheet1!A6614/1.1</f>
        <v>1.0013670909090908</v>
      </c>
    </row>
    <row r="6615" spans="1:1">
      <c r="A6615">
        <f>Sheet1!A6615/1.1</f>
        <v>1.0013463636363635</v>
      </c>
    </row>
    <row r="6616" spans="1:1">
      <c r="A6616">
        <f>Sheet1!A6616/1.1</f>
        <v>1.0013375454545455</v>
      </c>
    </row>
    <row r="6617" spans="1:1">
      <c r="A6617">
        <f>Sheet1!A6617/1.1</f>
        <v>1.0013291818181818</v>
      </c>
    </row>
    <row r="6618" spans="1:1">
      <c r="A6618">
        <f>Sheet1!A6618/1.1</f>
        <v>1.001320909090909</v>
      </c>
    </row>
    <row r="6619" spans="1:1">
      <c r="A6619">
        <f>Sheet1!A6619/1.1</f>
        <v>1.0013137272727273</v>
      </c>
    </row>
    <row r="6620" spans="1:1">
      <c r="A6620">
        <f>Sheet1!A6620/1.1</f>
        <v>1.0013058181818182</v>
      </c>
    </row>
    <row r="6621" spans="1:1">
      <c r="A6621">
        <f>Sheet1!A6621/1.1</f>
        <v>1.0012974545454545</v>
      </c>
    </row>
    <row r="6622" spans="1:1">
      <c r="A6622">
        <f>Sheet1!A6622/1.1</f>
        <v>1.0012937272727274</v>
      </c>
    </row>
    <row r="6623" spans="1:1">
      <c r="A6623">
        <f>Sheet1!A6623/1.1</f>
        <v>1.0012936363636362</v>
      </c>
    </row>
    <row r="6624" spans="1:1">
      <c r="A6624">
        <f>Sheet1!A6624/1.1</f>
        <v>1.001275818181818</v>
      </c>
    </row>
    <row r="6625" spans="1:1">
      <c r="A6625">
        <f>Sheet1!A6625/1.1</f>
        <v>1.0012711818181819</v>
      </c>
    </row>
    <row r="6626" spans="1:1">
      <c r="A6626">
        <f>Sheet1!A6626/1.1</f>
        <v>1.0012686363636363</v>
      </c>
    </row>
    <row r="6627" spans="1:1">
      <c r="A6627">
        <f>Sheet1!A6627/1.1</f>
        <v>1.0012528181818181</v>
      </c>
    </row>
    <row r="6628" spans="1:1">
      <c r="A6628">
        <f>Sheet1!A6628/1.1</f>
        <v>1.0012495454545454</v>
      </c>
    </row>
    <row r="6629" spans="1:1">
      <c r="A6629">
        <f>Sheet1!A6629/1.1</f>
        <v>1.0012434545454545</v>
      </c>
    </row>
    <row r="6630" spans="1:1">
      <c r="A6630">
        <f>Sheet1!A6630/1.1</f>
        <v>1.0012415454545454</v>
      </c>
    </row>
    <row r="6631" spans="1:1">
      <c r="A6631">
        <f>Sheet1!A6631/1.1</f>
        <v>1.0012279090909091</v>
      </c>
    </row>
    <row r="6632" spans="1:1">
      <c r="A6632">
        <f>Sheet1!A6632/1.1</f>
        <v>1.0012205454545453</v>
      </c>
    </row>
    <row r="6633" spans="1:1">
      <c r="A6633">
        <f>Sheet1!A6633/1.1</f>
        <v>1.0012172727272728</v>
      </c>
    </row>
    <row r="6634" spans="1:1">
      <c r="A6634">
        <f>Sheet1!A6634/1.1</f>
        <v>1.0012160909090908</v>
      </c>
    </row>
    <row r="6635" spans="1:1">
      <c r="A6635">
        <f>Sheet1!A6635/1.1</f>
        <v>1.0012071818181818</v>
      </c>
    </row>
    <row r="6636" spans="1:1">
      <c r="A6636">
        <f>Sheet1!A6636/1.1</f>
        <v>1.0011952727272726</v>
      </c>
    </row>
    <row r="6637" spans="1:1">
      <c r="A6637">
        <f>Sheet1!A6637/1.1</f>
        <v>1.001190909090909</v>
      </c>
    </row>
    <row r="6638" spans="1:1">
      <c r="A6638">
        <f>Sheet1!A6638/1.1</f>
        <v>1.0011862727272727</v>
      </c>
    </row>
    <row r="6639" spans="1:1">
      <c r="A6639">
        <f>Sheet1!A6639/1.1</f>
        <v>1.0011833636363636</v>
      </c>
    </row>
    <row r="6640" spans="1:1">
      <c r="A6640">
        <f>Sheet1!A6640/1.1</f>
        <v>1.0011814545454545</v>
      </c>
    </row>
    <row r="6641" spans="1:1">
      <c r="A6641">
        <f>Sheet1!A6641/1.1</f>
        <v>1.0011745454545453</v>
      </c>
    </row>
    <row r="6642" spans="1:1">
      <c r="A6642">
        <f>Sheet1!A6642/1.1</f>
        <v>1.0011742727272726</v>
      </c>
    </row>
    <row r="6643" spans="1:1">
      <c r="A6643">
        <f>Sheet1!A6643/1.1</f>
        <v>1.0011624545454545</v>
      </c>
    </row>
    <row r="6644" spans="1:1">
      <c r="A6644">
        <f>Sheet1!A6644/1.1</f>
        <v>1.0011575454545454</v>
      </c>
    </row>
    <row r="6645" spans="1:1">
      <c r="A6645">
        <f>Sheet1!A6645/1.1</f>
        <v>1.0011361818181816</v>
      </c>
    </row>
    <row r="6646" spans="1:1">
      <c r="A6646">
        <f>Sheet1!A6646/1.1</f>
        <v>1.0011353636363636</v>
      </c>
    </row>
    <row r="6647" spans="1:1">
      <c r="A6647">
        <f>Sheet1!A6647/1.1</f>
        <v>1.0011327272727271</v>
      </c>
    </row>
    <row r="6648" spans="1:1">
      <c r="A6648">
        <f>Sheet1!A6648/1.1</f>
        <v>1.0011322727272727</v>
      </c>
    </row>
    <row r="6649" spans="1:1">
      <c r="A6649">
        <f>Sheet1!A6649/1.1</f>
        <v>1.0011219090909091</v>
      </c>
    </row>
    <row r="6650" spans="1:1">
      <c r="A6650">
        <f>Sheet1!A6650/1.1</f>
        <v>1.0011204545454546</v>
      </c>
    </row>
    <row r="6651" spans="1:1">
      <c r="A6651">
        <f>Sheet1!A6651/1.1</f>
        <v>1.0011135454545455</v>
      </c>
    </row>
    <row r="6652" spans="1:1">
      <c r="A6652">
        <f>Sheet1!A6652/1.1</f>
        <v>1.0011050909090908</v>
      </c>
    </row>
    <row r="6653" spans="1:1">
      <c r="A6653">
        <f>Sheet1!A6653/1.1</f>
        <v>1.0011029999999999</v>
      </c>
    </row>
    <row r="6654" spans="1:1">
      <c r="A6654">
        <f>Sheet1!A6654/1.1</f>
        <v>1.0011013636363635</v>
      </c>
    </row>
    <row r="6655" spans="1:1">
      <c r="A6655">
        <f>Sheet1!A6655/1.1</f>
        <v>1.001101</v>
      </c>
    </row>
    <row r="6656" spans="1:1">
      <c r="A6656">
        <f>Sheet1!A6656/1.1</f>
        <v>1.001082909090909</v>
      </c>
    </row>
    <row r="6657" spans="1:1">
      <c r="A6657">
        <f>Sheet1!A6657/1.1</f>
        <v>1.0010792727272726</v>
      </c>
    </row>
    <row r="6658" spans="1:1">
      <c r="A6658">
        <f>Sheet1!A6658/1.1</f>
        <v>1.0010756363636362</v>
      </c>
    </row>
    <row r="6659" spans="1:1">
      <c r="A6659">
        <f>Sheet1!A6659/1.1</f>
        <v>1.0010737272727273</v>
      </c>
    </row>
    <row r="6660" spans="1:1">
      <c r="A6660">
        <f>Sheet1!A6660/1.1</f>
        <v>1.0010684545454545</v>
      </c>
    </row>
    <row r="6661" spans="1:1">
      <c r="A6661">
        <f>Sheet1!A6661/1.1</f>
        <v>1.0010661818181819</v>
      </c>
    </row>
    <row r="6662" spans="1:1">
      <c r="A6662">
        <f>Sheet1!A6662/1.1</f>
        <v>1.001053</v>
      </c>
    </row>
    <row r="6663" spans="1:1">
      <c r="A6663">
        <f>Sheet1!A6663/1.1</f>
        <v>1.0010513636363636</v>
      </c>
    </row>
    <row r="6664" spans="1:1">
      <c r="A6664">
        <f>Sheet1!A6664/1.1</f>
        <v>1.0010513636363636</v>
      </c>
    </row>
    <row r="6665" spans="1:1">
      <c r="A6665">
        <f>Sheet1!A6665/1.1</f>
        <v>1.0010391818181819</v>
      </c>
    </row>
    <row r="6666" spans="1:1">
      <c r="A6666">
        <f>Sheet1!A6666/1.1</f>
        <v>1.0010381818181817</v>
      </c>
    </row>
    <row r="6667" spans="1:1">
      <c r="A6667">
        <f>Sheet1!A6667/1.1</f>
        <v>1.001007</v>
      </c>
    </row>
    <row r="6668" spans="1:1">
      <c r="A6668">
        <f>Sheet1!A6668/1.1</f>
        <v>1.0010057272727273</v>
      </c>
    </row>
    <row r="6669" spans="1:1">
      <c r="A6669">
        <f>Sheet1!A6669/1.1</f>
        <v>1.0009928181818182</v>
      </c>
    </row>
    <row r="6670" spans="1:1">
      <c r="A6670">
        <f>Sheet1!A6670/1.1</f>
        <v>1.0009889999999999</v>
      </c>
    </row>
    <row r="6671" spans="1:1">
      <c r="A6671">
        <f>Sheet1!A6671/1.1</f>
        <v>1.000988909090909</v>
      </c>
    </row>
    <row r="6672" spans="1:1">
      <c r="A6672">
        <f>Sheet1!A6672/1.1</f>
        <v>1.0009858181818181</v>
      </c>
    </row>
    <row r="6673" spans="1:1">
      <c r="A6673">
        <f>Sheet1!A6673/1.1</f>
        <v>1.0009796363636363</v>
      </c>
    </row>
    <row r="6674" spans="1:1">
      <c r="A6674">
        <f>Sheet1!A6674/1.1</f>
        <v>1.0009781818181818</v>
      </c>
    </row>
    <row r="6675" spans="1:1">
      <c r="A6675">
        <f>Sheet1!A6675/1.1</f>
        <v>1.0009757272727271</v>
      </c>
    </row>
    <row r="6676" spans="1:1">
      <c r="A6676">
        <f>Sheet1!A6676/1.1</f>
        <v>1.0009735454545454</v>
      </c>
    </row>
    <row r="6677" spans="1:1">
      <c r="A6677">
        <f>Sheet1!A6677/1.1</f>
        <v>1.0009706363636364</v>
      </c>
    </row>
    <row r="6678" spans="1:1">
      <c r="A6678">
        <f>Sheet1!A6678/1.1</f>
        <v>1.0009659090909091</v>
      </c>
    </row>
    <row r="6679" spans="1:1">
      <c r="A6679">
        <f>Sheet1!A6679/1.1</f>
        <v>1.0009588181818181</v>
      </c>
    </row>
    <row r="6680" spans="1:1">
      <c r="A6680">
        <f>Sheet1!A6680/1.1</f>
        <v>1.00095</v>
      </c>
    </row>
    <row r="6681" spans="1:1">
      <c r="A6681">
        <f>Sheet1!A6681/1.1</f>
        <v>1.0009363636363635</v>
      </c>
    </row>
    <row r="6682" spans="1:1">
      <c r="A6682">
        <f>Sheet1!A6682/1.1</f>
        <v>1.0009342727272725</v>
      </c>
    </row>
    <row r="6683" spans="1:1">
      <c r="A6683">
        <f>Sheet1!A6683/1.1</f>
        <v>1.0009308181818179</v>
      </c>
    </row>
    <row r="6684" spans="1:1">
      <c r="A6684">
        <f>Sheet1!A6684/1.1</f>
        <v>1.0009098181818181</v>
      </c>
    </row>
    <row r="6685" spans="1:1">
      <c r="A6685">
        <f>Sheet1!A6685/1.1</f>
        <v>1.0009069090909088</v>
      </c>
    </row>
    <row r="6686" spans="1:1">
      <c r="A6686">
        <f>Sheet1!A6686/1.1</f>
        <v>1.0009009090909091</v>
      </c>
    </row>
    <row r="6687" spans="1:1">
      <c r="A6687">
        <f>Sheet1!A6687/1.1</f>
        <v>1.0008974545454545</v>
      </c>
    </row>
    <row r="6688" spans="1:1">
      <c r="A6688">
        <f>Sheet1!A6688/1.1</f>
        <v>1.0008596363636362</v>
      </c>
    </row>
    <row r="6689" spans="1:1">
      <c r="A6689">
        <f>Sheet1!A6689/1.1</f>
        <v>1.000858</v>
      </c>
    </row>
    <row r="6690" spans="1:1">
      <c r="A6690">
        <f>Sheet1!A6690/1.1</f>
        <v>1.000856909090909</v>
      </c>
    </row>
    <row r="6691" spans="1:1">
      <c r="A6691">
        <f>Sheet1!A6691/1.1</f>
        <v>1.0008539999999999</v>
      </c>
    </row>
    <row r="6692" spans="1:1">
      <c r="A6692">
        <f>Sheet1!A6692/1.1</f>
        <v>1.0008363636363635</v>
      </c>
    </row>
    <row r="6693" spans="1:1">
      <c r="A6693">
        <f>Sheet1!A6693/1.1</f>
        <v>1.0008290909090907</v>
      </c>
    </row>
    <row r="6694" spans="1:1">
      <c r="A6694">
        <f>Sheet1!A6694/1.1</f>
        <v>1.0008288181818181</v>
      </c>
    </row>
    <row r="6695" spans="1:1">
      <c r="A6695">
        <f>Sheet1!A6695/1.1</f>
        <v>1.000826909090909</v>
      </c>
    </row>
    <row r="6696" spans="1:1">
      <c r="A6696">
        <f>Sheet1!A6696/1.1</f>
        <v>1.0008009090909089</v>
      </c>
    </row>
    <row r="6697" spans="1:1">
      <c r="A6697">
        <f>Sheet1!A6697/1.1</f>
        <v>1.000785909090909</v>
      </c>
    </row>
    <row r="6698" spans="1:1">
      <c r="A6698">
        <f>Sheet1!A6698/1.1</f>
        <v>1.0007700909090909</v>
      </c>
    </row>
    <row r="6699" spans="1:1">
      <c r="A6699">
        <f>Sheet1!A6699/1.1</f>
        <v>1.0007537272727272</v>
      </c>
    </row>
    <row r="6700" spans="1:1">
      <c r="A6700">
        <f>Sheet1!A6700/1.1</f>
        <v>1.0007461818181818</v>
      </c>
    </row>
    <row r="6701" spans="1:1">
      <c r="A6701">
        <f>Sheet1!A6701/1.1</f>
        <v>1.0007399090909088</v>
      </c>
    </row>
    <row r="6702" spans="1:1">
      <c r="A6702">
        <f>Sheet1!A6702/1.1</f>
        <v>1.0007395454545454</v>
      </c>
    </row>
    <row r="6703" spans="1:1">
      <c r="A6703">
        <f>Sheet1!A6703/1.1</f>
        <v>1.0007357272727273</v>
      </c>
    </row>
    <row r="6704" spans="1:1">
      <c r="A6704">
        <f>Sheet1!A6704/1.1</f>
        <v>1.0007293636363637</v>
      </c>
    </row>
    <row r="6705" spans="1:1">
      <c r="A6705">
        <f>Sheet1!A6705/1.1</f>
        <v>1.0007284545454544</v>
      </c>
    </row>
    <row r="6706" spans="1:1">
      <c r="A6706">
        <f>Sheet1!A6706/1.1</f>
        <v>1.0007224545454545</v>
      </c>
    </row>
    <row r="6707" spans="1:1">
      <c r="A6707">
        <f>Sheet1!A6707/1.1</f>
        <v>1.0007061818181817</v>
      </c>
    </row>
    <row r="6708" spans="1:1">
      <c r="A6708">
        <f>Sheet1!A6708/1.1</f>
        <v>1.0007032727272727</v>
      </c>
    </row>
    <row r="6709" spans="1:1">
      <c r="A6709">
        <f>Sheet1!A6709/1.1</f>
        <v>1.0006852727272726</v>
      </c>
    </row>
    <row r="6710" spans="1:1">
      <c r="A6710">
        <f>Sheet1!A6710/1.1</f>
        <v>1.0006841818181818</v>
      </c>
    </row>
    <row r="6711" spans="1:1">
      <c r="A6711">
        <f>Sheet1!A6711/1.1</f>
        <v>1.0006772727272728</v>
      </c>
    </row>
    <row r="6712" spans="1:1">
      <c r="A6712">
        <f>Sheet1!A6712/1.1</f>
        <v>1.0006769999999998</v>
      </c>
    </row>
    <row r="6713" spans="1:1">
      <c r="A6713">
        <f>Sheet1!A6713/1.1</f>
        <v>1.0006700909090906</v>
      </c>
    </row>
    <row r="6714" spans="1:1">
      <c r="A6714">
        <f>Sheet1!A6714/1.1</f>
        <v>1.0006547272727273</v>
      </c>
    </row>
    <row r="6715" spans="1:1">
      <c r="A6715">
        <f>Sheet1!A6715/1.1</f>
        <v>1.00065</v>
      </c>
    </row>
    <row r="6716" spans="1:1">
      <c r="A6716">
        <f>Sheet1!A6716/1.1</f>
        <v>1.0006490909090908</v>
      </c>
    </row>
    <row r="6717" spans="1:1">
      <c r="A6717">
        <f>Sheet1!A6717/1.1</f>
        <v>1.0006327272727271</v>
      </c>
    </row>
    <row r="6718" spans="1:1">
      <c r="A6718">
        <f>Sheet1!A6718/1.1</f>
        <v>1.0006246363636364</v>
      </c>
    </row>
    <row r="6719" spans="1:1">
      <c r="A6719">
        <f>Sheet1!A6719/1.1</f>
        <v>1.0006023636363635</v>
      </c>
    </row>
    <row r="6720" spans="1:1">
      <c r="A6720">
        <f>Sheet1!A6720/1.1</f>
        <v>1.0005994545454546</v>
      </c>
    </row>
    <row r="6721" spans="1:1">
      <c r="A6721">
        <f>Sheet1!A6721/1.1</f>
        <v>1.0005977272727273</v>
      </c>
    </row>
    <row r="6722" spans="1:1">
      <c r="A6722">
        <f>Sheet1!A6722/1.1</f>
        <v>1.0005910909090909</v>
      </c>
    </row>
    <row r="6723" spans="1:1">
      <c r="A6723">
        <f>Sheet1!A6723/1.1</f>
        <v>1.0005806363636363</v>
      </c>
    </row>
    <row r="6724" spans="1:1">
      <c r="A6724">
        <f>Sheet1!A6724/1.1</f>
        <v>1.0005581818181817</v>
      </c>
    </row>
    <row r="6725" spans="1:1">
      <c r="A6725">
        <f>Sheet1!A6725/1.1</f>
        <v>1.0005566363636365</v>
      </c>
    </row>
    <row r="6726" spans="1:1">
      <c r="A6726">
        <f>Sheet1!A6726/1.1</f>
        <v>1.0005554545454545</v>
      </c>
    </row>
    <row r="6727" spans="1:1">
      <c r="A6727">
        <f>Sheet1!A6727/1.1</f>
        <v>1.0005301818181818</v>
      </c>
    </row>
    <row r="6728" spans="1:1">
      <c r="A6728">
        <f>Sheet1!A6728/1.1</f>
        <v>1.0005264545454544</v>
      </c>
    </row>
    <row r="6729" spans="1:1">
      <c r="A6729">
        <f>Sheet1!A6729/1.1</f>
        <v>1.0005177272727273</v>
      </c>
    </row>
    <row r="6730" spans="1:1">
      <c r="A6730">
        <f>Sheet1!A6730/1.1</f>
        <v>1.0005109999999999</v>
      </c>
    </row>
    <row r="6731" spans="1:1">
      <c r="A6731">
        <f>Sheet1!A6731/1.1</f>
        <v>1.0005058181818183</v>
      </c>
    </row>
    <row r="6732" spans="1:1">
      <c r="A6732">
        <f>Sheet1!A6732/1.1</f>
        <v>1.0005042727272726</v>
      </c>
    </row>
    <row r="6733" spans="1:1">
      <c r="A6733">
        <f>Sheet1!A6733/1.1</f>
        <v>1.0004973636363637</v>
      </c>
    </row>
    <row r="6734" spans="1:1">
      <c r="A6734">
        <f>Sheet1!A6734/1.1</f>
        <v>1.0004750909090907</v>
      </c>
    </row>
    <row r="6735" spans="1:1">
      <c r="A6735">
        <f>Sheet1!A6735/1.1</f>
        <v>1.0004713636363636</v>
      </c>
    </row>
    <row r="6736" spans="1:1">
      <c r="A6736">
        <f>Sheet1!A6736/1.1</f>
        <v>1.0004517272727271</v>
      </c>
    </row>
    <row r="6737" spans="1:1">
      <c r="A6737">
        <f>Sheet1!A6737/1.1</f>
        <v>1.0004181818181817</v>
      </c>
    </row>
    <row r="6738" spans="1:1">
      <c r="A6738">
        <f>Sheet1!A6738/1.1</f>
        <v>1.0004154545454544</v>
      </c>
    </row>
    <row r="6739" spans="1:1">
      <c r="A6739">
        <f>Sheet1!A6739/1.1</f>
        <v>1.0004133636363635</v>
      </c>
    </row>
    <row r="6740" spans="1:1">
      <c r="A6740">
        <f>Sheet1!A6740/1.1</f>
        <v>1.0004099090909091</v>
      </c>
    </row>
    <row r="6741" spans="1:1">
      <c r="A6741">
        <f>Sheet1!A6741/1.1</f>
        <v>1.0004085454545455</v>
      </c>
    </row>
    <row r="6742" spans="1:1">
      <c r="A6742">
        <f>Sheet1!A6742/1.1</f>
        <v>1.0004068181818182</v>
      </c>
    </row>
    <row r="6743" spans="1:1">
      <c r="A6743">
        <f>Sheet1!A6743/1.1</f>
        <v>1.0004048181818181</v>
      </c>
    </row>
    <row r="6744" spans="1:1">
      <c r="A6744">
        <f>Sheet1!A6744/1.1</f>
        <v>1.0003861818181818</v>
      </c>
    </row>
    <row r="6745" spans="1:1">
      <c r="A6745">
        <f>Sheet1!A6745/1.1</f>
        <v>1.0003754545454546</v>
      </c>
    </row>
    <row r="6746" spans="1:1">
      <c r="A6746">
        <f>Sheet1!A6746/1.1</f>
        <v>1.0003689090909091</v>
      </c>
    </row>
    <row r="6747" spans="1:1">
      <c r="A6747">
        <f>Sheet1!A6747/1.1</f>
        <v>1.0003587272727272</v>
      </c>
    </row>
    <row r="6748" spans="1:1">
      <c r="A6748">
        <f>Sheet1!A6748/1.1</f>
        <v>1.0003427272727272</v>
      </c>
    </row>
    <row r="6749" spans="1:1">
      <c r="A6749">
        <f>Sheet1!A6749/1.1</f>
        <v>1.0003406363636362</v>
      </c>
    </row>
    <row r="6750" spans="1:1">
      <c r="A6750">
        <f>Sheet1!A6750/1.1</f>
        <v>1.0003328181818181</v>
      </c>
    </row>
    <row r="6751" spans="1:1">
      <c r="A6751">
        <f>Sheet1!A6751/1.1</f>
        <v>1.0003157272727272</v>
      </c>
    </row>
    <row r="6752" spans="1:1">
      <c r="A6752">
        <f>Sheet1!A6752/1.1</f>
        <v>1.0003062727272727</v>
      </c>
    </row>
    <row r="6753" spans="1:1">
      <c r="A6753">
        <f>Sheet1!A6753/1.1</f>
        <v>1.000289909090909</v>
      </c>
    </row>
    <row r="6754" spans="1:1">
      <c r="A6754">
        <f>Sheet1!A6754/1.1</f>
        <v>1.0002182727272726</v>
      </c>
    </row>
    <row r="6755" spans="1:1">
      <c r="A6755">
        <f>Sheet1!A6755/1.1</f>
        <v>1.0002086363636362</v>
      </c>
    </row>
    <row r="6756" spans="1:1">
      <c r="A6756">
        <f>Sheet1!A6756/1.1</f>
        <v>1.0002025454545453</v>
      </c>
    </row>
    <row r="6757" spans="1:1">
      <c r="A6757">
        <f>Sheet1!A6757/1.1</f>
        <v>1.0001799090909089</v>
      </c>
    </row>
    <row r="6758" spans="1:1">
      <c r="A6758">
        <f>Sheet1!A6758/1.1</f>
        <v>1.0001776363636363</v>
      </c>
    </row>
    <row r="6759" spans="1:1">
      <c r="A6759">
        <f>Sheet1!A6759/1.1</f>
        <v>1.0001605454545452</v>
      </c>
    </row>
    <row r="6760" spans="1:1">
      <c r="A6760">
        <f>Sheet1!A6760/1.1</f>
        <v>1.0001586363636363</v>
      </c>
    </row>
    <row r="6761" spans="1:1">
      <c r="A6761">
        <f>Sheet1!A6761/1.1</f>
        <v>1.0001558181818182</v>
      </c>
    </row>
    <row r="6762" spans="1:1">
      <c r="A6762">
        <f>Sheet1!A6762/1.1</f>
        <v>1.0001484545454544</v>
      </c>
    </row>
    <row r="6763" spans="1:1">
      <c r="A6763">
        <f>Sheet1!A6763/1.1</f>
        <v>1.000142090909091</v>
      </c>
    </row>
    <row r="6764" spans="1:1">
      <c r="A6764">
        <f>Sheet1!A6764/1.1</f>
        <v>1.0001381818181818</v>
      </c>
    </row>
    <row r="6765" spans="1:1">
      <c r="A6765">
        <f>Sheet1!A6765/1.1</f>
        <v>1.0001347272727272</v>
      </c>
    </row>
    <row r="6766" spans="1:1">
      <c r="A6766">
        <f>Sheet1!A6766/1.1</f>
        <v>1.0001206363636364</v>
      </c>
    </row>
    <row r="6767" spans="1:1">
      <c r="A6767">
        <f>Sheet1!A6767/1.1</f>
        <v>1.0001151818181817</v>
      </c>
    </row>
    <row r="6768" spans="1:1">
      <c r="A6768">
        <f>Sheet1!A6768/1.1</f>
        <v>1.0000782727272726</v>
      </c>
    </row>
    <row r="6769" spans="1:1">
      <c r="A6769">
        <f>Sheet1!A6769/1.1</f>
        <v>1.000075909090909</v>
      </c>
    </row>
    <row r="6770" spans="1:1">
      <c r="A6770">
        <f>Sheet1!A6770/1.1</f>
        <v>1.0000699999999998</v>
      </c>
    </row>
    <row r="6771" spans="1:1">
      <c r="A6771">
        <f>Sheet1!A6771/1.1</f>
        <v>1.0000688181818183</v>
      </c>
    </row>
    <row r="6772" spans="1:1">
      <c r="A6772">
        <f>Sheet1!A6772/1.1</f>
        <v>1.0000512727272726</v>
      </c>
    </row>
    <row r="6773" spans="1:1">
      <c r="A6773">
        <f>Sheet1!A6773/1.1</f>
        <v>1.0000463636363635</v>
      </c>
    </row>
    <row r="6774" spans="1:1">
      <c r="A6774">
        <f>Sheet1!A6774/1.1</f>
        <v>1.0000162727272728</v>
      </c>
    </row>
    <row r="6775" spans="1:1">
      <c r="A6775">
        <f>Sheet1!A6775/1.1</f>
        <v>1.000011909090909</v>
      </c>
    </row>
    <row r="6776" spans="1:1">
      <c r="A6776">
        <f>Sheet1!A6776/1.1</f>
        <v>1.0000011818181818</v>
      </c>
    </row>
    <row r="6777" spans="1:1">
      <c r="A6777">
        <f>Sheet1!A6777/1.1</f>
        <v>0.99999418181818167</v>
      </c>
    </row>
    <row r="6778" spans="1:1">
      <c r="A6778">
        <f>Sheet1!A6778/1.1</f>
        <v>0.99999245454545438</v>
      </c>
    </row>
    <row r="6779" spans="1:1">
      <c r="A6779">
        <f>Sheet1!A6779/1.1</f>
        <v>0.99997009090909084</v>
      </c>
    </row>
    <row r="6780" spans="1:1">
      <c r="A6780">
        <f>Sheet1!A6780/1.1</f>
        <v>0.99996609090909094</v>
      </c>
    </row>
    <row r="6781" spans="1:1">
      <c r="A6781">
        <f>Sheet1!A6781/1.1</f>
        <v>0.99993890909090899</v>
      </c>
    </row>
    <row r="6782" spans="1:1">
      <c r="A6782">
        <f>Sheet1!A6782/1.1</f>
        <v>0.99993872727272726</v>
      </c>
    </row>
    <row r="6783" spans="1:1">
      <c r="A6783">
        <f>Sheet1!A6783/1.1</f>
        <v>0.99993599999999994</v>
      </c>
    </row>
    <row r="6784" spans="1:1">
      <c r="A6784">
        <f>Sheet1!A6784/1.1</f>
        <v>0.99993290909090904</v>
      </c>
    </row>
    <row r="6785" spans="1:1">
      <c r="A6785">
        <f>Sheet1!A6785/1.1</f>
        <v>0.99992554545454537</v>
      </c>
    </row>
    <row r="6786" spans="1:1">
      <c r="A6786">
        <f>Sheet1!A6786/1.1</f>
        <v>0.99992136363636352</v>
      </c>
    </row>
    <row r="6787" spans="1:1">
      <c r="A6787">
        <f>Sheet1!A6787/1.1</f>
        <v>0.99991927272727266</v>
      </c>
    </row>
    <row r="6788" spans="1:1">
      <c r="A6788">
        <f>Sheet1!A6788/1.1</f>
        <v>0.99991881818181805</v>
      </c>
    </row>
    <row r="6789" spans="1:1">
      <c r="A6789">
        <f>Sheet1!A6789/1.1</f>
        <v>0.99990172727272719</v>
      </c>
    </row>
    <row r="6790" spans="1:1">
      <c r="A6790">
        <f>Sheet1!A6790/1.1</f>
        <v>0.99988918181818176</v>
      </c>
    </row>
    <row r="6791" spans="1:1">
      <c r="A6791">
        <f>Sheet1!A6791/1.1</f>
        <v>0.99988199999999994</v>
      </c>
    </row>
    <row r="6792" spans="1:1">
      <c r="A6792">
        <f>Sheet1!A6792/1.1</f>
        <v>0.99987172727272722</v>
      </c>
    </row>
    <row r="6793" spans="1:1">
      <c r="A6793">
        <f>Sheet1!A6793/1.1</f>
        <v>0.9998707272727273</v>
      </c>
    </row>
    <row r="6794" spans="1:1">
      <c r="A6794">
        <f>Sheet1!A6794/1.1</f>
        <v>0.99987009090909074</v>
      </c>
    </row>
    <row r="6795" spans="1:1">
      <c r="A6795">
        <f>Sheet1!A6795/1.1</f>
        <v>0.99986390909090894</v>
      </c>
    </row>
    <row r="6796" spans="1:1">
      <c r="A6796">
        <f>Sheet1!A6796/1.1</f>
        <v>0.99985836363636349</v>
      </c>
    </row>
    <row r="6797" spans="1:1">
      <c r="A6797">
        <f>Sheet1!A6797/1.1</f>
        <v>0.99984545454545459</v>
      </c>
    </row>
    <row r="6798" spans="1:1">
      <c r="A6798">
        <f>Sheet1!A6798/1.1</f>
        <v>0.99984481818181803</v>
      </c>
    </row>
    <row r="6799" spans="1:1">
      <c r="A6799">
        <f>Sheet1!A6799/1.1</f>
        <v>0.99984136363636344</v>
      </c>
    </row>
    <row r="6800" spans="1:1">
      <c r="A6800">
        <f>Sheet1!A6800/1.1</f>
        <v>0.99983918181818177</v>
      </c>
    </row>
    <row r="6801" spans="1:1">
      <c r="A6801">
        <f>Sheet1!A6801/1.1</f>
        <v>0.99982672727272726</v>
      </c>
    </row>
    <row r="6802" spans="1:1">
      <c r="A6802">
        <f>Sheet1!A6802/1.1</f>
        <v>0.9998198181818182</v>
      </c>
    </row>
    <row r="6803" spans="1:1">
      <c r="A6803">
        <f>Sheet1!A6803/1.1</f>
        <v>0.99981036363636355</v>
      </c>
    </row>
    <row r="6804" spans="1:1">
      <c r="A6804">
        <f>Sheet1!A6804/1.1</f>
        <v>0.99980354545454542</v>
      </c>
    </row>
    <row r="6805" spans="1:1">
      <c r="A6805">
        <f>Sheet1!A6805/1.1</f>
        <v>0.99979754545454536</v>
      </c>
    </row>
    <row r="6806" spans="1:1">
      <c r="A6806">
        <f>Sheet1!A6806/1.1</f>
        <v>0.99978372727272713</v>
      </c>
    </row>
    <row r="6807" spans="1:1">
      <c r="A6807">
        <f>Sheet1!A6807/1.1</f>
        <v>0.99978036363636358</v>
      </c>
    </row>
    <row r="6808" spans="1:1">
      <c r="A6808">
        <f>Sheet1!A6808/1.1</f>
        <v>0.9997600909090909</v>
      </c>
    </row>
    <row r="6809" spans="1:1">
      <c r="A6809">
        <f>Sheet1!A6809/1.1</f>
        <v>0.99975736363636347</v>
      </c>
    </row>
    <row r="6810" spans="1:1">
      <c r="A6810">
        <f>Sheet1!A6810/1.1</f>
        <v>0.99975072727272729</v>
      </c>
    </row>
    <row r="6811" spans="1:1">
      <c r="A6811">
        <f>Sheet1!A6811/1.1</f>
        <v>0.99975045454545441</v>
      </c>
    </row>
    <row r="6812" spans="1:1">
      <c r="A6812">
        <f>Sheet1!A6812/1.1</f>
        <v>0.99974809090909078</v>
      </c>
    </row>
    <row r="6813" spans="1:1">
      <c r="A6813">
        <f>Sheet1!A6813/1.1</f>
        <v>0.99974599999999991</v>
      </c>
    </row>
    <row r="6814" spans="1:1">
      <c r="A6814">
        <f>Sheet1!A6814/1.1</f>
        <v>0.99974581818181818</v>
      </c>
    </row>
    <row r="6815" spans="1:1">
      <c r="A6815">
        <f>Sheet1!A6815/1.1</f>
        <v>0.9997264545454545</v>
      </c>
    </row>
    <row r="6816" spans="1:1">
      <c r="A6816">
        <f>Sheet1!A6816/1.1</f>
        <v>0.99971718181818181</v>
      </c>
    </row>
    <row r="6817" spans="1:1">
      <c r="A6817">
        <f>Sheet1!A6817/1.1</f>
        <v>0.99970354545454532</v>
      </c>
    </row>
    <row r="6818" spans="1:1">
      <c r="A6818">
        <f>Sheet1!A6818/1.1</f>
        <v>0.99970272727272713</v>
      </c>
    </row>
    <row r="6819" spans="1:1">
      <c r="A6819">
        <f>Sheet1!A6819/1.1</f>
        <v>0.99967281818181808</v>
      </c>
    </row>
    <row r="6820" spans="1:1">
      <c r="A6820">
        <f>Sheet1!A6820/1.1</f>
        <v>0.99965336363636348</v>
      </c>
    </row>
    <row r="6821" spans="1:1">
      <c r="A6821">
        <f>Sheet1!A6821/1.1</f>
        <v>0.99965072727272719</v>
      </c>
    </row>
    <row r="6822" spans="1:1">
      <c r="A6822">
        <f>Sheet1!A6822/1.1</f>
        <v>0.99965045454545454</v>
      </c>
    </row>
    <row r="6823" spans="1:1">
      <c r="A6823">
        <f>Sheet1!A6823/1.1</f>
        <v>0.99964227272727257</v>
      </c>
    </row>
    <row r="6824" spans="1:1">
      <c r="A6824">
        <f>Sheet1!A6824/1.1</f>
        <v>0.99963045454545441</v>
      </c>
    </row>
    <row r="6825" spans="1:1">
      <c r="A6825">
        <f>Sheet1!A6825/1.1</f>
        <v>0.99962409090909088</v>
      </c>
    </row>
    <row r="6826" spans="1:1">
      <c r="A6826">
        <f>Sheet1!A6826/1.1</f>
        <v>0.99962090909090895</v>
      </c>
    </row>
    <row r="6827" spans="1:1">
      <c r="A6827">
        <f>Sheet1!A6827/1.1</f>
        <v>0.99961954545454534</v>
      </c>
    </row>
    <row r="6828" spans="1:1">
      <c r="A6828">
        <f>Sheet1!A6828/1.1</f>
        <v>0.9996144545454545</v>
      </c>
    </row>
    <row r="6829" spans="1:1">
      <c r="A6829">
        <f>Sheet1!A6829/1.1</f>
        <v>0.99961390909090897</v>
      </c>
    </row>
    <row r="6830" spans="1:1">
      <c r="A6830">
        <f>Sheet1!A6830/1.1</f>
        <v>0.99960363636363625</v>
      </c>
    </row>
    <row r="6831" spans="1:1">
      <c r="A6831">
        <f>Sheet1!A6831/1.1</f>
        <v>0.999591909090909</v>
      </c>
    </row>
    <row r="6832" spans="1:1">
      <c r="A6832">
        <f>Sheet1!A6832/1.1</f>
        <v>0.9995882727272728</v>
      </c>
    </row>
    <row r="6833" spans="1:1">
      <c r="A6833">
        <f>Sheet1!A6833/1.1</f>
        <v>0.99958736363636358</v>
      </c>
    </row>
    <row r="6834" spans="1:1">
      <c r="A6834">
        <f>Sheet1!A6834/1.1</f>
        <v>0.99958618181818182</v>
      </c>
    </row>
    <row r="6835" spans="1:1">
      <c r="A6835">
        <f>Sheet1!A6835/1.1</f>
        <v>0.99955890909090894</v>
      </c>
    </row>
    <row r="6836" spans="1:1">
      <c r="A6836">
        <f>Sheet1!A6836/1.1</f>
        <v>0.99952927272727266</v>
      </c>
    </row>
    <row r="6837" spans="1:1">
      <c r="A6837">
        <f>Sheet1!A6837/1.1</f>
        <v>0.99952881818181805</v>
      </c>
    </row>
    <row r="6838" spans="1:1">
      <c r="A6838">
        <f>Sheet1!A6838/1.1</f>
        <v>0.99952590909090899</v>
      </c>
    </row>
    <row r="6839" spans="1:1">
      <c r="A6839">
        <f>Sheet1!A6839/1.1</f>
        <v>0.99951990909090893</v>
      </c>
    </row>
    <row r="6840" spans="1:1">
      <c r="A6840">
        <f>Sheet1!A6840/1.1</f>
        <v>0.99951990909090893</v>
      </c>
    </row>
    <row r="6841" spans="1:1">
      <c r="A6841">
        <f>Sheet1!A6841/1.1</f>
        <v>0.99951809090909072</v>
      </c>
    </row>
    <row r="6842" spans="1:1">
      <c r="A6842">
        <f>Sheet1!A6842/1.1</f>
        <v>0.99949663636363639</v>
      </c>
    </row>
    <row r="6843" spans="1:1">
      <c r="A6843">
        <f>Sheet1!A6843/1.1</f>
        <v>0.99947927272727266</v>
      </c>
    </row>
    <row r="6844" spans="1:1">
      <c r="A6844">
        <f>Sheet1!A6844/1.1</f>
        <v>0.99946854545454544</v>
      </c>
    </row>
    <row r="6845" spans="1:1">
      <c r="A6845">
        <f>Sheet1!A6845/1.1</f>
        <v>0.99946009090909083</v>
      </c>
    </row>
    <row r="6846" spans="1:1">
      <c r="A6846">
        <f>Sheet1!A6846/1.1</f>
        <v>0.99945872727272711</v>
      </c>
    </row>
    <row r="6847" spans="1:1">
      <c r="A6847">
        <f>Sheet1!A6847/1.1</f>
        <v>0.99945636363636359</v>
      </c>
    </row>
    <row r="6848" spans="1:1">
      <c r="A6848">
        <f>Sheet1!A6848/1.1</f>
        <v>0.9994409999999998</v>
      </c>
    </row>
    <row r="6849" spans="1:1">
      <c r="A6849">
        <f>Sheet1!A6849/1.1</f>
        <v>0.99942636363636361</v>
      </c>
    </row>
    <row r="6850" spans="1:1">
      <c r="A6850">
        <f>Sheet1!A6850/1.1</f>
        <v>0.99942618181818166</v>
      </c>
    </row>
    <row r="6851" spans="1:1">
      <c r="A6851">
        <f>Sheet1!A6851/1.1</f>
        <v>0.99942599999999993</v>
      </c>
    </row>
    <row r="6852" spans="1:1">
      <c r="A6852">
        <f>Sheet1!A6852/1.1</f>
        <v>0.99941872727272718</v>
      </c>
    </row>
    <row r="6853" spans="1:1">
      <c r="A6853">
        <f>Sheet1!A6853/1.1</f>
        <v>0.99940272727272716</v>
      </c>
    </row>
    <row r="6854" spans="1:1">
      <c r="A6854">
        <f>Sheet1!A6854/1.1</f>
        <v>0.99939054545454531</v>
      </c>
    </row>
    <row r="6855" spans="1:1">
      <c r="A6855">
        <f>Sheet1!A6855/1.1</f>
        <v>0.99937027272727263</v>
      </c>
    </row>
    <row r="6856" spans="1:1">
      <c r="A6856">
        <f>Sheet1!A6856/1.1</f>
        <v>0.99936527272727271</v>
      </c>
    </row>
    <row r="6857" spans="1:1">
      <c r="A6857">
        <f>Sheet1!A6857/1.1</f>
        <v>0.9993236363636363</v>
      </c>
    </row>
    <row r="6858" spans="1:1">
      <c r="A6858">
        <f>Sheet1!A6858/1.1</f>
        <v>0.9993183636363635</v>
      </c>
    </row>
    <row r="6859" spans="1:1">
      <c r="A6859">
        <f>Sheet1!A6859/1.1</f>
        <v>0.99930090909090907</v>
      </c>
    </row>
    <row r="6860" spans="1:1">
      <c r="A6860">
        <f>Sheet1!A6860/1.1</f>
        <v>0.99928736363636361</v>
      </c>
    </row>
    <row r="6861" spans="1:1">
      <c r="A6861">
        <f>Sheet1!A6861/1.1</f>
        <v>0.99927827272727265</v>
      </c>
    </row>
    <row r="6862" spans="1:1">
      <c r="A6862">
        <f>Sheet1!A6862/1.1</f>
        <v>0.99927736363636355</v>
      </c>
    </row>
    <row r="6863" spans="1:1">
      <c r="A6863">
        <f>Sheet1!A6863/1.1</f>
        <v>0.99922354545454528</v>
      </c>
    </row>
    <row r="6864" spans="1:1">
      <c r="A6864">
        <f>Sheet1!A6864/1.1</f>
        <v>0.99921745454545441</v>
      </c>
    </row>
    <row r="6865" spans="1:1">
      <c r="A6865">
        <f>Sheet1!A6865/1.1</f>
        <v>0.99919754545454542</v>
      </c>
    </row>
    <row r="6866" spans="1:1">
      <c r="A6866">
        <f>Sheet1!A6866/1.1</f>
        <v>0.99919154545454536</v>
      </c>
    </row>
    <row r="6867" spans="1:1">
      <c r="A6867">
        <f>Sheet1!A6867/1.1</f>
        <v>0.99918372727272731</v>
      </c>
    </row>
    <row r="6868" spans="1:1">
      <c r="A6868">
        <f>Sheet1!A6868/1.1</f>
        <v>0.99917609090909087</v>
      </c>
    </row>
    <row r="6869" spans="1:1">
      <c r="A6869">
        <f>Sheet1!A6869/1.1</f>
        <v>0.99915327272727272</v>
      </c>
    </row>
    <row r="6870" spans="1:1">
      <c r="A6870">
        <f>Sheet1!A6870/1.1</f>
        <v>0.99913490909090907</v>
      </c>
    </row>
    <row r="6871" spans="1:1">
      <c r="A6871">
        <f>Sheet1!A6871/1.1</f>
        <v>0.99913381818181812</v>
      </c>
    </row>
    <row r="6872" spans="1:1">
      <c r="A6872">
        <f>Sheet1!A6872/1.1</f>
        <v>0.99912954545454535</v>
      </c>
    </row>
    <row r="6873" spans="1:1">
      <c r="A6873">
        <f>Sheet1!A6873/1.1</f>
        <v>0.99911563636363632</v>
      </c>
    </row>
    <row r="6874" spans="1:1">
      <c r="A6874">
        <f>Sheet1!A6874/1.1</f>
        <v>0.99909109090909087</v>
      </c>
    </row>
    <row r="6875" spans="1:1">
      <c r="A6875">
        <f>Sheet1!A6875/1.1</f>
        <v>0.99908572727272715</v>
      </c>
    </row>
    <row r="6876" spans="1:1">
      <c r="A6876">
        <f>Sheet1!A6876/1.1</f>
        <v>0.99907290909090896</v>
      </c>
    </row>
    <row r="6877" spans="1:1">
      <c r="A6877">
        <f>Sheet1!A6877/1.1</f>
        <v>0.99907145454545443</v>
      </c>
    </row>
    <row r="6878" spans="1:1">
      <c r="A6878">
        <f>Sheet1!A6878/1.1</f>
        <v>0.99906163636363632</v>
      </c>
    </row>
    <row r="6879" spans="1:1">
      <c r="A6879">
        <f>Sheet1!A6879/1.1</f>
        <v>0.99905872727272715</v>
      </c>
    </row>
    <row r="6880" spans="1:1">
      <c r="A6880">
        <f>Sheet1!A6880/1.1</f>
        <v>0.99905445454545461</v>
      </c>
    </row>
    <row r="6881" spans="1:1">
      <c r="A6881">
        <f>Sheet1!A6881/1.1</f>
        <v>0.99905054545454541</v>
      </c>
    </row>
    <row r="6882" spans="1:1">
      <c r="A6882">
        <f>Sheet1!A6882/1.1</f>
        <v>0.99904554545454527</v>
      </c>
    </row>
    <row r="6883" spans="1:1">
      <c r="A6883">
        <f>Sheet1!A6883/1.1</f>
        <v>0.99903645454545453</v>
      </c>
    </row>
    <row r="6884" spans="1:1">
      <c r="A6884">
        <f>Sheet1!A6884/1.1</f>
        <v>0.99903181818181808</v>
      </c>
    </row>
    <row r="6885" spans="1:1">
      <c r="A6885">
        <f>Sheet1!A6885/1.1</f>
        <v>0.99903163636363634</v>
      </c>
    </row>
    <row r="6886" spans="1:1">
      <c r="A6886">
        <f>Sheet1!A6886/1.1</f>
        <v>0.99903136363636347</v>
      </c>
    </row>
    <row r="6887" spans="1:1">
      <c r="A6887">
        <f>Sheet1!A6887/1.1</f>
        <v>0.99902445454545441</v>
      </c>
    </row>
    <row r="6888" spans="1:1">
      <c r="A6888">
        <f>Sheet1!A6888/1.1</f>
        <v>0.99900318181818182</v>
      </c>
    </row>
    <row r="6889" spans="1:1">
      <c r="A6889">
        <f>Sheet1!A6889/1.1</f>
        <v>0.99897709090909081</v>
      </c>
    </row>
    <row r="6890" spans="1:1">
      <c r="A6890">
        <f>Sheet1!A6890/1.1</f>
        <v>0.99896936363636357</v>
      </c>
    </row>
    <row r="6891" spans="1:1">
      <c r="A6891">
        <f>Sheet1!A6891/1.1</f>
        <v>0.9989575454545454</v>
      </c>
    </row>
    <row r="6892" spans="1:1">
      <c r="A6892">
        <f>Sheet1!A6892/1.1</f>
        <v>0.99894654545454542</v>
      </c>
    </row>
    <row r="6893" spans="1:1">
      <c r="A6893">
        <f>Sheet1!A6893/1.1</f>
        <v>0.9989464545454545</v>
      </c>
    </row>
    <row r="6894" spans="1:1">
      <c r="A6894">
        <f>Sheet1!A6894/1.1</f>
        <v>0.99894481818181813</v>
      </c>
    </row>
    <row r="6895" spans="1:1">
      <c r="A6895">
        <f>Sheet1!A6895/1.1</f>
        <v>0.99894281818181796</v>
      </c>
    </row>
    <row r="6896" spans="1:1">
      <c r="A6896">
        <f>Sheet1!A6896/1.1</f>
        <v>0.99894163636363631</v>
      </c>
    </row>
    <row r="6897" spans="1:1">
      <c r="A6897">
        <f>Sheet1!A6897/1.1</f>
        <v>0.99894090909090905</v>
      </c>
    </row>
    <row r="6898" spans="1:1">
      <c r="A6898">
        <f>Sheet1!A6898/1.1</f>
        <v>0.99893081818181806</v>
      </c>
    </row>
    <row r="6899" spans="1:1">
      <c r="A6899">
        <f>Sheet1!A6899/1.1</f>
        <v>0.99892790909090912</v>
      </c>
    </row>
    <row r="6900" spans="1:1">
      <c r="A6900">
        <f>Sheet1!A6900/1.1</f>
        <v>0.99892072727272707</v>
      </c>
    </row>
    <row r="6901" spans="1:1">
      <c r="A6901">
        <f>Sheet1!A6901/1.1</f>
        <v>0.99891627272727257</v>
      </c>
    </row>
    <row r="6902" spans="1:1">
      <c r="A6902">
        <f>Sheet1!A6902/1.1</f>
        <v>0.9988916363636362</v>
      </c>
    </row>
    <row r="6903" spans="1:1">
      <c r="A6903">
        <f>Sheet1!A6903/1.1</f>
        <v>0.99888881818181818</v>
      </c>
    </row>
    <row r="6904" spans="1:1">
      <c r="A6904">
        <f>Sheet1!A6904/1.1</f>
        <v>0.9988809090909091</v>
      </c>
    </row>
    <row r="6905" spans="1:1">
      <c r="A6905">
        <f>Sheet1!A6905/1.1</f>
        <v>0.99886581818181808</v>
      </c>
    </row>
    <row r="6906" spans="1:1">
      <c r="A6906">
        <f>Sheet1!A6906/1.1</f>
        <v>0.99885818181818165</v>
      </c>
    </row>
    <row r="6907" spans="1:1">
      <c r="A6907">
        <f>Sheet1!A6907/1.1</f>
        <v>0.99885709090909069</v>
      </c>
    </row>
    <row r="6908" spans="1:1">
      <c r="A6908">
        <f>Sheet1!A6908/1.1</f>
        <v>0.99885654545454539</v>
      </c>
    </row>
    <row r="6909" spans="1:1">
      <c r="A6909">
        <f>Sheet1!A6909/1.1</f>
        <v>0.99885336363636357</v>
      </c>
    </row>
    <row r="6910" spans="1:1">
      <c r="A6910">
        <f>Sheet1!A6910/1.1</f>
        <v>0.99885018181818164</v>
      </c>
    </row>
    <row r="6911" spans="1:1">
      <c r="A6911">
        <f>Sheet1!A6911/1.1</f>
        <v>0.99884772727272708</v>
      </c>
    </row>
    <row r="6912" spans="1:1">
      <c r="A6912">
        <f>Sheet1!A6912/1.1</f>
        <v>0.99884618181818174</v>
      </c>
    </row>
    <row r="6913" spans="1:1">
      <c r="A6913">
        <f>Sheet1!A6913/1.1</f>
        <v>0.99884545454545448</v>
      </c>
    </row>
    <row r="6914" spans="1:1">
      <c r="A6914">
        <f>Sheet1!A6914/1.1</f>
        <v>0.99883381818181816</v>
      </c>
    </row>
    <row r="6915" spans="1:1">
      <c r="A6915">
        <f>Sheet1!A6915/1.1</f>
        <v>0.9988336363636362</v>
      </c>
    </row>
    <row r="6916" spans="1:1">
      <c r="A6916">
        <f>Sheet1!A6916/1.1</f>
        <v>0.99882227272727264</v>
      </c>
    </row>
    <row r="6917" spans="1:1">
      <c r="A6917">
        <f>Sheet1!A6917/1.1</f>
        <v>0.99880872727272718</v>
      </c>
    </row>
    <row r="6918" spans="1:1">
      <c r="A6918">
        <f>Sheet1!A6918/1.1</f>
        <v>0.99880772727272715</v>
      </c>
    </row>
    <row r="6919" spans="1:1">
      <c r="A6919">
        <f>Sheet1!A6919/1.1</f>
        <v>0.99880172727272731</v>
      </c>
    </row>
    <row r="6920" spans="1:1">
      <c r="A6920">
        <f>Sheet1!A6920/1.1</f>
        <v>0.99878899999999982</v>
      </c>
    </row>
    <row r="6921" spans="1:1">
      <c r="A6921">
        <f>Sheet1!A6921/1.1</f>
        <v>0.99877227272727265</v>
      </c>
    </row>
    <row r="6922" spans="1:1">
      <c r="A6922">
        <f>Sheet1!A6922/1.1</f>
        <v>0.99876599999999993</v>
      </c>
    </row>
    <row r="6923" spans="1:1">
      <c r="A6923">
        <f>Sheet1!A6923/1.1</f>
        <v>0.99876399999999999</v>
      </c>
    </row>
    <row r="6924" spans="1:1">
      <c r="A6924">
        <f>Sheet1!A6924/1.1</f>
        <v>0.99875327272727266</v>
      </c>
    </row>
    <row r="6925" spans="1:1">
      <c r="A6925">
        <f>Sheet1!A6925/1.1</f>
        <v>0.99873009090909093</v>
      </c>
    </row>
    <row r="6926" spans="1:1">
      <c r="A6926">
        <f>Sheet1!A6926/1.1</f>
        <v>0.99872700000000003</v>
      </c>
    </row>
    <row r="6927" spans="1:1">
      <c r="A6927">
        <f>Sheet1!A6927/1.1</f>
        <v>0.99872545454545447</v>
      </c>
    </row>
    <row r="6928" spans="1:1">
      <c r="A6928">
        <f>Sheet1!A6928/1.1</f>
        <v>0.99872336363636349</v>
      </c>
    </row>
    <row r="6929" spans="1:1">
      <c r="A6929">
        <f>Sheet1!A6929/1.1</f>
        <v>0.99871372727272723</v>
      </c>
    </row>
    <row r="6930" spans="1:1">
      <c r="A6930">
        <f>Sheet1!A6930/1.1</f>
        <v>0.99870190909090895</v>
      </c>
    </row>
    <row r="6931" spans="1:1">
      <c r="A6931">
        <f>Sheet1!A6931/1.1</f>
        <v>0.99868781818181807</v>
      </c>
    </row>
    <row r="6932" spans="1:1">
      <c r="A6932">
        <f>Sheet1!A6932/1.1</f>
        <v>0.99867690909090912</v>
      </c>
    </row>
    <row r="6933" spans="1:1">
      <c r="A6933">
        <f>Sheet1!A6933/1.1</f>
        <v>0.99867427272727261</v>
      </c>
    </row>
    <row r="6934" spans="1:1">
      <c r="A6934">
        <f>Sheet1!A6934/1.1</f>
        <v>0.99866118181818175</v>
      </c>
    </row>
    <row r="6935" spans="1:1">
      <c r="A6935">
        <f>Sheet1!A6935/1.1</f>
        <v>0.99864381818181802</v>
      </c>
    </row>
    <row r="6936" spans="1:1">
      <c r="A6936">
        <f>Sheet1!A6936/1.1</f>
        <v>0.99863972727272721</v>
      </c>
    </row>
    <row r="6937" spans="1:1">
      <c r="A6937">
        <f>Sheet1!A6937/1.1</f>
        <v>0.99862899999999988</v>
      </c>
    </row>
    <row r="6938" spans="1:1">
      <c r="A6938">
        <f>Sheet1!A6938/1.1</f>
        <v>0.99862590909090898</v>
      </c>
    </row>
    <row r="6939" spans="1:1">
      <c r="A6939">
        <f>Sheet1!A6939/1.1</f>
        <v>0.99862163636363621</v>
      </c>
    </row>
    <row r="6940" spans="1:1">
      <c r="A6940">
        <f>Sheet1!A6940/1.1</f>
        <v>0.99861754545454529</v>
      </c>
    </row>
    <row r="6941" spans="1:1">
      <c r="A6941">
        <f>Sheet1!A6941/1.1</f>
        <v>0.99860490909090904</v>
      </c>
    </row>
    <row r="6942" spans="1:1">
      <c r="A6942">
        <f>Sheet1!A6942/1.1</f>
        <v>0.99858899999999995</v>
      </c>
    </row>
    <row r="6943" spans="1:1">
      <c r="A6943">
        <f>Sheet1!A6943/1.1</f>
        <v>0.99858509090909076</v>
      </c>
    </row>
    <row r="6944" spans="1:1">
      <c r="A6944">
        <f>Sheet1!A6944/1.1</f>
        <v>0.99857072727272722</v>
      </c>
    </row>
    <row r="6945" spans="1:1">
      <c r="A6945">
        <f>Sheet1!A6945/1.1</f>
        <v>0.99856245454545456</v>
      </c>
    </row>
    <row r="6946" spans="1:1">
      <c r="A6946">
        <f>Sheet1!A6946/1.1</f>
        <v>0.99854927272727267</v>
      </c>
    </row>
    <row r="6947" spans="1:1">
      <c r="A6947">
        <f>Sheet1!A6947/1.1</f>
        <v>0.99849872727272715</v>
      </c>
    </row>
    <row r="6948" spans="1:1">
      <c r="A6948">
        <f>Sheet1!A6948/1.1</f>
        <v>0.99848790909090901</v>
      </c>
    </row>
    <row r="6949" spans="1:1">
      <c r="A6949">
        <f>Sheet1!A6949/1.1</f>
        <v>0.99848572727272733</v>
      </c>
    </row>
    <row r="6950" spans="1:1">
      <c r="A6950">
        <f>Sheet1!A6950/1.1</f>
        <v>0.99848518181818169</v>
      </c>
    </row>
    <row r="6951" spans="1:1">
      <c r="A6951">
        <f>Sheet1!A6951/1.1</f>
        <v>0.99848418181818177</v>
      </c>
    </row>
    <row r="6952" spans="1:1">
      <c r="A6952">
        <f>Sheet1!A6952/1.1</f>
        <v>0.99847672727272729</v>
      </c>
    </row>
    <row r="6953" spans="1:1">
      <c r="A6953">
        <f>Sheet1!A6953/1.1</f>
        <v>0.9984706363636362</v>
      </c>
    </row>
    <row r="6954" spans="1:1">
      <c r="A6954">
        <f>Sheet1!A6954/1.1</f>
        <v>0.99844827272727266</v>
      </c>
    </row>
    <row r="6955" spans="1:1">
      <c r="A6955">
        <f>Sheet1!A6955/1.1</f>
        <v>0.99844727272727274</v>
      </c>
    </row>
    <row r="6956" spans="1:1">
      <c r="A6956">
        <f>Sheet1!A6956/1.1</f>
        <v>0.99842063636363632</v>
      </c>
    </row>
    <row r="6957" spans="1:1">
      <c r="A6957">
        <f>Sheet1!A6957/1.1</f>
        <v>0.99839909090909085</v>
      </c>
    </row>
    <row r="6958" spans="1:1">
      <c r="A6958">
        <f>Sheet1!A6958/1.1</f>
        <v>0.99838763636363625</v>
      </c>
    </row>
    <row r="6959" spans="1:1">
      <c r="A6959">
        <f>Sheet1!A6959/1.1</f>
        <v>0.99834854545454532</v>
      </c>
    </row>
    <row r="6960" spans="1:1">
      <c r="A6960">
        <f>Sheet1!A6960/1.1</f>
        <v>0.99831290909090897</v>
      </c>
    </row>
    <row r="6961" spans="1:1">
      <c r="A6961">
        <f>Sheet1!A6961/1.1</f>
        <v>0.99830781818181802</v>
      </c>
    </row>
    <row r="6962" spans="1:1">
      <c r="A6962">
        <f>Sheet1!A6962/1.1</f>
        <v>0.99830718181818179</v>
      </c>
    </row>
    <row r="6963" spans="1:1">
      <c r="A6963">
        <f>Sheet1!A6963/1.1</f>
        <v>0.99830099999999999</v>
      </c>
    </row>
    <row r="6964" spans="1:1">
      <c r="A6964">
        <f>Sheet1!A6964/1.1</f>
        <v>0.99827599999999983</v>
      </c>
    </row>
    <row r="6965" spans="1:1">
      <c r="A6965">
        <f>Sheet1!A6965/1.1</f>
        <v>0.99826718181818175</v>
      </c>
    </row>
    <row r="6966" spans="1:1">
      <c r="A6966">
        <f>Sheet1!A6966/1.1</f>
        <v>0.99825581818181819</v>
      </c>
    </row>
    <row r="6967" spans="1:1">
      <c r="A6967">
        <f>Sheet1!A6967/1.1</f>
        <v>0.99824254545454538</v>
      </c>
    </row>
    <row r="6968" spans="1:1">
      <c r="A6968">
        <f>Sheet1!A6968/1.1</f>
        <v>0.99823136363636344</v>
      </c>
    </row>
    <row r="6969" spans="1:1">
      <c r="A6969">
        <f>Sheet1!A6969/1.1</f>
        <v>0.99821936363636354</v>
      </c>
    </row>
    <row r="6970" spans="1:1">
      <c r="A6970">
        <f>Sheet1!A6970/1.1</f>
        <v>0.99821590909090896</v>
      </c>
    </row>
    <row r="6971" spans="1:1">
      <c r="A6971">
        <f>Sheet1!A6971/1.1</f>
        <v>0.99819836363636361</v>
      </c>
    </row>
    <row r="6972" spans="1:1">
      <c r="A6972">
        <f>Sheet1!A6972/1.1</f>
        <v>0.99818109090909091</v>
      </c>
    </row>
    <row r="6973" spans="1:1">
      <c r="A6973">
        <f>Sheet1!A6973/1.1</f>
        <v>0.99816418181818178</v>
      </c>
    </row>
    <row r="6974" spans="1:1">
      <c r="A6974">
        <f>Sheet1!A6974/1.1</f>
        <v>0.99816072727272731</v>
      </c>
    </row>
    <row r="6975" spans="1:1">
      <c r="A6975">
        <f>Sheet1!A6975/1.1</f>
        <v>0.99815663636363616</v>
      </c>
    </row>
    <row r="6976" spans="1:1">
      <c r="A6976">
        <f>Sheet1!A6976/1.1</f>
        <v>0.99815318181818169</v>
      </c>
    </row>
    <row r="6977" spans="1:1">
      <c r="A6977">
        <f>Sheet1!A6977/1.1</f>
        <v>0.99815227272727258</v>
      </c>
    </row>
    <row r="6978" spans="1:1">
      <c r="A6978">
        <f>Sheet1!A6978/1.1</f>
        <v>0.99815154545454532</v>
      </c>
    </row>
    <row r="6979" spans="1:1">
      <c r="A6979">
        <f>Sheet1!A6979/1.1</f>
        <v>0.99814781818181808</v>
      </c>
    </row>
    <row r="6980" spans="1:1">
      <c r="A6980">
        <f>Sheet1!A6980/1.1</f>
        <v>0.99814772727272716</v>
      </c>
    </row>
    <row r="6981" spans="1:1">
      <c r="A6981">
        <f>Sheet1!A6981/1.1</f>
        <v>0.99814545454545456</v>
      </c>
    </row>
    <row r="6982" spans="1:1">
      <c r="A6982">
        <f>Sheet1!A6982/1.1</f>
        <v>0.99813327272727259</v>
      </c>
    </row>
    <row r="6983" spans="1:1">
      <c r="A6983">
        <f>Sheet1!A6983/1.1</f>
        <v>0.99810718181818159</v>
      </c>
    </row>
    <row r="6984" spans="1:1">
      <c r="A6984">
        <f>Sheet1!A6984/1.1</f>
        <v>0.99806318181818177</v>
      </c>
    </row>
    <row r="6985" spans="1:1">
      <c r="A6985">
        <f>Sheet1!A6985/1.1</f>
        <v>0.99806209090909082</v>
      </c>
    </row>
    <row r="6986" spans="1:1">
      <c r="A6986">
        <f>Sheet1!A6986/1.1</f>
        <v>0.99805518181818176</v>
      </c>
    </row>
    <row r="6987" spans="1:1">
      <c r="A6987">
        <f>Sheet1!A6987/1.1</f>
        <v>0.99805399999999989</v>
      </c>
    </row>
    <row r="6988" spans="1:1">
      <c r="A6988">
        <f>Sheet1!A6988/1.1</f>
        <v>0.99804499999999985</v>
      </c>
    </row>
    <row r="6989" spans="1:1">
      <c r="A6989">
        <f>Sheet1!A6989/1.1</f>
        <v>0.9980062727272726</v>
      </c>
    </row>
    <row r="6990" spans="1:1">
      <c r="A6990">
        <f>Sheet1!A6990/1.1</f>
        <v>0.99800409090909092</v>
      </c>
    </row>
    <row r="6991" spans="1:1">
      <c r="A6991">
        <f>Sheet1!A6991/1.1</f>
        <v>0.99798745454545446</v>
      </c>
    </row>
    <row r="6992" spans="1:1">
      <c r="A6992">
        <f>Sheet1!A6992/1.1</f>
        <v>0.99797545454545455</v>
      </c>
    </row>
    <row r="6993" spans="1:1">
      <c r="A6993">
        <f>Sheet1!A6993/1.1</f>
        <v>0.99797490909090902</v>
      </c>
    </row>
    <row r="6994" spans="1:1">
      <c r="A6994">
        <f>Sheet1!A6994/1.1</f>
        <v>0.99794899999999986</v>
      </c>
    </row>
    <row r="6995" spans="1:1">
      <c r="A6995">
        <f>Sheet1!A6995/1.1</f>
        <v>0.99794109090909089</v>
      </c>
    </row>
    <row r="6996" spans="1:1">
      <c r="A6996">
        <f>Sheet1!A6996/1.1</f>
        <v>0.99793818181818172</v>
      </c>
    </row>
    <row r="6997" spans="1:1">
      <c r="A6997">
        <f>Sheet1!A6997/1.1</f>
        <v>0.99786072727272712</v>
      </c>
    </row>
    <row r="6998" spans="1:1">
      <c r="A6998">
        <f>Sheet1!A6998/1.1</f>
        <v>0.99784554545454529</v>
      </c>
    </row>
    <row r="6999" spans="1:1">
      <c r="A6999">
        <f>Sheet1!A6999/1.1</f>
        <v>0.9978437272727273</v>
      </c>
    </row>
    <row r="7000" spans="1:1">
      <c r="A7000">
        <f>Sheet1!A7000/1.1</f>
        <v>0.99783909090909084</v>
      </c>
    </row>
    <row r="7001" spans="1:1">
      <c r="A7001">
        <f>Sheet1!A7001/1.1</f>
        <v>0.99781418181818171</v>
      </c>
    </row>
    <row r="7002" spans="1:1">
      <c r="A7002">
        <f>Sheet1!A7002/1.1</f>
        <v>0.99779572727272714</v>
      </c>
    </row>
    <row r="7003" spans="1:1">
      <c r="A7003">
        <f>Sheet1!A7003/1.1</f>
        <v>0.99779354545454546</v>
      </c>
    </row>
    <row r="7004" spans="1:1">
      <c r="A7004">
        <f>Sheet1!A7004/1.1</f>
        <v>0.99776645454545443</v>
      </c>
    </row>
    <row r="7005" spans="1:1">
      <c r="A7005">
        <f>Sheet1!A7005/1.1</f>
        <v>0.99776536363636348</v>
      </c>
    </row>
    <row r="7006" spans="1:1">
      <c r="A7006">
        <f>Sheet1!A7006/1.1</f>
        <v>0.99774663636363625</v>
      </c>
    </row>
    <row r="7007" spans="1:1">
      <c r="A7007">
        <f>Sheet1!A7007/1.1</f>
        <v>0.99774481818181815</v>
      </c>
    </row>
    <row r="7008" spans="1:1">
      <c r="A7008">
        <f>Sheet1!A7008/1.1</f>
        <v>0.99774027272727273</v>
      </c>
    </row>
    <row r="7009" spans="1:1">
      <c r="A7009">
        <f>Sheet1!A7009/1.1</f>
        <v>0.99773518181818166</v>
      </c>
    </row>
    <row r="7010" spans="1:1">
      <c r="A7010">
        <f>Sheet1!A7010/1.1</f>
        <v>0.99772236363636368</v>
      </c>
    </row>
    <row r="7011" spans="1:1">
      <c r="A7011">
        <f>Sheet1!A7011/1.1</f>
        <v>0.99771209090909074</v>
      </c>
    </row>
    <row r="7012" spans="1:1">
      <c r="A7012">
        <f>Sheet1!A7012/1.1</f>
        <v>0.99771063636363622</v>
      </c>
    </row>
    <row r="7013" spans="1:1">
      <c r="A7013">
        <f>Sheet1!A7013/1.1</f>
        <v>0.99770909090909088</v>
      </c>
    </row>
    <row r="7014" spans="1:1">
      <c r="A7014">
        <f>Sheet1!A7014/1.1</f>
        <v>0.99770300000000001</v>
      </c>
    </row>
    <row r="7015" spans="1:1">
      <c r="A7015">
        <f>Sheet1!A7015/1.1</f>
        <v>0.99769427272727274</v>
      </c>
    </row>
    <row r="7016" spans="1:1">
      <c r="A7016">
        <f>Sheet1!A7016/1.1</f>
        <v>0.99768227272727272</v>
      </c>
    </row>
    <row r="7017" spans="1:1">
      <c r="A7017">
        <f>Sheet1!A7017/1.1</f>
        <v>0.99767481818181813</v>
      </c>
    </row>
    <row r="7018" spans="1:1">
      <c r="A7018">
        <f>Sheet1!A7018/1.1</f>
        <v>0.99766763636363631</v>
      </c>
    </row>
    <row r="7019" spans="1:1">
      <c r="A7019">
        <f>Sheet1!A7019/1.1</f>
        <v>0.99764490909090908</v>
      </c>
    </row>
    <row r="7020" spans="1:1">
      <c r="A7020">
        <f>Sheet1!A7020/1.1</f>
        <v>0.99763981818181802</v>
      </c>
    </row>
    <row r="7021" spans="1:1">
      <c r="A7021">
        <f>Sheet1!A7021/1.1</f>
        <v>0.99761272727272721</v>
      </c>
    </row>
    <row r="7022" spans="1:1">
      <c r="A7022">
        <f>Sheet1!A7022/1.1</f>
        <v>0.99760172727272711</v>
      </c>
    </row>
    <row r="7023" spans="1:1">
      <c r="A7023">
        <f>Sheet1!A7023/1.1</f>
        <v>0.9975905454545454</v>
      </c>
    </row>
    <row r="7024" spans="1:1">
      <c r="A7024">
        <f>Sheet1!A7024/1.1</f>
        <v>0.99758872727272718</v>
      </c>
    </row>
    <row r="7025" spans="1:1">
      <c r="A7025">
        <f>Sheet1!A7025/1.1</f>
        <v>0.99757090909090906</v>
      </c>
    </row>
    <row r="7026" spans="1:1">
      <c r="A7026">
        <f>Sheet1!A7026/1.1</f>
        <v>0.99756699999999998</v>
      </c>
    </row>
    <row r="7027" spans="1:1">
      <c r="A7027">
        <f>Sheet1!A7027/1.1</f>
        <v>0.99754736363636365</v>
      </c>
    </row>
    <row r="7028" spans="1:1">
      <c r="A7028">
        <f>Sheet1!A7028/1.1</f>
        <v>0.99753599999999998</v>
      </c>
    </row>
    <row r="7029" spans="1:1">
      <c r="A7029">
        <f>Sheet1!A7029/1.1</f>
        <v>0.99752890909090897</v>
      </c>
    </row>
    <row r="7030" spans="1:1">
      <c r="A7030">
        <f>Sheet1!A7030/1.1</f>
        <v>0.99752645454545441</v>
      </c>
    </row>
    <row r="7031" spans="1:1">
      <c r="A7031">
        <f>Sheet1!A7031/1.1</f>
        <v>0.99752454545454539</v>
      </c>
    </row>
    <row r="7032" spans="1:1">
      <c r="A7032">
        <f>Sheet1!A7032/1.1</f>
        <v>0.997510909090909</v>
      </c>
    </row>
    <row r="7033" spans="1:1">
      <c r="A7033">
        <f>Sheet1!A7033/1.1</f>
        <v>0.99751018181818163</v>
      </c>
    </row>
    <row r="7034" spans="1:1">
      <c r="A7034">
        <f>Sheet1!A7034/1.1</f>
        <v>0.99750154545454528</v>
      </c>
    </row>
    <row r="7035" spans="1:1">
      <c r="A7035">
        <f>Sheet1!A7035/1.1</f>
        <v>0.99750045454545433</v>
      </c>
    </row>
    <row r="7036" spans="1:1">
      <c r="A7036">
        <f>Sheet1!A7036/1.1</f>
        <v>0.99748772727272716</v>
      </c>
    </row>
    <row r="7037" spans="1:1">
      <c r="A7037">
        <f>Sheet1!A7037/1.1</f>
        <v>0.99747899999999978</v>
      </c>
    </row>
    <row r="7038" spans="1:1">
      <c r="A7038">
        <f>Sheet1!A7038/1.1</f>
        <v>0.99747581818181819</v>
      </c>
    </row>
    <row r="7039" spans="1:1">
      <c r="A7039">
        <f>Sheet1!A7039/1.1</f>
        <v>0.9974595454545454</v>
      </c>
    </row>
    <row r="7040" spans="1:1">
      <c r="A7040">
        <f>Sheet1!A7040/1.1</f>
        <v>0.99745836363636353</v>
      </c>
    </row>
    <row r="7041" spans="1:1">
      <c r="A7041">
        <f>Sheet1!A7041/1.1</f>
        <v>0.99741936363636352</v>
      </c>
    </row>
    <row r="7042" spans="1:1">
      <c r="A7042">
        <f>Sheet1!A7042/1.1</f>
        <v>0.99741500000000005</v>
      </c>
    </row>
    <row r="7043" spans="1:1">
      <c r="A7043">
        <f>Sheet1!A7043/1.1</f>
        <v>0.9974086363636363</v>
      </c>
    </row>
    <row r="7044" spans="1:1">
      <c r="A7044">
        <f>Sheet1!A7044/1.1</f>
        <v>0.99740354545454546</v>
      </c>
    </row>
    <row r="7045" spans="1:1">
      <c r="A7045">
        <f>Sheet1!A7045/1.1</f>
        <v>0.99739309090909078</v>
      </c>
    </row>
    <row r="7046" spans="1:1">
      <c r="A7046">
        <f>Sheet1!A7046/1.1</f>
        <v>0.99736981818181802</v>
      </c>
    </row>
    <row r="7047" spans="1:1">
      <c r="A7047">
        <f>Sheet1!A7047/1.1</f>
        <v>0.99736954545454537</v>
      </c>
    </row>
    <row r="7048" spans="1:1">
      <c r="A7048">
        <f>Sheet1!A7048/1.1</f>
        <v>0.99736909090909076</v>
      </c>
    </row>
    <row r="7049" spans="1:1">
      <c r="A7049">
        <f>Sheet1!A7049/1.1</f>
        <v>0.99736354545454531</v>
      </c>
    </row>
    <row r="7050" spans="1:1">
      <c r="A7050">
        <f>Sheet1!A7050/1.1</f>
        <v>0.99734381818181805</v>
      </c>
    </row>
    <row r="7051" spans="1:1">
      <c r="A7051">
        <f>Sheet1!A7051/1.1</f>
        <v>0.99734136363636361</v>
      </c>
    </row>
    <row r="7052" spans="1:1">
      <c r="A7052">
        <f>Sheet1!A7052/1.1</f>
        <v>0.99733363636363626</v>
      </c>
    </row>
    <row r="7053" spans="1:1">
      <c r="A7053">
        <f>Sheet1!A7053/1.1</f>
        <v>0.99732854545454541</v>
      </c>
    </row>
    <row r="7054" spans="1:1">
      <c r="A7054">
        <f>Sheet1!A7054/1.1</f>
        <v>0.99732618181818167</v>
      </c>
    </row>
    <row r="7055" spans="1:1">
      <c r="A7055">
        <f>Sheet1!A7055/1.1</f>
        <v>0.99732527272727267</v>
      </c>
    </row>
    <row r="7056" spans="1:1">
      <c r="A7056">
        <f>Sheet1!A7056/1.1</f>
        <v>0.99730845454545447</v>
      </c>
    </row>
    <row r="7057" spans="1:1">
      <c r="A7057">
        <f>Sheet1!A7057/1.1</f>
        <v>0.99729563636363627</v>
      </c>
    </row>
    <row r="7058" spans="1:1">
      <c r="A7058">
        <f>Sheet1!A7058/1.1</f>
        <v>0.99729181818181811</v>
      </c>
    </row>
    <row r="7059" spans="1:1">
      <c r="A7059">
        <f>Sheet1!A7059/1.1</f>
        <v>0.99728645454545439</v>
      </c>
    </row>
    <row r="7060" spans="1:1">
      <c r="A7060">
        <f>Sheet1!A7060/1.1</f>
        <v>0.99727172727272717</v>
      </c>
    </row>
    <row r="7061" spans="1:1">
      <c r="A7061">
        <f>Sheet1!A7061/1.1</f>
        <v>0.99727045454545449</v>
      </c>
    </row>
    <row r="7062" spans="1:1">
      <c r="A7062">
        <f>Sheet1!A7062/1.1</f>
        <v>0.99725445454545447</v>
      </c>
    </row>
    <row r="7063" spans="1:1">
      <c r="A7063">
        <f>Sheet1!A7063/1.1</f>
        <v>0.99725163636363623</v>
      </c>
    </row>
    <row r="7064" spans="1:1">
      <c r="A7064">
        <f>Sheet1!A7064/1.1</f>
        <v>0.99723709090909074</v>
      </c>
    </row>
    <row r="7065" spans="1:1">
      <c r="A7065">
        <f>Sheet1!A7065/1.1</f>
        <v>0.99723536363636356</v>
      </c>
    </row>
    <row r="7066" spans="1:1">
      <c r="A7066">
        <f>Sheet1!A7066/1.1</f>
        <v>0.99721109090909077</v>
      </c>
    </row>
    <row r="7067" spans="1:1">
      <c r="A7067">
        <f>Sheet1!A7067/1.1</f>
        <v>0.9972032727272726</v>
      </c>
    </row>
    <row r="7068" spans="1:1">
      <c r="A7068">
        <f>Sheet1!A7068/1.1</f>
        <v>0.99717454545454531</v>
      </c>
    </row>
    <row r="7069" spans="1:1">
      <c r="A7069">
        <f>Sheet1!A7069/1.1</f>
        <v>0.99716618181818173</v>
      </c>
    </row>
    <row r="7070" spans="1:1">
      <c r="A7070">
        <f>Sheet1!A7070/1.1</f>
        <v>0.99716309090909083</v>
      </c>
    </row>
    <row r="7071" spans="1:1">
      <c r="A7071">
        <f>Sheet1!A7071/1.1</f>
        <v>0.99716309090909083</v>
      </c>
    </row>
    <row r="7072" spans="1:1">
      <c r="A7072">
        <f>Sheet1!A7072/1.1</f>
        <v>0.99715909090909083</v>
      </c>
    </row>
    <row r="7073" spans="1:1">
      <c r="A7073">
        <f>Sheet1!A7073/1.1</f>
        <v>0.99715590909090901</v>
      </c>
    </row>
    <row r="7074" spans="1:1">
      <c r="A7074">
        <f>Sheet1!A7074/1.1</f>
        <v>0.99714427272727268</v>
      </c>
    </row>
    <row r="7075" spans="1:1">
      <c r="A7075">
        <f>Sheet1!A7075/1.1</f>
        <v>0.99710399999999988</v>
      </c>
    </row>
    <row r="7076" spans="1:1">
      <c r="A7076">
        <f>Sheet1!A7076/1.1</f>
        <v>0.99707036363636348</v>
      </c>
    </row>
    <row r="7077" spans="1:1">
      <c r="A7077">
        <f>Sheet1!A7077/1.1</f>
        <v>0.99706390909090903</v>
      </c>
    </row>
    <row r="7078" spans="1:1">
      <c r="A7078">
        <f>Sheet1!A7078/1.1</f>
        <v>0.99703654545454534</v>
      </c>
    </row>
    <row r="7079" spans="1:1">
      <c r="A7079">
        <f>Sheet1!A7079/1.1</f>
        <v>0.9970345454545454</v>
      </c>
    </row>
    <row r="7080" spans="1:1">
      <c r="A7080">
        <f>Sheet1!A7080/1.1</f>
        <v>0.99702963636363628</v>
      </c>
    </row>
    <row r="7081" spans="1:1">
      <c r="A7081">
        <f>Sheet1!A7081/1.1</f>
        <v>0.99700381818181816</v>
      </c>
    </row>
    <row r="7082" spans="1:1">
      <c r="A7082">
        <f>Sheet1!A7082/1.1</f>
        <v>0.99698999999999993</v>
      </c>
    </row>
    <row r="7083" spans="1:1">
      <c r="A7083">
        <f>Sheet1!A7083/1.1</f>
        <v>0.99698154545454531</v>
      </c>
    </row>
    <row r="7084" spans="1:1">
      <c r="A7084">
        <f>Sheet1!A7084/1.1</f>
        <v>0.99697163636363628</v>
      </c>
    </row>
    <row r="7085" spans="1:1">
      <c r="A7085">
        <f>Sheet1!A7085/1.1</f>
        <v>0.99696290909090901</v>
      </c>
    </row>
    <row r="7086" spans="1:1">
      <c r="A7086">
        <f>Sheet1!A7086/1.1</f>
        <v>0.99695981818181811</v>
      </c>
    </row>
    <row r="7087" spans="1:1">
      <c r="A7087">
        <f>Sheet1!A7087/1.1</f>
        <v>0.99694990909090908</v>
      </c>
    </row>
    <row r="7088" spans="1:1">
      <c r="A7088">
        <f>Sheet1!A7088/1.1</f>
        <v>0.99694218181818173</v>
      </c>
    </row>
    <row r="7089" spans="1:1">
      <c r="A7089">
        <f>Sheet1!A7089/1.1</f>
        <v>0.9969252727272726</v>
      </c>
    </row>
    <row r="7090" spans="1:1">
      <c r="A7090">
        <f>Sheet1!A7090/1.1</f>
        <v>0.99688699999999997</v>
      </c>
    </row>
    <row r="7091" spans="1:1">
      <c r="A7091">
        <f>Sheet1!A7091/1.1</f>
        <v>0.99688418181818172</v>
      </c>
    </row>
    <row r="7092" spans="1:1">
      <c r="A7092">
        <f>Sheet1!A7092/1.1</f>
        <v>0.99686727272727271</v>
      </c>
    </row>
    <row r="7093" spans="1:1">
      <c r="A7093">
        <f>Sheet1!A7093/1.1</f>
        <v>0.99684954545454529</v>
      </c>
    </row>
    <row r="7094" spans="1:1">
      <c r="A7094">
        <f>Sheet1!A7094/1.1</f>
        <v>0.99684618181818174</v>
      </c>
    </row>
    <row r="7095" spans="1:1">
      <c r="A7095">
        <f>Sheet1!A7095/1.1</f>
        <v>0.99683872727272715</v>
      </c>
    </row>
    <row r="7096" spans="1:1">
      <c r="A7096">
        <f>Sheet1!A7096/1.1</f>
        <v>0.9968344545454545</v>
      </c>
    </row>
    <row r="7097" spans="1:1">
      <c r="A7097">
        <f>Sheet1!A7097/1.1</f>
        <v>0.99681699999999984</v>
      </c>
    </row>
    <row r="7098" spans="1:1">
      <c r="A7098">
        <f>Sheet1!A7098/1.1</f>
        <v>0.99680836363636349</v>
      </c>
    </row>
    <row r="7099" spans="1:1">
      <c r="A7099">
        <f>Sheet1!A7099/1.1</f>
        <v>0.99680509090909086</v>
      </c>
    </row>
    <row r="7100" spans="1:1">
      <c r="A7100">
        <f>Sheet1!A7100/1.1</f>
        <v>0.9967954545454546</v>
      </c>
    </row>
    <row r="7101" spans="1:1">
      <c r="A7101">
        <f>Sheet1!A7101/1.1</f>
        <v>0.996793818181818</v>
      </c>
    </row>
    <row r="7102" spans="1:1">
      <c r="A7102">
        <f>Sheet1!A7102/1.1</f>
        <v>0.99679163636363632</v>
      </c>
    </row>
    <row r="7103" spans="1:1">
      <c r="A7103">
        <f>Sheet1!A7103/1.1</f>
        <v>0.996785818181818</v>
      </c>
    </row>
    <row r="7104" spans="1:1">
      <c r="A7104">
        <f>Sheet1!A7104/1.1</f>
        <v>0.99678109090909084</v>
      </c>
    </row>
    <row r="7105" spans="1:1">
      <c r="A7105">
        <f>Sheet1!A7105/1.1</f>
        <v>0.9967795454545455</v>
      </c>
    </row>
    <row r="7106" spans="1:1">
      <c r="A7106">
        <f>Sheet1!A7106/1.1</f>
        <v>0.99677300000000002</v>
      </c>
    </row>
    <row r="7107" spans="1:1">
      <c r="A7107">
        <f>Sheet1!A7107/1.1</f>
        <v>0.99676463636363632</v>
      </c>
    </row>
    <row r="7108" spans="1:1">
      <c r="A7108">
        <f>Sheet1!A7108/1.1</f>
        <v>0.99676027272727252</v>
      </c>
    </row>
    <row r="7109" spans="1:1">
      <c r="A7109">
        <f>Sheet1!A7109/1.1</f>
        <v>0.99670363636363624</v>
      </c>
    </row>
    <row r="7110" spans="1:1">
      <c r="A7110">
        <f>Sheet1!A7110/1.1</f>
        <v>0.99670227272727263</v>
      </c>
    </row>
    <row r="7111" spans="1:1">
      <c r="A7111">
        <f>Sheet1!A7111/1.1</f>
        <v>0.99669672727272718</v>
      </c>
    </row>
    <row r="7112" spans="1:1">
      <c r="A7112">
        <f>Sheet1!A7112/1.1</f>
        <v>0.99669145454545438</v>
      </c>
    </row>
    <row r="7113" spans="1:1">
      <c r="A7113">
        <f>Sheet1!A7113/1.1</f>
        <v>0.9966848181818182</v>
      </c>
    </row>
    <row r="7114" spans="1:1">
      <c r="A7114">
        <f>Sheet1!A7114/1.1</f>
        <v>0.99667145454545436</v>
      </c>
    </row>
    <row r="7115" spans="1:1">
      <c r="A7115">
        <f>Sheet1!A7115/1.1</f>
        <v>0.99665672727272725</v>
      </c>
    </row>
    <row r="7116" spans="1:1">
      <c r="A7116">
        <f>Sheet1!A7116/1.1</f>
        <v>0.99665609090909091</v>
      </c>
    </row>
    <row r="7117" spans="1:1">
      <c r="A7117">
        <f>Sheet1!A7117/1.1</f>
        <v>0.99664890909090886</v>
      </c>
    </row>
    <row r="7118" spans="1:1">
      <c r="A7118">
        <f>Sheet1!A7118/1.1</f>
        <v>0.99664854545454551</v>
      </c>
    </row>
    <row r="7119" spans="1:1">
      <c r="A7119">
        <f>Sheet1!A7119/1.1</f>
        <v>0.99663063636363625</v>
      </c>
    </row>
    <row r="7120" spans="1:1">
      <c r="A7120">
        <f>Sheet1!A7120/1.1</f>
        <v>0.99663027272727256</v>
      </c>
    </row>
    <row r="7121" spans="1:1">
      <c r="A7121">
        <f>Sheet1!A7121/1.1</f>
        <v>0.99662663636363635</v>
      </c>
    </row>
    <row r="7122" spans="1:1">
      <c r="A7122">
        <f>Sheet1!A7122/1.1</f>
        <v>0.99660245454545449</v>
      </c>
    </row>
    <row r="7123" spans="1:1">
      <c r="A7123">
        <f>Sheet1!A7123/1.1</f>
        <v>0.99658736363636347</v>
      </c>
    </row>
    <row r="7124" spans="1:1">
      <c r="A7124">
        <f>Sheet1!A7124/1.1</f>
        <v>0.9965826363636362</v>
      </c>
    </row>
    <row r="7125" spans="1:1">
      <c r="A7125">
        <f>Sheet1!A7125/1.1</f>
        <v>0.99655545454545447</v>
      </c>
    </row>
    <row r="7126" spans="1:1">
      <c r="A7126">
        <f>Sheet1!A7126/1.1</f>
        <v>0.99655545454545447</v>
      </c>
    </row>
    <row r="7127" spans="1:1">
      <c r="A7127">
        <f>Sheet1!A7127/1.1</f>
        <v>0.99654909090909083</v>
      </c>
    </row>
    <row r="7128" spans="1:1">
      <c r="A7128">
        <f>Sheet1!A7128/1.1</f>
        <v>0.99654881818181806</v>
      </c>
    </row>
    <row r="7129" spans="1:1">
      <c r="A7129">
        <f>Sheet1!A7129/1.1</f>
        <v>0.9965449999999999</v>
      </c>
    </row>
    <row r="7130" spans="1:1">
      <c r="A7130">
        <f>Sheet1!A7130/1.1</f>
        <v>0.99654390909090895</v>
      </c>
    </row>
    <row r="7131" spans="1:1">
      <c r="A7131">
        <f>Sheet1!A7131/1.1</f>
        <v>0.99653545454545456</v>
      </c>
    </row>
    <row r="7132" spans="1:1">
      <c r="A7132">
        <f>Sheet1!A7132/1.1</f>
        <v>0.99651090909090911</v>
      </c>
    </row>
    <row r="7133" spans="1:1">
      <c r="A7133">
        <f>Sheet1!A7133/1.1</f>
        <v>0.99650754545454534</v>
      </c>
    </row>
    <row r="7134" spans="1:1">
      <c r="A7134">
        <f>Sheet1!A7134/1.1</f>
        <v>0.99650036363636352</v>
      </c>
    </row>
    <row r="7135" spans="1:1">
      <c r="A7135">
        <f>Sheet1!A7135/1.1</f>
        <v>0.99647927272727266</v>
      </c>
    </row>
    <row r="7136" spans="1:1">
      <c r="A7136">
        <f>Sheet1!A7136/1.1</f>
        <v>0.99647454545454539</v>
      </c>
    </row>
    <row r="7137" spans="1:1">
      <c r="A7137">
        <f>Sheet1!A7137/1.1</f>
        <v>0.99646809090909072</v>
      </c>
    </row>
    <row r="7138" spans="1:1">
      <c r="A7138">
        <f>Sheet1!A7138/1.1</f>
        <v>0.99646772727272726</v>
      </c>
    </row>
    <row r="7139" spans="1:1">
      <c r="A7139">
        <f>Sheet1!A7139/1.1</f>
        <v>0.99645790909090903</v>
      </c>
    </row>
    <row r="7140" spans="1:1">
      <c r="A7140">
        <f>Sheet1!A7140/1.1</f>
        <v>0.99645727272727269</v>
      </c>
    </row>
    <row r="7141" spans="1:1">
      <c r="A7141">
        <f>Sheet1!A7141/1.1</f>
        <v>0.99645700000000004</v>
      </c>
    </row>
    <row r="7142" spans="1:1">
      <c r="A7142">
        <f>Sheet1!A7142/1.1</f>
        <v>0.99643836363636351</v>
      </c>
    </row>
    <row r="7143" spans="1:1">
      <c r="A7143">
        <f>Sheet1!A7143/1.1</f>
        <v>0.99643427272727259</v>
      </c>
    </row>
    <row r="7144" spans="1:1">
      <c r="A7144">
        <f>Sheet1!A7144/1.1</f>
        <v>0.99643227272727264</v>
      </c>
    </row>
    <row r="7145" spans="1:1">
      <c r="A7145">
        <f>Sheet1!A7145/1.1</f>
        <v>0.99640263636363635</v>
      </c>
    </row>
    <row r="7146" spans="1:1">
      <c r="A7146">
        <f>Sheet1!A7146/1.1</f>
        <v>0.99638136363636354</v>
      </c>
    </row>
    <row r="7147" spans="1:1">
      <c r="A7147">
        <f>Sheet1!A7147/1.1</f>
        <v>0.99637563636363635</v>
      </c>
    </row>
    <row r="7148" spans="1:1">
      <c r="A7148">
        <f>Sheet1!A7148/1.1</f>
        <v>0.99637445454545437</v>
      </c>
    </row>
    <row r="7149" spans="1:1">
      <c r="A7149">
        <f>Sheet1!A7149/1.1</f>
        <v>0.9963723636363635</v>
      </c>
    </row>
    <row r="7150" spans="1:1">
      <c r="A7150">
        <f>Sheet1!A7150/1.1</f>
        <v>0.99636154545454547</v>
      </c>
    </row>
    <row r="7151" spans="1:1">
      <c r="A7151">
        <f>Sheet1!A7151/1.1</f>
        <v>0.99636045454545452</v>
      </c>
    </row>
    <row r="7152" spans="1:1">
      <c r="A7152">
        <f>Sheet1!A7152/1.1</f>
        <v>0.99635554545454541</v>
      </c>
    </row>
    <row r="7153" spans="1:1">
      <c r="A7153">
        <f>Sheet1!A7153/1.1</f>
        <v>0.99635263636363625</v>
      </c>
    </row>
    <row r="7154" spans="1:1">
      <c r="A7154">
        <f>Sheet1!A7154/1.1</f>
        <v>0.99635154545454541</v>
      </c>
    </row>
    <row r="7155" spans="1:1">
      <c r="A7155">
        <f>Sheet1!A7155/1.1</f>
        <v>0.99634727272727264</v>
      </c>
    </row>
    <row r="7156" spans="1:1">
      <c r="A7156">
        <f>Sheet1!A7156/1.1</f>
        <v>0.9963435454545454</v>
      </c>
    </row>
    <row r="7157" spans="1:1">
      <c r="A7157">
        <f>Sheet1!A7157/1.1</f>
        <v>0.99633499999999986</v>
      </c>
    </row>
    <row r="7158" spans="1:1">
      <c r="A7158">
        <f>Sheet1!A7158/1.1</f>
        <v>0.99633063636363628</v>
      </c>
    </row>
    <row r="7159" spans="1:1">
      <c r="A7159">
        <f>Sheet1!A7159/1.1</f>
        <v>0.99631272727272724</v>
      </c>
    </row>
    <row r="7160" spans="1:1">
      <c r="A7160">
        <f>Sheet1!A7160/1.1</f>
        <v>0.99631236363636355</v>
      </c>
    </row>
    <row r="7161" spans="1:1">
      <c r="A7161">
        <f>Sheet1!A7161/1.1</f>
        <v>0.9962887272727271</v>
      </c>
    </row>
    <row r="7162" spans="1:1">
      <c r="A7162">
        <f>Sheet1!A7162/1.1</f>
        <v>0.99628381818181799</v>
      </c>
    </row>
    <row r="7163" spans="1:1">
      <c r="A7163">
        <f>Sheet1!A7163/1.1</f>
        <v>0.99628145454545436</v>
      </c>
    </row>
    <row r="7164" spans="1:1">
      <c r="A7164">
        <f>Sheet1!A7164/1.1</f>
        <v>0.99628136363636366</v>
      </c>
    </row>
    <row r="7165" spans="1:1">
      <c r="A7165">
        <f>Sheet1!A7165/1.1</f>
        <v>0.9962807272727271</v>
      </c>
    </row>
    <row r="7166" spans="1:1">
      <c r="A7166">
        <f>Sheet1!A7166/1.1</f>
        <v>0.99627909090909084</v>
      </c>
    </row>
    <row r="7167" spans="1:1">
      <c r="A7167">
        <f>Sheet1!A7167/1.1</f>
        <v>0.99627818181818173</v>
      </c>
    </row>
    <row r="7168" spans="1:1">
      <c r="A7168">
        <f>Sheet1!A7168/1.1</f>
        <v>0.99627809090909081</v>
      </c>
    </row>
    <row r="7169" spans="1:1">
      <c r="A7169">
        <f>Sheet1!A7169/1.1</f>
        <v>0.99627799999999989</v>
      </c>
    </row>
    <row r="7170" spans="1:1">
      <c r="A7170">
        <f>Sheet1!A7170/1.1</f>
        <v>0.99627109090909072</v>
      </c>
    </row>
    <row r="7171" spans="1:1">
      <c r="A7171">
        <f>Sheet1!A7171/1.1</f>
        <v>0.99626909090909077</v>
      </c>
    </row>
    <row r="7172" spans="1:1">
      <c r="A7172">
        <f>Sheet1!A7172/1.1</f>
        <v>0.99626009090909085</v>
      </c>
    </row>
    <row r="7173" spans="1:1">
      <c r="A7173">
        <f>Sheet1!A7173/1.1</f>
        <v>0.99625963636363624</v>
      </c>
    </row>
    <row r="7174" spans="1:1">
      <c r="A7174">
        <f>Sheet1!A7174/1.1</f>
        <v>0.9962218181818181</v>
      </c>
    </row>
    <row r="7175" spans="1:1">
      <c r="A7175">
        <f>Sheet1!A7175/1.1</f>
        <v>0.99620690909090903</v>
      </c>
    </row>
    <row r="7176" spans="1:1">
      <c r="A7176">
        <f>Sheet1!A7176/1.1</f>
        <v>0.996197909090909</v>
      </c>
    </row>
    <row r="7177" spans="1:1">
      <c r="A7177">
        <f>Sheet1!A7177/1.1</f>
        <v>0.99617709090909079</v>
      </c>
    </row>
    <row r="7178" spans="1:1">
      <c r="A7178">
        <f>Sheet1!A7178/1.1</f>
        <v>0.99616799999999983</v>
      </c>
    </row>
    <row r="7179" spans="1:1">
      <c r="A7179">
        <f>Sheet1!A7179/1.1</f>
        <v>0.996151909090909</v>
      </c>
    </row>
    <row r="7180" spans="1:1">
      <c r="A7180">
        <f>Sheet1!A7180/1.1</f>
        <v>0.9961332727272727</v>
      </c>
    </row>
    <row r="7181" spans="1:1">
      <c r="A7181">
        <f>Sheet1!A7181/1.1</f>
        <v>0.99612809090909082</v>
      </c>
    </row>
    <row r="7182" spans="1:1">
      <c r="A7182">
        <f>Sheet1!A7182/1.1</f>
        <v>0.99612118181818177</v>
      </c>
    </row>
    <row r="7183" spans="1:1">
      <c r="A7183">
        <f>Sheet1!A7183/1.1</f>
        <v>0.99611399999999994</v>
      </c>
    </row>
    <row r="7184" spans="1:1">
      <c r="A7184">
        <f>Sheet1!A7184/1.1</f>
        <v>0.99611390909090902</v>
      </c>
    </row>
    <row r="7185" spans="1:1">
      <c r="A7185">
        <f>Sheet1!A7185/1.1</f>
        <v>0.99610727272727262</v>
      </c>
    </row>
    <row r="7186" spans="1:1">
      <c r="A7186">
        <f>Sheet1!A7186/1.1</f>
        <v>0.99609318181818174</v>
      </c>
    </row>
    <row r="7187" spans="1:1">
      <c r="A7187">
        <f>Sheet1!A7187/1.1</f>
        <v>0.99608290909090913</v>
      </c>
    </row>
    <row r="7188" spans="1:1">
      <c r="A7188">
        <f>Sheet1!A7188/1.1</f>
        <v>0.99607745454545438</v>
      </c>
    </row>
    <row r="7189" spans="1:1">
      <c r="A7189">
        <f>Sheet1!A7189/1.1</f>
        <v>0.99607490909090901</v>
      </c>
    </row>
    <row r="7190" spans="1:1">
      <c r="A7190">
        <f>Sheet1!A7190/1.1</f>
        <v>0.99607427272727278</v>
      </c>
    </row>
    <row r="7191" spans="1:1">
      <c r="A7191">
        <f>Sheet1!A7191/1.1</f>
        <v>0.99606563636363632</v>
      </c>
    </row>
    <row r="7192" spans="1:1">
      <c r="A7192">
        <f>Sheet1!A7192/1.1</f>
        <v>0.99606072727272721</v>
      </c>
    </row>
    <row r="7193" spans="1:1">
      <c r="A7193">
        <f>Sheet1!A7193/1.1</f>
        <v>0.99605399999999988</v>
      </c>
    </row>
    <row r="7194" spans="1:1">
      <c r="A7194">
        <f>Sheet1!A7194/1.1</f>
        <v>0.99604499999999985</v>
      </c>
    </row>
    <row r="7195" spans="1:1">
      <c r="A7195">
        <f>Sheet1!A7195/1.1</f>
        <v>0.99603381818181813</v>
      </c>
    </row>
    <row r="7196" spans="1:1">
      <c r="A7196">
        <f>Sheet1!A7196/1.1</f>
        <v>0.99603045454545436</v>
      </c>
    </row>
    <row r="7197" spans="1:1">
      <c r="A7197">
        <f>Sheet1!A7197/1.1</f>
        <v>0.99601872727272711</v>
      </c>
    </row>
    <row r="7198" spans="1:1">
      <c r="A7198">
        <f>Sheet1!A7198/1.1</f>
        <v>0.99600599999999995</v>
      </c>
    </row>
    <row r="7199" spans="1:1">
      <c r="A7199">
        <f>Sheet1!A7199/1.1</f>
        <v>0.99598736363636353</v>
      </c>
    </row>
    <row r="7200" spans="1:1">
      <c r="A7200">
        <f>Sheet1!A7200/1.1</f>
        <v>0.99597818181818187</v>
      </c>
    </row>
    <row r="7201" spans="1:1">
      <c r="A7201">
        <f>Sheet1!A7201/1.1</f>
        <v>0.99597345454545438</v>
      </c>
    </row>
    <row r="7202" spans="1:1">
      <c r="A7202">
        <f>Sheet1!A7202/1.1</f>
        <v>0.99595527272727269</v>
      </c>
    </row>
    <row r="7203" spans="1:1">
      <c r="A7203">
        <f>Sheet1!A7203/1.1</f>
        <v>0.995954909090909</v>
      </c>
    </row>
    <row r="7204" spans="1:1">
      <c r="A7204">
        <f>Sheet1!A7204/1.1</f>
        <v>0.99595472727272716</v>
      </c>
    </row>
    <row r="7205" spans="1:1">
      <c r="A7205">
        <f>Sheet1!A7205/1.1</f>
        <v>0.99594690909090899</v>
      </c>
    </row>
    <row r="7206" spans="1:1">
      <c r="A7206">
        <f>Sheet1!A7206/1.1</f>
        <v>0.99594636363636369</v>
      </c>
    </row>
    <row r="7207" spans="1:1">
      <c r="A7207">
        <f>Sheet1!A7207/1.1</f>
        <v>0.99593727272727273</v>
      </c>
    </row>
    <row r="7208" spans="1:1">
      <c r="A7208">
        <f>Sheet1!A7208/1.1</f>
        <v>0.99593418181818183</v>
      </c>
    </row>
    <row r="7209" spans="1:1">
      <c r="A7209">
        <f>Sheet1!A7209/1.1</f>
        <v>0.99593272727272719</v>
      </c>
    </row>
    <row r="7210" spans="1:1">
      <c r="A7210">
        <f>Sheet1!A7210/1.1</f>
        <v>0.99590254545454526</v>
      </c>
    </row>
    <row r="7211" spans="1:1">
      <c r="A7211">
        <f>Sheet1!A7211/1.1</f>
        <v>0.99586981818181808</v>
      </c>
    </row>
    <row r="7212" spans="1:1">
      <c r="A7212">
        <f>Sheet1!A7212/1.1</f>
        <v>0.99586663636363626</v>
      </c>
    </row>
    <row r="7213" spans="1:1">
      <c r="A7213">
        <f>Sheet1!A7213/1.1</f>
        <v>0.99585490909090901</v>
      </c>
    </row>
    <row r="7214" spans="1:1">
      <c r="A7214">
        <f>Sheet1!A7214/1.1</f>
        <v>0.99585118181818177</v>
      </c>
    </row>
    <row r="7215" spans="1:1">
      <c r="A7215">
        <f>Sheet1!A7215/1.1</f>
        <v>0.9958495454545454</v>
      </c>
    </row>
    <row r="7216" spans="1:1">
      <c r="A7216">
        <f>Sheet1!A7216/1.1</f>
        <v>0.99584318181818177</v>
      </c>
    </row>
    <row r="7217" spans="1:1">
      <c r="A7217">
        <f>Sheet1!A7217/1.1</f>
        <v>0.99583427272727265</v>
      </c>
    </row>
    <row r="7218" spans="1:1">
      <c r="A7218">
        <f>Sheet1!A7218/1.1</f>
        <v>0.99582045454545454</v>
      </c>
    </row>
    <row r="7219" spans="1:1">
      <c r="A7219">
        <f>Sheet1!A7219/1.1</f>
        <v>0.99580599999999997</v>
      </c>
    </row>
    <row r="7220" spans="1:1">
      <c r="A7220">
        <f>Sheet1!A7220/1.1</f>
        <v>0.99578127272727268</v>
      </c>
    </row>
    <row r="7221" spans="1:1">
      <c r="A7221">
        <f>Sheet1!A7221/1.1</f>
        <v>0.99575645454545447</v>
      </c>
    </row>
    <row r="7222" spans="1:1">
      <c r="A7222">
        <f>Sheet1!A7222/1.1</f>
        <v>0.99574845454545446</v>
      </c>
    </row>
    <row r="7223" spans="1:1">
      <c r="A7223">
        <f>Sheet1!A7223/1.1</f>
        <v>0.99574118181818172</v>
      </c>
    </row>
    <row r="7224" spans="1:1">
      <c r="A7224">
        <f>Sheet1!A7224/1.1</f>
        <v>0.99573518181818166</v>
      </c>
    </row>
    <row r="7225" spans="1:1">
      <c r="A7225">
        <f>Sheet1!A7225/1.1</f>
        <v>0.99572272727272715</v>
      </c>
    </row>
    <row r="7226" spans="1:1">
      <c r="A7226">
        <f>Sheet1!A7226/1.1</f>
        <v>0.99570381818181808</v>
      </c>
    </row>
    <row r="7227" spans="1:1">
      <c r="A7227">
        <f>Sheet1!A7227/1.1</f>
        <v>0.99568481818181809</v>
      </c>
    </row>
    <row r="7228" spans="1:1">
      <c r="A7228">
        <f>Sheet1!A7228/1.1</f>
        <v>0.99568081818181819</v>
      </c>
    </row>
    <row r="7229" spans="1:1">
      <c r="A7229">
        <f>Sheet1!A7229/1.1</f>
        <v>0.99564418181818182</v>
      </c>
    </row>
    <row r="7230" spans="1:1">
      <c r="A7230">
        <f>Sheet1!A7230/1.1</f>
        <v>0.99563763636363634</v>
      </c>
    </row>
    <row r="7231" spans="1:1">
      <c r="A7231">
        <f>Sheet1!A7231/1.1</f>
        <v>0.99563618181818181</v>
      </c>
    </row>
    <row r="7232" spans="1:1">
      <c r="A7232">
        <f>Sheet1!A7232/1.1</f>
        <v>0.99562709090909085</v>
      </c>
    </row>
    <row r="7233" spans="1:1">
      <c r="A7233">
        <f>Sheet1!A7233/1.1</f>
        <v>0.99562190909090897</v>
      </c>
    </row>
    <row r="7234" spans="1:1">
      <c r="A7234">
        <f>Sheet1!A7234/1.1</f>
        <v>0.99561854545454542</v>
      </c>
    </row>
    <row r="7235" spans="1:1">
      <c r="A7235">
        <f>Sheet1!A7235/1.1</f>
        <v>0.99561063636363634</v>
      </c>
    </row>
    <row r="7236" spans="1:1">
      <c r="A7236">
        <f>Sheet1!A7236/1.1</f>
        <v>0.99558645454545458</v>
      </c>
    </row>
    <row r="7237" spans="1:1">
      <c r="A7237">
        <f>Sheet1!A7237/1.1</f>
        <v>0.99557590909090898</v>
      </c>
    </row>
    <row r="7238" spans="1:1">
      <c r="A7238">
        <f>Sheet1!A7238/1.1</f>
        <v>0.99557118181818183</v>
      </c>
    </row>
    <row r="7239" spans="1:1">
      <c r="A7239">
        <f>Sheet1!A7239/1.1</f>
        <v>0.99557072727272722</v>
      </c>
    </row>
    <row r="7240" spans="1:1">
      <c r="A7240">
        <f>Sheet1!A7240/1.1</f>
        <v>0.99557054545454549</v>
      </c>
    </row>
    <row r="7241" spans="1:1">
      <c r="A7241">
        <f>Sheet1!A7241/1.1</f>
        <v>0.9955693636363635</v>
      </c>
    </row>
    <row r="7242" spans="1:1">
      <c r="A7242">
        <f>Sheet1!A7242/1.1</f>
        <v>0.9955670909090909</v>
      </c>
    </row>
    <row r="7243" spans="1:1">
      <c r="A7243">
        <f>Sheet1!A7243/1.1</f>
        <v>0.995564909090909</v>
      </c>
    </row>
    <row r="7244" spans="1:1">
      <c r="A7244">
        <f>Sheet1!A7244/1.1</f>
        <v>0.99554299999999984</v>
      </c>
    </row>
    <row r="7245" spans="1:1">
      <c r="A7245">
        <f>Sheet1!A7245/1.1</f>
        <v>0.9955268181818181</v>
      </c>
    </row>
    <row r="7246" spans="1:1">
      <c r="A7246">
        <f>Sheet1!A7246/1.1</f>
        <v>0.9955259999999998</v>
      </c>
    </row>
    <row r="7247" spans="1:1">
      <c r="A7247">
        <f>Sheet1!A7247/1.1</f>
        <v>0.99550518181818182</v>
      </c>
    </row>
    <row r="7248" spans="1:1">
      <c r="A7248">
        <f>Sheet1!A7248/1.1</f>
        <v>0.99549918181818176</v>
      </c>
    </row>
    <row r="7249" spans="1:1">
      <c r="A7249">
        <f>Sheet1!A7249/1.1</f>
        <v>0.99548154545454537</v>
      </c>
    </row>
    <row r="7250" spans="1:1">
      <c r="A7250">
        <f>Sheet1!A7250/1.1</f>
        <v>0.99545799999999984</v>
      </c>
    </row>
    <row r="7251" spans="1:1">
      <c r="A7251">
        <f>Sheet1!A7251/1.1</f>
        <v>0.99545709090909085</v>
      </c>
    </row>
    <row r="7252" spans="1:1">
      <c r="A7252">
        <f>Sheet1!A7252/1.1</f>
        <v>0.99544545454545441</v>
      </c>
    </row>
    <row r="7253" spans="1:1">
      <c r="A7253">
        <f>Sheet1!A7253/1.1</f>
        <v>0.99544372727272712</v>
      </c>
    </row>
    <row r="7254" spans="1:1">
      <c r="A7254">
        <f>Sheet1!A7254/1.1</f>
        <v>0.99543063636363627</v>
      </c>
    </row>
    <row r="7255" spans="1:1">
      <c r="A7255">
        <f>Sheet1!A7255/1.1</f>
        <v>0.99542045454545447</v>
      </c>
    </row>
    <row r="7256" spans="1:1">
      <c r="A7256">
        <f>Sheet1!A7256/1.1</f>
        <v>0.9953967272727271</v>
      </c>
    </row>
    <row r="7257" spans="1:1">
      <c r="A7257">
        <f>Sheet1!A7257/1.1</f>
        <v>0.99539509090909084</v>
      </c>
    </row>
    <row r="7258" spans="1:1">
      <c r="A7258">
        <f>Sheet1!A7258/1.1</f>
        <v>0.99538518181818181</v>
      </c>
    </row>
    <row r="7259" spans="1:1">
      <c r="A7259">
        <f>Sheet1!A7259/1.1</f>
        <v>0.99536154545454536</v>
      </c>
    </row>
    <row r="7260" spans="1:1">
      <c r="A7260">
        <f>Sheet1!A7260/1.1</f>
        <v>0.99534818181818174</v>
      </c>
    </row>
    <row r="7261" spans="1:1">
      <c r="A7261">
        <f>Sheet1!A7261/1.1</f>
        <v>0.99533454545454536</v>
      </c>
    </row>
    <row r="7262" spans="1:1">
      <c r="A7262">
        <f>Sheet1!A7262/1.1</f>
        <v>0.99532909090909083</v>
      </c>
    </row>
    <row r="7263" spans="1:1">
      <c r="A7263">
        <f>Sheet1!A7263/1.1</f>
        <v>0.99532527272727267</v>
      </c>
    </row>
    <row r="7264" spans="1:1">
      <c r="A7264">
        <f>Sheet1!A7264/1.1</f>
        <v>0.99531854545454523</v>
      </c>
    </row>
    <row r="7265" spans="1:1">
      <c r="A7265">
        <f>Sheet1!A7265/1.1</f>
        <v>0.99529863636363625</v>
      </c>
    </row>
    <row r="7266" spans="1:1">
      <c r="A7266">
        <f>Sheet1!A7266/1.1</f>
        <v>0.99529645454545435</v>
      </c>
    </row>
    <row r="7267" spans="1:1">
      <c r="A7267">
        <f>Sheet1!A7267/1.1</f>
        <v>0.99528736363636361</v>
      </c>
    </row>
    <row r="7268" spans="1:1">
      <c r="A7268">
        <f>Sheet1!A7268/1.1</f>
        <v>0.99527972727272729</v>
      </c>
    </row>
    <row r="7269" spans="1:1">
      <c r="A7269">
        <f>Sheet1!A7269/1.1</f>
        <v>0.99526727272727267</v>
      </c>
    </row>
    <row r="7270" spans="1:1">
      <c r="A7270">
        <f>Sheet1!A7270/1.1</f>
        <v>0.9952435454545453</v>
      </c>
    </row>
    <row r="7271" spans="1:1">
      <c r="A7271">
        <f>Sheet1!A7271/1.1</f>
        <v>0.99524272727272722</v>
      </c>
    </row>
    <row r="7272" spans="1:1">
      <c r="A7272">
        <f>Sheet1!A7272/1.1</f>
        <v>0.99524218181818169</v>
      </c>
    </row>
    <row r="7273" spans="1:1">
      <c r="A7273">
        <f>Sheet1!A7273/1.1</f>
        <v>0.99524000000000001</v>
      </c>
    </row>
    <row r="7274" spans="1:1">
      <c r="A7274">
        <f>Sheet1!A7274/1.1</f>
        <v>0.99522836363636347</v>
      </c>
    </row>
    <row r="7275" spans="1:1">
      <c r="A7275">
        <f>Sheet1!A7275/1.1</f>
        <v>0.99520654545454523</v>
      </c>
    </row>
    <row r="7276" spans="1:1">
      <c r="A7276">
        <f>Sheet1!A7276/1.1</f>
        <v>0.9951921818181817</v>
      </c>
    </row>
    <row r="7277" spans="1:1">
      <c r="A7277">
        <f>Sheet1!A7277/1.1</f>
        <v>0.99519072727272717</v>
      </c>
    </row>
    <row r="7278" spans="1:1">
      <c r="A7278">
        <f>Sheet1!A7278/1.1</f>
        <v>0.99518999999999991</v>
      </c>
    </row>
    <row r="7279" spans="1:1">
      <c r="A7279">
        <f>Sheet1!A7279/1.1</f>
        <v>0.99518981818181818</v>
      </c>
    </row>
    <row r="7280" spans="1:1">
      <c r="A7280">
        <f>Sheet1!A7280/1.1</f>
        <v>0.99517636363636364</v>
      </c>
    </row>
    <row r="7281" spans="1:1">
      <c r="A7281">
        <f>Sheet1!A7281/1.1</f>
        <v>0.9951727272727271</v>
      </c>
    </row>
    <row r="7282" spans="1:1">
      <c r="A7282">
        <f>Sheet1!A7282/1.1</f>
        <v>0.99516436363636351</v>
      </c>
    </row>
    <row r="7283" spans="1:1">
      <c r="A7283">
        <f>Sheet1!A7283/1.1</f>
        <v>0.99514018181818165</v>
      </c>
    </row>
    <row r="7284" spans="1:1">
      <c r="A7284">
        <f>Sheet1!A7284/1.1</f>
        <v>0.99512590909090903</v>
      </c>
    </row>
    <row r="7285" spans="1:1">
      <c r="A7285">
        <f>Sheet1!A7285/1.1</f>
        <v>0.99512245454545456</v>
      </c>
    </row>
    <row r="7286" spans="1:1">
      <c r="A7286">
        <f>Sheet1!A7286/1.1</f>
        <v>0.9951045454545453</v>
      </c>
    </row>
    <row r="7287" spans="1:1">
      <c r="A7287">
        <f>Sheet1!A7287/1.1</f>
        <v>0.99509818181818177</v>
      </c>
    </row>
    <row r="7288" spans="1:1">
      <c r="A7288">
        <f>Sheet1!A7288/1.1</f>
        <v>0.99509218181818171</v>
      </c>
    </row>
    <row r="7289" spans="1:1">
      <c r="A7289">
        <f>Sheet1!A7289/1.1</f>
        <v>0.99508818181818182</v>
      </c>
    </row>
    <row r="7290" spans="1:1">
      <c r="A7290">
        <f>Sheet1!A7290/1.1</f>
        <v>0.99508509090909092</v>
      </c>
    </row>
    <row r="7291" spans="1:1">
      <c r="A7291">
        <f>Sheet1!A7291/1.1</f>
        <v>0.9950841818181817</v>
      </c>
    </row>
    <row r="7292" spans="1:1">
      <c r="A7292">
        <f>Sheet1!A7292/1.1</f>
        <v>0.99506518181818171</v>
      </c>
    </row>
    <row r="7293" spans="1:1">
      <c r="A7293">
        <f>Sheet1!A7293/1.1</f>
        <v>0.99505027272727253</v>
      </c>
    </row>
    <row r="7294" spans="1:1">
      <c r="A7294">
        <f>Sheet1!A7294/1.1</f>
        <v>0.99504163636363618</v>
      </c>
    </row>
    <row r="7295" spans="1:1">
      <c r="A7295">
        <f>Sheet1!A7295/1.1</f>
        <v>0.99500999999999995</v>
      </c>
    </row>
    <row r="7296" spans="1:1">
      <c r="A7296">
        <f>Sheet1!A7296/1.1</f>
        <v>0.99500145454545452</v>
      </c>
    </row>
    <row r="7297" spans="1:1">
      <c r="A7297">
        <f>Sheet1!A7297/1.1</f>
        <v>0.99498909090909071</v>
      </c>
    </row>
    <row r="7298" spans="1:1">
      <c r="A7298">
        <f>Sheet1!A7298/1.1</f>
        <v>0.99497909090909076</v>
      </c>
    </row>
    <row r="7299" spans="1:1">
      <c r="A7299">
        <f>Sheet1!A7299/1.1</f>
        <v>0.99497654545454539</v>
      </c>
    </row>
    <row r="7300" spans="1:1">
      <c r="A7300">
        <f>Sheet1!A7300/1.1</f>
        <v>0.99497072727272728</v>
      </c>
    </row>
    <row r="7301" spans="1:1">
      <c r="A7301">
        <f>Sheet1!A7301/1.1</f>
        <v>0.99495127272727268</v>
      </c>
    </row>
    <row r="7302" spans="1:1">
      <c r="A7302">
        <f>Sheet1!A7302/1.1</f>
        <v>0.99491563636363634</v>
      </c>
    </row>
    <row r="7303" spans="1:1">
      <c r="A7303">
        <f>Sheet1!A7303/1.1</f>
        <v>0.9949132727272727</v>
      </c>
    </row>
    <row r="7304" spans="1:1">
      <c r="A7304">
        <f>Sheet1!A7304/1.1</f>
        <v>0.99491163636363622</v>
      </c>
    </row>
    <row r="7305" spans="1:1">
      <c r="A7305">
        <f>Sheet1!A7305/1.1</f>
        <v>0.99490945454545454</v>
      </c>
    </row>
    <row r="7306" spans="1:1">
      <c r="A7306">
        <f>Sheet1!A7306/1.1</f>
        <v>0.99490899999999993</v>
      </c>
    </row>
    <row r="7307" spans="1:1">
      <c r="A7307">
        <f>Sheet1!A7307/1.1</f>
        <v>0.99490836363636359</v>
      </c>
    </row>
    <row r="7308" spans="1:1">
      <c r="A7308">
        <f>Sheet1!A7308/1.1</f>
        <v>0.99490609090909077</v>
      </c>
    </row>
    <row r="7309" spans="1:1">
      <c r="A7309">
        <f>Sheet1!A7309/1.1</f>
        <v>0.99488745454545435</v>
      </c>
    </row>
    <row r="7310" spans="1:1">
      <c r="A7310">
        <f>Sheet1!A7310/1.1</f>
        <v>0.99487781818181809</v>
      </c>
    </row>
    <row r="7311" spans="1:1">
      <c r="A7311">
        <f>Sheet1!A7311/1.1</f>
        <v>0.99486409090909078</v>
      </c>
    </row>
    <row r="7312" spans="1:1">
      <c r="A7312">
        <f>Sheet1!A7312/1.1</f>
        <v>0.99485727272727276</v>
      </c>
    </row>
    <row r="7313" spans="1:1">
      <c r="A7313">
        <f>Sheet1!A7313/1.1</f>
        <v>0.99484800000000007</v>
      </c>
    </row>
    <row r="7314" spans="1:1">
      <c r="A7314">
        <f>Sheet1!A7314/1.1</f>
        <v>0.99483490909090888</v>
      </c>
    </row>
    <row r="7315" spans="1:1">
      <c r="A7315">
        <f>Sheet1!A7315/1.1</f>
        <v>0.99482754545454544</v>
      </c>
    </row>
    <row r="7316" spans="1:1">
      <c r="A7316">
        <f>Sheet1!A7316/1.1</f>
        <v>0.99482254545454529</v>
      </c>
    </row>
    <row r="7317" spans="1:1">
      <c r="A7317">
        <f>Sheet1!A7317/1.1</f>
        <v>0.99481699999999984</v>
      </c>
    </row>
    <row r="7318" spans="1:1">
      <c r="A7318">
        <f>Sheet1!A7318/1.1</f>
        <v>0.99481072727272712</v>
      </c>
    </row>
    <row r="7319" spans="1:1">
      <c r="A7319">
        <f>Sheet1!A7319/1.1</f>
        <v>0.99479881818181815</v>
      </c>
    </row>
    <row r="7320" spans="1:1">
      <c r="A7320">
        <f>Sheet1!A7320/1.1</f>
        <v>0.99479727272727259</v>
      </c>
    </row>
    <row r="7321" spans="1:1">
      <c r="A7321">
        <f>Sheet1!A7321/1.1</f>
        <v>0.99479718181818189</v>
      </c>
    </row>
    <row r="7322" spans="1:1">
      <c r="A7322">
        <f>Sheet1!A7322/1.1</f>
        <v>0.99479609090909094</v>
      </c>
    </row>
    <row r="7323" spans="1:1">
      <c r="A7323">
        <f>Sheet1!A7323/1.1</f>
        <v>0.99478354545454539</v>
      </c>
    </row>
    <row r="7324" spans="1:1">
      <c r="A7324">
        <f>Sheet1!A7324/1.1</f>
        <v>0.99478209090909075</v>
      </c>
    </row>
    <row r="7325" spans="1:1">
      <c r="A7325">
        <f>Sheet1!A7325/1.1</f>
        <v>0.99477681818181807</v>
      </c>
    </row>
    <row r="7326" spans="1:1">
      <c r="A7326">
        <f>Sheet1!A7326/1.1</f>
        <v>0.99477663636363634</v>
      </c>
    </row>
    <row r="7327" spans="1:1">
      <c r="A7327">
        <f>Sheet1!A7327/1.1</f>
        <v>0.99474036363636353</v>
      </c>
    </row>
    <row r="7328" spans="1:1">
      <c r="A7328">
        <f>Sheet1!A7328/1.1</f>
        <v>0.99473381818181816</v>
      </c>
    </row>
    <row r="7329" spans="1:1">
      <c r="A7329">
        <f>Sheet1!A7329/1.1</f>
        <v>0.99473127272727258</v>
      </c>
    </row>
    <row r="7330" spans="1:1">
      <c r="A7330">
        <f>Sheet1!A7330/1.1</f>
        <v>0.99473018181818162</v>
      </c>
    </row>
    <row r="7331" spans="1:1">
      <c r="A7331">
        <f>Sheet1!A7331/1.1</f>
        <v>0.9947149999999999</v>
      </c>
    </row>
    <row r="7332" spans="1:1">
      <c r="A7332">
        <f>Sheet1!A7332/1.1</f>
        <v>0.99471381818181814</v>
      </c>
    </row>
    <row r="7333" spans="1:1">
      <c r="A7333">
        <f>Sheet1!A7333/1.1</f>
        <v>0.99469009090909077</v>
      </c>
    </row>
    <row r="7334" spans="1:1">
      <c r="A7334">
        <f>Sheet1!A7334/1.1</f>
        <v>0.99468954545454535</v>
      </c>
    </row>
    <row r="7335" spans="1:1">
      <c r="A7335">
        <f>Sheet1!A7335/1.1</f>
        <v>0.99468881818181809</v>
      </c>
    </row>
    <row r="7336" spans="1:1">
      <c r="A7336">
        <f>Sheet1!A7336/1.1</f>
        <v>0.99468445454545451</v>
      </c>
    </row>
    <row r="7337" spans="1:1">
      <c r="A7337">
        <f>Sheet1!A7337/1.1</f>
        <v>0.99465799999999993</v>
      </c>
    </row>
    <row r="7338" spans="1:1">
      <c r="A7338">
        <f>Sheet1!A7338/1.1</f>
        <v>0.99464536363636358</v>
      </c>
    </row>
    <row r="7339" spans="1:1">
      <c r="A7339">
        <f>Sheet1!A7339/1.1</f>
        <v>0.99464209090909084</v>
      </c>
    </row>
    <row r="7340" spans="1:1">
      <c r="A7340">
        <f>Sheet1!A7340/1.1</f>
        <v>0.99463736363636357</v>
      </c>
    </row>
    <row r="7341" spans="1:1">
      <c r="A7341">
        <f>Sheet1!A7341/1.1</f>
        <v>0.99463072727272717</v>
      </c>
    </row>
    <row r="7342" spans="1:1">
      <c r="A7342">
        <f>Sheet1!A7342/1.1</f>
        <v>0.99462954545454529</v>
      </c>
    </row>
    <row r="7343" spans="1:1">
      <c r="A7343">
        <f>Sheet1!A7343/1.1</f>
        <v>0.99461154545454533</v>
      </c>
    </row>
    <row r="7344" spans="1:1">
      <c r="A7344">
        <f>Sheet1!A7344/1.1</f>
        <v>0.99458318181818162</v>
      </c>
    </row>
    <row r="7345" spans="1:1">
      <c r="A7345">
        <f>Sheet1!A7345/1.1</f>
        <v>0.99456872727272716</v>
      </c>
    </row>
    <row r="7346" spans="1:1">
      <c r="A7346">
        <f>Sheet1!A7346/1.1</f>
        <v>0.99456254545454537</v>
      </c>
    </row>
    <row r="7347" spans="1:1">
      <c r="A7347">
        <f>Sheet1!A7347/1.1</f>
        <v>0.99456</v>
      </c>
    </row>
    <row r="7348" spans="1:1">
      <c r="A7348">
        <f>Sheet1!A7348/1.1</f>
        <v>0.99453063636363614</v>
      </c>
    </row>
    <row r="7349" spans="1:1">
      <c r="A7349">
        <f>Sheet1!A7349/1.1</f>
        <v>0.99452399999999996</v>
      </c>
    </row>
    <row r="7350" spans="1:1">
      <c r="A7350">
        <f>Sheet1!A7350/1.1</f>
        <v>0.99451318181818171</v>
      </c>
    </row>
    <row r="7351" spans="1:1">
      <c r="A7351">
        <f>Sheet1!A7351/1.1</f>
        <v>0.9945127272727271</v>
      </c>
    </row>
    <row r="7352" spans="1:1">
      <c r="A7352">
        <f>Sheet1!A7352/1.1</f>
        <v>0.99450790909090891</v>
      </c>
    </row>
    <row r="7353" spans="1:1">
      <c r="A7353">
        <f>Sheet1!A7353/1.1</f>
        <v>0.99450709090909095</v>
      </c>
    </row>
    <row r="7354" spans="1:1">
      <c r="A7354">
        <f>Sheet1!A7354/1.1</f>
        <v>0.99449909090909083</v>
      </c>
    </row>
    <row r="7355" spans="1:1">
      <c r="A7355">
        <f>Sheet1!A7355/1.1</f>
        <v>0.99449481818181806</v>
      </c>
    </row>
    <row r="7356" spans="1:1">
      <c r="A7356">
        <f>Sheet1!A7356/1.1</f>
        <v>0.99448681818181806</v>
      </c>
    </row>
    <row r="7357" spans="1:1">
      <c r="A7357">
        <f>Sheet1!A7357/1.1</f>
        <v>0.99447172727272726</v>
      </c>
    </row>
    <row r="7358" spans="1:1">
      <c r="A7358">
        <f>Sheet1!A7358/1.1</f>
        <v>0.99447009090909089</v>
      </c>
    </row>
    <row r="7359" spans="1:1">
      <c r="A7359">
        <f>Sheet1!A7359/1.1</f>
        <v>0.99446790909090899</v>
      </c>
    </row>
    <row r="7360" spans="1:1">
      <c r="A7360">
        <f>Sheet1!A7360/1.1</f>
        <v>0.99442918181818174</v>
      </c>
    </row>
    <row r="7361" spans="1:1">
      <c r="A7361">
        <f>Sheet1!A7361/1.1</f>
        <v>0.99442690909090914</v>
      </c>
    </row>
    <row r="7362" spans="1:1">
      <c r="A7362">
        <f>Sheet1!A7362/1.1</f>
        <v>0.99441909090909075</v>
      </c>
    </row>
    <row r="7363" spans="1:1">
      <c r="A7363">
        <f>Sheet1!A7363/1.1</f>
        <v>0.99441854545454544</v>
      </c>
    </row>
    <row r="7364" spans="1:1">
      <c r="A7364">
        <f>Sheet1!A7364/1.1</f>
        <v>0.99441363636363633</v>
      </c>
    </row>
    <row r="7365" spans="1:1">
      <c r="A7365">
        <f>Sheet1!A7365/1.1</f>
        <v>0.99437954545454543</v>
      </c>
    </row>
    <row r="7366" spans="1:1">
      <c r="A7366">
        <f>Sheet1!A7366/1.1</f>
        <v>0.99437954545454543</v>
      </c>
    </row>
    <row r="7367" spans="1:1">
      <c r="A7367">
        <f>Sheet1!A7367/1.1</f>
        <v>0.99435272727272717</v>
      </c>
    </row>
    <row r="7368" spans="1:1">
      <c r="A7368">
        <f>Sheet1!A7368/1.1</f>
        <v>0.99434481818181808</v>
      </c>
    </row>
    <row r="7369" spans="1:1">
      <c r="A7369">
        <f>Sheet1!A7369/1.1</f>
        <v>0.99432599999999982</v>
      </c>
    </row>
    <row r="7370" spans="1:1">
      <c r="A7370">
        <f>Sheet1!A7370/1.1</f>
        <v>0.99432009090909068</v>
      </c>
    </row>
    <row r="7371" spans="1:1">
      <c r="A7371">
        <f>Sheet1!A7371/1.1</f>
        <v>0.99431945454545445</v>
      </c>
    </row>
    <row r="7372" spans="1:1">
      <c r="A7372">
        <f>Sheet1!A7372/1.1</f>
        <v>0.99431945454545445</v>
      </c>
    </row>
    <row r="7373" spans="1:1">
      <c r="A7373">
        <f>Sheet1!A7373/1.1</f>
        <v>0.99431472727272718</v>
      </c>
    </row>
    <row r="7374" spans="1:1">
      <c r="A7374">
        <f>Sheet1!A7374/1.1</f>
        <v>0.99430845454545447</v>
      </c>
    </row>
    <row r="7375" spans="1:1">
      <c r="A7375">
        <f>Sheet1!A7375/1.1</f>
        <v>0.99429718181818183</v>
      </c>
    </row>
    <row r="7376" spans="1:1">
      <c r="A7376">
        <f>Sheet1!A7376/1.1</f>
        <v>0.99426745454545451</v>
      </c>
    </row>
    <row r="7377" spans="1:1">
      <c r="A7377">
        <f>Sheet1!A7377/1.1</f>
        <v>0.99426245454545448</v>
      </c>
    </row>
    <row r="7378" spans="1:1">
      <c r="A7378">
        <f>Sheet1!A7378/1.1</f>
        <v>0.99425954545454542</v>
      </c>
    </row>
    <row r="7379" spans="1:1">
      <c r="A7379">
        <f>Sheet1!A7379/1.1</f>
        <v>0.99425445454545436</v>
      </c>
    </row>
    <row r="7380" spans="1:1">
      <c r="A7380">
        <f>Sheet1!A7380/1.1</f>
        <v>0.99425336363636341</v>
      </c>
    </row>
    <row r="7381" spans="1:1">
      <c r="A7381">
        <f>Sheet1!A7381/1.1</f>
        <v>0.9942324545454545</v>
      </c>
    </row>
    <row r="7382" spans="1:1">
      <c r="A7382">
        <f>Sheet1!A7382/1.1</f>
        <v>0.99422236363636352</v>
      </c>
    </row>
    <row r="7383" spans="1:1">
      <c r="A7383">
        <f>Sheet1!A7383/1.1</f>
        <v>0.99421472727272719</v>
      </c>
    </row>
    <row r="7384" spans="1:1">
      <c r="A7384">
        <f>Sheet1!A7384/1.1</f>
        <v>0.99421399999999982</v>
      </c>
    </row>
    <row r="7385" spans="1:1">
      <c r="A7385">
        <f>Sheet1!A7385/1.1</f>
        <v>0.99420499999999989</v>
      </c>
    </row>
    <row r="7386" spans="1:1">
      <c r="A7386">
        <f>Sheet1!A7386/1.1</f>
        <v>0.99420154545454531</v>
      </c>
    </row>
    <row r="7387" spans="1:1">
      <c r="A7387">
        <f>Sheet1!A7387/1.1</f>
        <v>0.9941872727272727</v>
      </c>
    </row>
    <row r="7388" spans="1:1">
      <c r="A7388">
        <f>Sheet1!A7388/1.1</f>
        <v>0.99418072727272733</v>
      </c>
    </row>
    <row r="7389" spans="1:1">
      <c r="A7389">
        <f>Sheet1!A7389/1.1</f>
        <v>0.99417699999999987</v>
      </c>
    </row>
    <row r="7390" spans="1:1">
      <c r="A7390">
        <f>Sheet1!A7390/1.1</f>
        <v>0.99417545454545453</v>
      </c>
    </row>
    <row r="7391" spans="1:1">
      <c r="A7391">
        <f>Sheet1!A7391/1.1</f>
        <v>0.99415818181818183</v>
      </c>
    </row>
    <row r="7392" spans="1:1">
      <c r="A7392">
        <f>Sheet1!A7392/1.1</f>
        <v>0.99415554545454532</v>
      </c>
    </row>
    <row r="7393" spans="1:1">
      <c r="A7393">
        <f>Sheet1!A7393/1.1</f>
        <v>0.99414027272727268</v>
      </c>
    </row>
    <row r="7394" spans="1:1">
      <c r="A7394">
        <f>Sheet1!A7394/1.1</f>
        <v>0.9941324545454544</v>
      </c>
    </row>
    <row r="7395" spans="1:1">
      <c r="A7395">
        <f>Sheet1!A7395/1.1</f>
        <v>0.99413181818181806</v>
      </c>
    </row>
    <row r="7396" spans="1:1">
      <c r="A7396">
        <f>Sheet1!A7396/1.1</f>
        <v>0.99412763636363621</v>
      </c>
    </row>
    <row r="7397" spans="1:1">
      <c r="A7397">
        <f>Sheet1!A7397/1.1</f>
        <v>0.99412418181818174</v>
      </c>
    </row>
    <row r="7398" spans="1:1">
      <c r="A7398">
        <f>Sheet1!A7398/1.1</f>
        <v>0.99411563636363631</v>
      </c>
    </row>
    <row r="7399" spans="1:1">
      <c r="A7399">
        <f>Sheet1!A7399/1.1</f>
        <v>0.99411009090909086</v>
      </c>
    </row>
    <row r="7400" spans="1:1">
      <c r="A7400">
        <f>Sheet1!A7400/1.1</f>
        <v>0.99410136363636348</v>
      </c>
    </row>
    <row r="7401" spans="1:1">
      <c r="A7401">
        <f>Sheet1!A7401/1.1</f>
        <v>0.99409700000000001</v>
      </c>
    </row>
    <row r="7402" spans="1:1">
      <c r="A7402">
        <f>Sheet1!A7402/1.1</f>
        <v>0.99407181818181822</v>
      </c>
    </row>
    <row r="7403" spans="1:1">
      <c r="A7403">
        <f>Sheet1!A7403/1.1</f>
        <v>0.99406709090909073</v>
      </c>
    </row>
    <row r="7404" spans="1:1">
      <c r="A7404">
        <f>Sheet1!A7404/1.1</f>
        <v>0.99406254545454531</v>
      </c>
    </row>
    <row r="7405" spans="1:1">
      <c r="A7405">
        <f>Sheet1!A7405/1.1</f>
        <v>0.99404663636363622</v>
      </c>
    </row>
    <row r="7406" spans="1:1">
      <c r="A7406">
        <f>Sheet1!A7406/1.1</f>
        <v>0.99404399999999993</v>
      </c>
    </row>
    <row r="7407" spans="1:1">
      <c r="A7407">
        <f>Sheet1!A7407/1.1</f>
        <v>0.99404109090909076</v>
      </c>
    </row>
    <row r="7408" spans="1:1">
      <c r="A7408">
        <f>Sheet1!A7408/1.1</f>
        <v>0.99403272727272729</v>
      </c>
    </row>
    <row r="7409" spans="1:1">
      <c r="A7409">
        <f>Sheet1!A7409/1.1</f>
        <v>0.9940084545454545</v>
      </c>
    </row>
    <row r="7410" spans="1:1">
      <c r="A7410">
        <f>Sheet1!A7410/1.1</f>
        <v>0.9940062727272726</v>
      </c>
    </row>
    <row r="7411" spans="1:1">
      <c r="A7411">
        <f>Sheet1!A7411/1.1</f>
        <v>0.99398490909090897</v>
      </c>
    </row>
    <row r="7412" spans="1:1">
      <c r="A7412">
        <f>Sheet1!A7412/1.1</f>
        <v>0.99397409090909072</v>
      </c>
    </row>
    <row r="7413" spans="1:1">
      <c r="A7413">
        <f>Sheet1!A7413/1.1</f>
        <v>0.9939739090909091</v>
      </c>
    </row>
    <row r="7414" spans="1:1">
      <c r="A7414">
        <f>Sheet1!A7414/1.1</f>
        <v>0.99396945454545449</v>
      </c>
    </row>
    <row r="7415" spans="1:1">
      <c r="A7415">
        <f>Sheet1!A7415/1.1</f>
        <v>0.99396036363636353</v>
      </c>
    </row>
    <row r="7416" spans="1:1">
      <c r="A7416">
        <f>Sheet1!A7416/1.1</f>
        <v>0.99395790909090898</v>
      </c>
    </row>
    <row r="7417" spans="1:1">
      <c r="A7417">
        <f>Sheet1!A7417/1.1</f>
        <v>0.99395772727272724</v>
      </c>
    </row>
    <row r="7418" spans="1:1">
      <c r="A7418">
        <f>Sheet1!A7418/1.1</f>
        <v>0.99395136363636361</v>
      </c>
    </row>
    <row r="7419" spans="1:1">
      <c r="A7419">
        <f>Sheet1!A7419/1.1</f>
        <v>0.99394272727272714</v>
      </c>
    </row>
    <row r="7420" spans="1:1">
      <c r="A7420">
        <f>Sheet1!A7420/1.1</f>
        <v>0.99393963636363625</v>
      </c>
    </row>
    <row r="7421" spans="1:1">
      <c r="A7421">
        <f>Sheet1!A7421/1.1</f>
        <v>0.99393590909090912</v>
      </c>
    </row>
    <row r="7422" spans="1:1">
      <c r="A7422">
        <f>Sheet1!A7422/1.1</f>
        <v>0.99393045454545437</v>
      </c>
    </row>
    <row r="7423" spans="1:1">
      <c r="A7423">
        <f>Sheet1!A7423/1.1</f>
        <v>0.99392118181818168</v>
      </c>
    </row>
    <row r="7424" spans="1:1">
      <c r="A7424">
        <f>Sheet1!A7424/1.1</f>
        <v>0.99391236363636359</v>
      </c>
    </row>
    <row r="7425" spans="1:1">
      <c r="A7425">
        <f>Sheet1!A7425/1.1</f>
        <v>0.9939030909090909</v>
      </c>
    </row>
    <row r="7426" spans="1:1">
      <c r="A7426">
        <f>Sheet1!A7426/1.1</f>
        <v>0.99388845454545449</v>
      </c>
    </row>
    <row r="7427" spans="1:1">
      <c r="A7427">
        <f>Sheet1!A7427/1.1</f>
        <v>0.99388827272727254</v>
      </c>
    </row>
    <row r="7428" spans="1:1">
      <c r="A7428">
        <f>Sheet1!A7428/1.1</f>
        <v>0.99385163636363616</v>
      </c>
    </row>
    <row r="7429" spans="1:1">
      <c r="A7429">
        <f>Sheet1!A7429/1.1</f>
        <v>0.99384090909090894</v>
      </c>
    </row>
    <row r="7430" spans="1:1">
      <c r="A7430">
        <f>Sheet1!A7430/1.1</f>
        <v>0.99383954545454534</v>
      </c>
    </row>
    <row r="7431" spans="1:1">
      <c r="A7431">
        <f>Sheet1!A7431/1.1</f>
        <v>0.99380663636363631</v>
      </c>
    </row>
    <row r="7432" spans="1:1">
      <c r="A7432">
        <f>Sheet1!A7432/1.1</f>
        <v>0.99377545454545446</v>
      </c>
    </row>
    <row r="7433" spans="1:1">
      <c r="A7433">
        <f>Sheet1!A7433/1.1</f>
        <v>0.99376209090909073</v>
      </c>
    </row>
    <row r="7434" spans="1:1">
      <c r="A7434">
        <f>Sheet1!A7434/1.1</f>
        <v>0.99375354545454531</v>
      </c>
    </row>
    <row r="7435" spans="1:1">
      <c r="A7435">
        <f>Sheet1!A7435/1.1</f>
        <v>0.99373863636363624</v>
      </c>
    </row>
    <row r="7436" spans="1:1">
      <c r="A7436">
        <f>Sheet1!A7436/1.1</f>
        <v>0.99373481818181808</v>
      </c>
    </row>
    <row r="7437" spans="1:1">
      <c r="A7437">
        <f>Sheet1!A7437/1.1</f>
        <v>0.99371554545454532</v>
      </c>
    </row>
    <row r="7438" spans="1:1">
      <c r="A7438">
        <f>Sheet1!A7438/1.1</f>
        <v>0.99370809090909085</v>
      </c>
    </row>
    <row r="7439" spans="1:1">
      <c r="A7439">
        <f>Sheet1!A7439/1.1</f>
        <v>0.99370645454545437</v>
      </c>
    </row>
    <row r="7440" spans="1:1">
      <c r="A7440">
        <f>Sheet1!A7440/1.1</f>
        <v>0.9937043636363635</v>
      </c>
    </row>
    <row r="7441" spans="1:1">
      <c r="A7441">
        <f>Sheet1!A7441/1.1</f>
        <v>0.99369936363636358</v>
      </c>
    </row>
    <row r="7442" spans="1:1">
      <c r="A7442">
        <f>Sheet1!A7442/1.1</f>
        <v>0.99369718181818167</v>
      </c>
    </row>
    <row r="7443" spans="1:1">
      <c r="A7443">
        <f>Sheet1!A7443/1.1</f>
        <v>0.99368890909090901</v>
      </c>
    </row>
    <row r="7444" spans="1:1">
      <c r="A7444">
        <f>Sheet1!A7444/1.1</f>
        <v>0.99368527272727269</v>
      </c>
    </row>
    <row r="7445" spans="1:1">
      <c r="A7445">
        <f>Sheet1!A7445/1.1</f>
        <v>0.99366790909090907</v>
      </c>
    </row>
    <row r="7446" spans="1:1">
      <c r="A7446">
        <f>Sheet1!A7446/1.1</f>
        <v>0.99366136363636359</v>
      </c>
    </row>
    <row r="7447" spans="1:1">
      <c r="A7447">
        <f>Sheet1!A7447/1.1</f>
        <v>0.99365181818181803</v>
      </c>
    </row>
    <row r="7448" spans="1:1">
      <c r="A7448">
        <f>Sheet1!A7448/1.1</f>
        <v>0.99364909090909082</v>
      </c>
    </row>
    <row r="7449" spans="1:1">
      <c r="A7449">
        <f>Sheet1!A7449/1.1</f>
        <v>0.9936432727272726</v>
      </c>
    </row>
    <row r="7450" spans="1:1">
      <c r="A7450">
        <f>Sheet1!A7450/1.1</f>
        <v>0.99363618181818181</v>
      </c>
    </row>
    <row r="7451" spans="1:1">
      <c r="A7451">
        <f>Sheet1!A7451/1.1</f>
        <v>0.99362636363636359</v>
      </c>
    </row>
    <row r="7452" spans="1:1">
      <c r="A7452">
        <f>Sheet1!A7452/1.1</f>
        <v>0.99361954545454545</v>
      </c>
    </row>
    <row r="7453" spans="1:1">
      <c r="A7453">
        <f>Sheet1!A7453/1.1</f>
        <v>0.99360390909090901</v>
      </c>
    </row>
    <row r="7454" spans="1:1">
      <c r="A7454">
        <f>Sheet1!A7454/1.1</f>
        <v>0.99359563636363635</v>
      </c>
    </row>
    <row r="7455" spans="1:1">
      <c r="A7455">
        <f>Sheet1!A7455/1.1</f>
        <v>0.99358499999999994</v>
      </c>
    </row>
    <row r="7456" spans="1:1">
      <c r="A7456">
        <f>Sheet1!A7456/1.1</f>
        <v>0.99356854545454532</v>
      </c>
    </row>
    <row r="7457" spans="1:1">
      <c r="A7457">
        <f>Sheet1!A7457/1.1</f>
        <v>0.99354136363636358</v>
      </c>
    </row>
    <row r="7458" spans="1:1">
      <c r="A7458">
        <f>Sheet1!A7458/1.1</f>
        <v>0.99354018181818171</v>
      </c>
    </row>
    <row r="7459" spans="1:1">
      <c r="A7459">
        <f>Sheet1!A7459/1.1</f>
        <v>0.99353745454545439</v>
      </c>
    </row>
    <row r="7460" spans="1:1">
      <c r="A7460">
        <f>Sheet1!A7460/1.1</f>
        <v>0.99353490909090914</v>
      </c>
    </row>
    <row r="7461" spans="1:1">
      <c r="A7461">
        <f>Sheet1!A7461/1.1</f>
        <v>0.99353327272727254</v>
      </c>
    </row>
    <row r="7462" spans="1:1">
      <c r="A7462">
        <f>Sheet1!A7462/1.1</f>
        <v>0.99352790909090904</v>
      </c>
    </row>
    <row r="7463" spans="1:1">
      <c r="A7463">
        <f>Sheet1!A7463/1.1</f>
        <v>0.99352736363636351</v>
      </c>
    </row>
    <row r="7464" spans="1:1">
      <c r="A7464">
        <f>Sheet1!A7464/1.1</f>
        <v>0.99352536363636357</v>
      </c>
    </row>
    <row r="7465" spans="1:1">
      <c r="A7465">
        <f>Sheet1!A7465/1.1</f>
        <v>0.99349854545454541</v>
      </c>
    </row>
    <row r="7466" spans="1:1">
      <c r="A7466">
        <f>Sheet1!A7466/1.1</f>
        <v>0.99349599999999993</v>
      </c>
    </row>
    <row r="7467" spans="1:1">
      <c r="A7467">
        <f>Sheet1!A7467/1.1</f>
        <v>0.99348281818181805</v>
      </c>
    </row>
    <row r="7468" spans="1:1">
      <c r="A7468">
        <f>Sheet1!A7468/1.1</f>
        <v>0.99348145454545445</v>
      </c>
    </row>
    <row r="7469" spans="1:1">
      <c r="A7469">
        <f>Sheet1!A7469/1.1</f>
        <v>0.99347309090909075</v>
      </c>
    </row>
    <row r="7470" spans="1:1">
      <c r="A7470">
        <f>Sheet1!A7470/1.1</f>
        <v>0.99347145454545449</v>
      </c>
    </row>
    <row r="7471" spans="1:1">
      <c r="A7471">
        <f>Sheet1!A7471/1.1</f>
        <v>0.99344954545454522</v>
      </c>
    </row>
    <row r="7472" spans="1:1">
      <c r="A7472">
        <f>Sheet1!A7472/1.1</f>
        <v>0.99344481818181807</v>
      </c>
    </row>
    <row r="7473" spans="1:1">
      <c r="A7473">
        <f>Sheet1!A7473/1.1</f>
        <v>0.99343936363636354</v>
      </c>
    </row>
    <row r="7474" spans="1:1">
      <c r="A7474">
        <f>Sheet1!A7474/1.1</f>
        <v>0.99343227272727253</v>
      </c>
    </row>
    <row r="7475" spans="1:1">
      <c r="A7475">
        <f>Sheet1!A7475/1.1</f>
        <v>0.9934201818181817</v>
      </c>
    </row>
    <row r="7476" spans="1:1">
      <c r="A7476">
        <f>Sheet1!A7476/1.1</f>
        <v>0.99339509090909084</v>
      </c>
    </row>
    <row r="7477" spans="1:1">
      <c r="A7477">
        <f>Sheet1!A7477/1.1</f>
        <v>0.99339290909090894</v>
      </c>
    </row>
    <row r="7478" spans="1:1">
      <c r="A7478">
        <f>Sheet1!A7478/1.1</f>
        <v>0.99338663636363622</v>
      </c>
    </row>
    <row r="7479" spans="1:1">
      <c r="A7479">
        <f>Sheet1!A7479/1.1</f>
        <v>0.99337827272727275</v>
      </c>
    </row>
    <row r="7480" spans="1:1">
      <c r="A7480">
        <f>Sheet1!A7480/1.1</f>
        <v>0.99337727272727272</v>
      </c>
    </row>
    <row r="7481" spans="1:1">
      <c r="A7481">
        <f>Sheet1!A7481/1.1</f>
        <v>0.9933382727272726</v>
      </c>
    </row>
    <row r="7482" spans="1:1">
      <c r="A7482">
        <f>Sheet1!A7482/1.1</f>
        <v>0.99332390909090906</v>
      </c>
    </row>
    <row r="7483" spans="1:1">
      <c r="A7483">
        <f>Sheet1!A7483/1.1</f>
        <v>0.99330672727272729</v>
      </c>
    </row>
    <row r="7484" spans="1:1">
      <c r="A7484">
        <f>Sheet1!A7484/1.1</f>
        <v>0.99329890909090901</v>
      </c>
    </row>
    <row r="7485" spans="1:1">
      <c r="A7485">
        <f>Sheet1!A7485/1.1</f>
        <v>0.99329599999999996</v>
      </c>
    </row>
    <row r="7486" spans="1:1">
      <c r="A7486">
        <f>Sheet1!A7486/1.1</f>
        <v>0.99329518181818177</v>
      </c>
    </row>
    <row r="7487" spans="1:1">
      <c r="A7487">
        <f>Sheet1!A7487/1.1</f>
        <v>0.99329427272727278</v>
      </c>
    </row>
    <row r="7488" spans="1:1">
      <c r="A7488">
        <f>Sheet1!A7488/1.1</f>
        <v>0.99329118181818188</v>
      </c>
    </row>
    <row r="7489" spans="1:1">
      <c r="A7489">
        <f>Sheet1!A7489/1.1</f>
        <v>0.99328054545454536</v>
      </c>
    </row>
    <row r="7490" spans="1:1">
      <c r="A7490">
        <f>Sheet1!A7490/1.1</f>
        <v>0.99327799999999999</v>
      </c>
    </row>
    <row r="7491" spans="1:1">
      <c r="A7491">
        <f>Sheet1!A7491/1.1</f>
        <v>0.99325936363636369</v>
      </c>
    </row>
    <row r="7492" spans="1:1">
      <c r="A7492">
        <f>Sheet1!A7492/1.1</f>
        <v>0.99323718181818177</v>
      </c>
    </row>
    <row r="7493" spans="1:1">
      <c r="A7493">
        <f>Sheet1!A7493/1.1</f>
        <v>0.99323345454545453</v>
      </c>
    </row>
    <row r="7494" spans="1:1">
      <c r="A7494">
        <f>Sheet1!A7494/1.1</f>
        <v>0.99322081818181807</v>
      </c>
    </row>
    <row r="7495" spans="1:1">
      <c r="A7495">
        <f>Sheet1!A7495/1.1</f>
        <v>0.99321690909090898</v>
      </c>
    </row>
    <row r="7496" spans="1:1">
      <c r="A7496">
        <f>Sheet1!A7496/1.1</f>
        <v>0.99321127272727272</v>
      </c>
    </row>
    <row r="7497" spans="1:1">
      <c r="A7497">
        <f>Sheet1!A7497/1.1</f>
        <v>0.99320972727272716</v>
      </c>
    </row>
    <row r="7498" spans="1:1">
      <c r="A7498">
        <f>Sheet1!A7498/1.1</f>
        <v>0.99319536363636363</v>
      </c>
    </row>
    <row r="7499" spans="1:1">
      <c r="A7499">
        <f>Sheet1!A7499/1.1</f>
        <v>0.99318181818181817</v>
      </c>
    </row>
    <row r="7500" spans="1:1">
      <c r="A7500">
        <f>Sheet1!A7500/1.1</f>
        <v>0.99317018181818184</v>
      </c>
    </row>
    <row r="7501" spans="1:1">
      <c r="A7501">
        <f>Sheet1!A7501/1.1</f>
        <v>0.99315390909090906</v>
      </c>
    </row>
    <row r="7502" spans="1:1">
      <c r="A7502">
        <f>Sheet1!A7502/1.1</f>
        <v>0.9931372727272727</v>
      </c>
    </row>
    <row r="7503" spans="1:1">
      <c r="A7503">
        <f>Sheet1!A7503/1.1</f>
        <v>0.99311954545454539</v>
      </c>
    </row>
    <row r="7504" spans="1:1">
      <c r="A7504">
        <f>Sheet1!A7504/1.1</f>
        <v>0.99310863636363633</v>
      </c>
    </row>
    <row r="7505" spans="1:1">
      <c r="A7505">
        <f>Sheet1!A7505/1.1</f>
        <v>0.99308145454545438</v>
      </c>
    </row>
    <row r="7506" spans="1:1">
      <c r="A7506">
        <f>Sheet1!A7506/1.1</f>
        <v>0.99307527272727258</v>
      </c>
    </row>
    <row r="7507" spans="1:1">
      <c r="A7507">
        <f>Sheet1!A7507/1.1</f>
        <v>0.99307309090909079</v>
      </c>
    </row>
    <row r="7508" spans="1:1">
      <c r="A7508">
        <f>Sheet1!A7508/1.1</f>
        <v>0.99304363636363635</v>
      </c>
    </row>
    <row r="7509" spans="1:1">
      <c r="A7509">
        <f>Sheet1!A7509/1.1</f>
        <v>0.99304018181818188</v>
      </c>
    </row>
    <row r="7510" spans="1:1">
      <c r="A7510">
        <f>Sheet1!A7510/1.1</f>
        <v>0.99303509090909081</v>
      </c>
    </row>
    <row r="7511" spans="1:1">
      <c r="A7511">
        <f>Sheet1!A7511/1.1</f>
        <v>0.99303145454545449</v>
      </c>
    </row>
    <row r="7512" spans="1:1">
      <c r="A7512">
        <f>Sheet1!A7512/1.1</f>
        <v>0.99302927272727259</v>
      </c>
    </row>
    <row r="7513" spans="1:1">
      <c r="A7513">
        <f>Sheet1!A7513/1.1</f>
        <v>0.99301390909090914</v>
      </c>
    </row>
    <row r="7514" spans="1:1">
      <c r="A7514">
        <f>Sheet1!A7514/1.1</f>
        <v>0.99301218181818185</v>
      </c>
    </row>
    <row r="7515" spans="1:1">
      <c r="A7515">
        <f>Sheet1!A7515/1.1</f>
        <v>0.99300718181818171</v>
      </c>
    </row>
    <row r="7516" spans="1:1">
      <c r="A7516">
        <f>Sheet1!A7516/1.1</f>
        <v>0.99299509090909088</v>
      </c>
    </row>
    <row r="7517" spans="1:1">
      <c r="A7517">
        <f>Sheet1!A7517/1.1</f>
        <v>0.99299245454545459</v>
      </c>
    </row>
    <row r="7518" spans="1:1">
      <c r="A7518">
        <f>Sheet1!A7518/1.1</f>
        <v>0.99298063636363632</v>
      </c>
    </row>
    <row r="7519" spans="1:1">
      <c r="A7519">
        <f>Sheet1!A7519/1.1</f>
        <v>0.99297890909090902</v>
      </c>
    </row>
    <row r="7520" spans="1:1">
      <c r="A7520">
        <f>Sheet1!A7520/1.1</f>
        <v>0.99297509090909086</v>
      </c>
    </row>
    <row r="7521" spans="1:1">
      <c r="A7521">
        <f>Sheet1!A7521/1.1</f>
        <v>0.99296309090909096</v>
      </c>
    </row>
    <row r="7522" spans="1:1">
      <c r="A7522">
        <f>Sheet1!A7522/1.1</f>
        <v>0.99295354545454539</v>
      </c>
    </row>
    <row r="7523" spans="1:1">
      <c r="A7523">
        <f>Sheet1!A7523/1.1</f>
        <v>0.99295109090909073</v>
      </c>
    </row>
    <row r="7524" spans="1:1">
      <c r="A7524">
        <f>Sheet1!A7524/1.1</f>
        <v>0.99294999999999989</v>
      </c>
    </row>
    <row r="7525" spans="1:1">
      <c r="A7525">
        <f>Sheet1!A7525/1.1</f>
        <v>0.99294845454545444</v>
      </c>
    </row>
    <row r="7526" spans="1:1">
      <c r="A7526">
        <f>Sheet1!A7526/1.1</f>
        <v>0.99292709090909093</v>
      </c>
    </row>
    <row r="7527" spans="1:1">
      <c r="A7527">
        <f>Sheet1!A7527/1.1</f>
        <v>0.99292136363636352</v>
      </c>
    </row>
    <row r="7528" spans="1:1">
      <c r="A7528">
        <f>Sheet1!A7528/1.1</f>
        <v>0.9929208181818181</v>
      </c>
    </row>
    <row r="7529" spans="1:1">
      <c r="A7529">
        <f>Sheet1!A7529/1.1</f>
        <v>0.99291318181818178</v>
      </c>
    </row>
    <row r="7530" spans="1:1">
      <c r="A7530">
        <f>Sheet1!A7530/1.1</f>
        <v>0.99290272727272721</v>
      </c>
    </row>
    <row r="7531" spans="1:1">
      <c r="A7531">
        <f>Sheet1!A7531/1.1</f>
        <v>0.99290163636363626</v>
      </c>
    </row>
    <row r="7532" spans="1:1">
      <c r="A7532">
        <f>Sheet1!A7532/1.1</f>
        <v>0.99288954545454533</v>
      </c>
    </row>
    <row r="7533" spans="1:1">
      <c r="A7533">
        <f>Sheet1!A7533/1.1</f>
        <v>0.99288027272727264</v>
      </c>
    </row>
    <row r="7534" spans="1:1">
      <c r="A7534">
        <f>Sheet1!A7534/1.1</f>
        <v>0.99287036363636361</v>
      </c>
    </row>
    <row r="7535" spans="1:1">
      <c r="A7535">
        <f>Sheet1!A7535/1.1</f>
        <v>0.99286845454545436</v>
      </c>
    </row>
    <row r="7536" spans="1:1">
      <c r="A7536">
        <f>Sheet1!A7536/1.1</f>
        <v>0.99286336363636352</v>
      </c>
    </row>
    <row r="7537" spans="1:1">
      <c r="A7537">
        <f>Sheet1!A7537/1.1</f>
        <v>0.99285545454545454</v>
      </c>
    </row>
    <row r="7538" spans="1:1">
      <c r="A7538">
        <f>Sheet1!A7538/1.1</f>
        <v>0.99285118181818166</v>
      </c>
    </row>
    <row r="7539" spans="1:1">
      <c r="A7539">
        <f>Sheet1!A7539/1.1</f>
        <v>0.99284381818181822</v>
      </c>
    </row>
    <row r="7540" spans="1:1">
      <c r="A7540">
        <f>Sheet1!A7540/1.1</f>
        <v>0.99284090909090905</v>
      </c>
    </row>
    <row r="7541" spans="1:1">
      <c r="A7541">
        <f>Sheet1!A7541/1.1</f>
        <v>0.99282545454545457</v>
      </c>
    </row>
    <row r="7542" spans="1:1">
      <c r="A7542">
        <f>Sheet1!A7542/1.1</f>
        <v>0.99280909090909086</v>
      </c>
    </row>
    <row r="7543" spans="1:1">
      <c r="A7543">
        <f>Sheet1!A7543/1.1</f>
        <v>0.99277445454545443</v>
      </c>
    </row>
    <row r="7544" spans="1:1">
      <c r="A7544">
        <f>Sheet1!A7544/1.1</f>
        <v>0.99276799999999998</v>
      </c>
    </row>
    <row r="7545" spans="1:1">
      <c r="A7545">
        <f>Sheet1!A7545/1.1</f>
        <v>0.99276445454545448</v>
      </c>
    </row>
    <row r="7546" spans="1:1">
      <c r="A7546">
        <f>Sheet1!A7546/1.1</f>
        <v>0.99275336363636357</v>
      </c>
    </row>
    <row r="7547" spans="1:1">
      <c r="A7547">
        <f>Sheet1!A7547/1.1</f>
        <v>0.99274890909090896</v>
      </c>
    </row>
    <row r="7548" spans="1:1">
      <c r="A7548">
        <f>Sheet1!A7548/1.1</f>
        <v>0.99274381818181812</v>
      </c>
    </row>
    <row r="7549" spans="1:1">
      <c r="A7549">
        <f>Sheet1!A7549/1.1</f>
        <v>0.992739818181818</v>
      </c>
    </row>
    <row r="7550" spans="1:1">
      <c r="A7550">
        <f>Sheet1!A7550/1.1</f>
        <v>0.99272054545454536</v>
      </c>
    </row>
    <row r="7551" spans="1:1">
      <c r="A7551">
        <f>Sheet1!A7551/1.1</f>
        <v>0.99271954545454533</v>
      </c>
    </row>
    <row r="7552" spans="1:1">
      <c r="A7552">
        <f>Sheet1!A7552/1.1</f>
        <v>0.99271745454545446</v>
      </c>
    </row>
    <row r="7553" spans="1:1">
      <c r="A7553">
        <f>Sheet1!A7553/1.1</f>
        <v>0.9927105454545454</v>
      </c>
    </row>
    <row r="7554" spans="1:1">
      <c r="A7554">
        <f>Sheet1!A7554/1.1</f>
        <v>0.99270927272727272</v>
      </c>
    </row>
    <row r="7555" spans="1:1">
      <c r="A7555">
        <f>Sheet1!A7555/1.1</f>
        <v>0.99270309090909092</v>
      </c>
    </row>
    <row r="7556" spans="1:1">
      <c r="A7556">
        <f>Sheet1!A7556/1.1</f>
        <v>0.99269690909090891</v>
      </c>
    </row>
    <row r="7557" spans="1:1">
      <c r="A7557">
        <f>Sheet1!A7557/1.1</f>
        <v>0.9926963636363636</v>
      </c>
    </row>
    <row r="7558" spans="1:1">
      <c r="A7558">
        <f>Sheet1!A7558/1.1</f>
        <v>0.9926866363636363</v>
      </c>
    </row>
    <row r="7559" spans="1:1">
      <c r="A7559">
        <f>Sheet1!A7559/1.1</f>
        <v>0.99268381818181806</v>
      </c>
    </row>
    <row r="7560" spans="1:1">
      <c r="A7560">
        <f>Sheet1!A7560/1.1</f>
        <v>0.99267572727272724</v>
      </c>
    </row>
    <row r="7561" spans="1:1">
      <c r="A7561">
        <f>Sheet1!A7561/1.1</f>
        <v>0.99266518181818164</v>
      </c>
    </row>
    <row r="7562" spans="1:1">
      <c r="A7562">
        <f>Sheet1!A7562/1.1</f>
        <v>0.9926472727272726</v>
      </c>
    </row>
    <row r="7563" spans="1:1">
      <c r="A7563">
        <f>Sheet1!A7563/1.1</f>
        <v>0.99264454545454539</v>
      </c>
    </row>
    <row r="7564" spans="1:1">
      <c r="A7564">
        <f>Sheet1!A7564/1.1</f>
        <v>0.9926441818181817</v>
      </c>
    </row>
    <row r="7565" spans="1:1">
      <c r="A7565">
        <f>Sheet1!A7565/1.1</f>
        <v>0.99264181818181818</v>
      </c>
    </row>
    <row r="7566" spans="1:1">
      <c r="A7566">
        <f>Sheet1!A7566/1.1</f>
        <v>0.99263918181818167</v>
      </c>
    </row>
    <row r="7567" spans="1:1">
      <c r="A7567">
        <f>Sheet1!A7567/1.1</f>
        <v>0.99263899999999994</v>
      </c>
    </row>
    <row r="7568" spans="1:1">
      <c r="A7568">
        <f>Sheet1!A7568/1.1</f>
        <v>0.99262354545454545</v>
      </c>
    </row>
    <row r="7569" spans="1:1">
      <c r="A7569">
        <f>Sheet1!A7569/1.1</f>
        <v>0.99261772727272712</v>
      </c>
    </row>
    <row r="7570" spans="1:1">
      <c r="A7570">
        <f>Sheet1!A7570/1.1</f>
        <v>0.9926166363636364</v>
      </c>
    </row>
    <row r="7571" spans="1:1">
      <c r="A7571">
        <f>Sheet1!A7571/1.1</f>
        <v>0.99261345454545447</v>
      </c>
    </row>
    <row r="7572" spans="1:1">
      <c r="A7572">
        <f>Sheet1!A7572/1.1</f>
        <v>0.99261218181818178</v>
      </c>
    </row>
    <row r="7573" spans="1:1">
      <c r="A7573">
        <f>Sheet1!A7573/1.1</f>
        <v>0.99259863636363632</v>
      </c>
    </row>
    <row r="7574" spans="1:1">
      <c r="A7574">
        <f>Sheet1!A7574/1.1</f>
        <v>0.99258236363636365</v>
      </c>
    </row>
    <row r="7575" spans="1:1">
      <c r="A7575">
        <f>Sheet1!A7575/1.1</f>
        <v>0.99258227272727262</v>
      </c>
    </row>
    <row r="7576" spans="1:1">
      <c r="A7576">
        <f>Sheet1!A7576/1.1</f>
        <v>0.9925804545454544</v>
      </c>
    </row>
    <row r="7577" spans="1:1">
      <c r="A7577">
        <f>Sheet1!A7577/1.1</f>
        <v>0.99257699999999982</v>
      </c>
    </row>
    <row r="7578" spans="1:1">
      <c r="A7578">
        <f>Sheet1!A7578/1.1</f>
        <v>0.9925587272727272</v>
      </c>
    </row>
    <row r="7579" spans="1:1">
      <c r="A7579">
        <f>Sheet1!A7579/1.1</f>
        <v>0.99255854545454547</v>
      </c>
    </row>
    <row r="7580" spans="1:1">
      <c r="A7580">
        <f>Sheet1!A7580/1.1</f>
        <v>0.99255327272727267</v>
      </c>
    </row>
    <row r="7581" spans="1:1">
      <c r="A7581">
        <f>Sheet1!A7581/1.1</f>
        <v>0.99255281818181806</v>
      </c>
    </row>
    <row r="7582" spans="1:1">
      <c r="A7582">
        <f>Sheet1!A7582/1.1</f>
        <v>0.99253845454545453</v>
      </c>
    </row>
    <row r="7583" spans="1:1">
      <c r="A7583">
        <f>Sheet1!A7583/1.1</f>
        <v>0.99253618181818171</v>
      </c>
    </row>
    <row r="7584" spans="1:1">
      <c r="A7584">
        <f>Sheet1!A7584/1.1</f>
        <v>0.99253136363636352</v>
      </c>
    </row>
    <row r="7585" spans="1:1">
      <c r="A7585">
        <f>Sheet1!A7585/1.1</f>
        <v>0.99252963636363623</v>
      </c>
    </row>
    <row r="7586" spans="1:1">
      <c r="A7586">
        <f>Sheet1!A7586/1.1</f>
        <v>0.99249081818181817</v>
      </c>
    </row>
    <row r="7587" spans="1:1">
      <c r="A7587">
        <f>Sheet1!A7587/1.1</f>
        <v>0.99246818181818175</v>
      </c>
    </row>
    <row r="7588" spans="1:1">
      <c r="A7588">
        <f>Sheet1!A7588/1.1</f>
        <v>0.99246081818181808</v>
      </c>
    </row>
    <row r="7589" spans="1:1">
      <c r="A7589">
        <f>Sheet1!A7589/1.1</f>
        <v>0.99242699999999984</v>
      </c>
    </row>
    <row r="7590" spans="1:1">
      <c r="A7590">
        <f>Sheet1!A7590/1.1</f>
        <v>0.99241545454545455</v>
      </c>
    </row>
    <row r="7591" spans="1:1">
      <c r="A7591">
        <f>Sheet1!A7591/1.1</f>
        <v>0.99241018181818175</v>
      </c>
    </row>
    <row r="7592" spans="1:1">
      <c r="A7592">
        <f>Sheet1!A7592/1.1</f>
        <v>0.99240399999999995</v>
      </c>
    </row>
    <row r="7593" spans="1:1">
      <c r="A7593">
        <f>Sheet1!A7593/1.1</f>
        <v>0.99238990909090896</v>
      </c>
    </row>
    <row r="7594" spans="1:1">
      <c r="A7594">
        <f>Sheet1!A7594/1.1</f>
        <v>0.99238745454545452</v>
      </c>
    </row>
    <row r="7595" spans="1:1">
      <c r="A7595">
        <f>Sheet1!A7595/1.1</f>
        <v>0.99238572727272734</v>
      </c>
    </row>
    <row r="7596" spans="1:1">
      <c r="A7596">
        <f>Sheet1!A7596/1.1</f>
        <v>0.99237054545454528</v>
      </c>
    </row>
    <row r="7597" spans="1:1">
      <c r="A7597">
        <f>Sheet1!A7597/1.1</f>
        <v>0.99236818181818165</v>
      </c>
    </row>
    <row r="7598" spans="1:1">
      <c r="A7598">
        <f>Sheet1!A7598/1.1</f>
        <v>0.99236672727272712</v>
      </c>
    </row>
    <row r="7599" spans="1:1">
      <c r="A7599">
        <f>Sheet1!A7599/1.1</f>
        <v>0.99236109090909086</v>
      </c>
    </row>
    <row r="7600" spans="1:1">
      <c r="A7600">
        <f>Sheet1!A7600/1.1</f>
        <v>0.99235545454545449</v>
      </c>
    </row>
    <row r="7601" spans="1:1">
      <c r="A7601">
        <f>Sheet1!A7601/1.1</f>
        <v>0.99235163636363621</v>
      </c>
    </row>
    <row r="7602" spans="1:1">
      <c r="A7602">
        <f>Sheet1!A7602/1.1</f>
        <v>0.99233154545454527</v>
      </c>
    </row>
    <row r="7603" spans="1:1">
      <c r="A7603">
        <f>Sheet1!A7603/1.1</f>
        <v>0.99232709090909077</v>
      </c>
    </row>
    <row r="7604" spans="1:1">
      <c r="A7604">
        <f>Sheet1!A7604/1.1</f>
        <v>0.99232409090909091</v>
      </c>
    </row>
    <row r="7605" spans="1:1">
      <c r="A7605">
        <f>Sheet1!A7605/1.1</f>
        <v>0.99232372727272722</v>
      </c>
    </row>
    <row r="7606" spans="1:1">
      <c r="A7606">
        <f>Sheet1!A7606/1.1</f>
        <v>0.992313909090909</v>
      </c>
    </row>
    <row r="7607" spans="1:1">
      <c r="A7607">
        <f>Sheet1!A7607/1.1</f>
        <v>0.99231154545454536</v>
      </c>
    </row>
    <row r="7608" spans="1:1">
      <c r="A7608">
        <f>Sheet1!A7608/1.1</f>
        <v>0.99230690909090913</v>
      </c>
    </row>
    <row r="7609" spans="1:1">
      <c r="A7609">
        <f>Sheet1!A7609/1.1</f>
        <v>0.99230227272727267</v>
      </c>
    </row>
    <row r="7610" spans="1:1">
      <c r="A7610">
        <f>Sheet1!A7610/1.1</f>
        <v>0.99230145454545438</v>
      </c>
    </row>
    <row r="7611" spans="1:1">
      <c r="A7611">
        <f>Sheet1!A7611/1.1</f>
        <v>0.99228890909090905</v>
      </c>
    </row>
    <row r="7612" spans="1:1">
      <c r="A7612">
        <f>Sheet1!A7612/1.1</f>
        <v>0.99228881818181813</v>
      </c>
    </row>
    <row r="7613" spans="1:1">
      <c r="A7613">
        <f>Sheet1!A7613/1.1</f>
        <v>0.99227645454545454</v>
      </c>
    </row>
    <row r="7614" spans="1:1">
      <c r="A7614">
        <f>Sheet1!A7614/1.1</f>
        <v>0.99226863636363627</v>
      </c>
    </row>
    <row r="7615" spans="1:1">
      <c r="A7615">
        <f>Sheet1!A7615/1.1</f>
        <v>0.992264818181818</v>
      </c>
    </row>
    <row r="7616" spans="1:1">
      <c r="A7616">
        <f>Sheet1!A7616/1.1</f>
        <v>0.99224563636363639</v>
      </c>
    </row>
    <row r="7617" spans="1:1">
      <c r="A7617">
        <f>Sheet1!A7617/1.1</f>
        <v>0.99223372727272718</v>
      </c>
    </row>
    <row r="7618" spans="1:1">
      <c r="A7618">
        <f>Sheet1!A7618/1.1</f>
        <v>0.99221309090909082</v>
      </c>
    </row>
    <row r="7619" spans="1:1">
      <c r="A7619">
        <f>Sheet1!A7619/1.1</f>
        <v>0.99219863636363637</v>
      </c>
    </row>
    <row r="7620" spans="1:1">
      <c r="A7620">
        <f>Sheet1!A7620/1.1</f>
        <v>0.99219618181818181</v>
      </c>
    </row>
    <row r="7621" spans="1:1">
      <c r="A7621">
        <f>Sheet1!A7621/1.1</f>
        <v>0.99218854545454538</v>
      </c>
    </row>
    <row r="7622" spans="1:1">
      <c r="A7622">
        <f>Sheet1!A7622/1.1</f>
        <v>0.99218209090909093</v>
      </c>
    </row>
    <row r="7623" spans="1:1">
      <c r="A7623">
        <f>Sheet1!A7623/1.1</f>
        <v>0.99217827272727277</v>
      </c>
    </row>
    <row r="7624" spans="1:1">
      <c r="A7624">
        <f>Sheet1!A7624/1.1</f>
        <v>0.99216909090909078</v>
      </c>
    </row>
    <row r="7625" spans="1:1">
      <c r="A7625">
        <f>Sheet1!A7625/1.1</f>
        <v>0.99216181818181803</v>
      </c>
    </row>
    <row r="7626" spans="1:1">
      <c r="A7626">
        <f>Sheet1!A7626/1.1</f>
        <v>0.99214845454545453</v>
      </c>
    </row>
    <row r="7627" spans="1:1">
      <c r="A7627">
        <f>Sheet1!A7627/1.1</f>
        <v>0.99214563636363629</v>
      </c>
    </row>
    <row r="7628" spans="1:1">
      <c r="A7628">
        <f>Sheet1!A7628/1.1</f>
        <v>0.99214545454545455</v>
      </c>
    </row>
    <row r="7629" spans="1:1">
      <c r="A7629">
        <f>Sheet1!A7629/1.1</f>
        <v>0.99214427272727268</v>
      </c>
    </row>
    <row r="7630" spans="1:1">
      <c r="A7630">
        <f>Sheet1!A7630/1.1</f>
        <v>0.99213763636363628</v>
      </c>
    </row>
    <row r="7631" spans="1:1">
      <c r="A7631">
        <f>Sheet1!A7631/1.1</f>
        <v>0.99213599999999991</v>
      </c>
    </row>
    <row r="7632" spans="1:1">
      <c r="A7632">
        <f>Sheet1!A7632/1.1</f>
        <v>0.99212827272727255</v>
      </c>
    </row>
    <row r="7633" spans="1:1">
      <c r="A7633">
        <f>Sheet1!A7633/1.1</f>
        <v>0.99212336363636344</v>
      </c>
    </row>
    <row r="7634" spans="1:1">
      <c r="A7634">
        <f>Sheet1!A7634/1.1</f>
        <v>0.99211727272727268</v>
      </c>
    </row>
    <row r="7635" spans="1:1">
      <c r="A7635">
        <f>Sheet1!A7635/1.1</f>
        <v>0.99211172727272723</v>
      </c>
    </row>
    <row r="7636" spans="1:1">
      <c r="A7636">
        <f>Sheet1!A7636/1.1</f>
        <v>0.99209954545454526</v>
      </c>
    </row>
    <row r="7637" spans="1:1">
      <c r="A7637">
        <f>Sheet1!A7637/1.1</f>
        <v>0.99209363636363623</v>
      </c>
    </row>
    <row r="7638" spans="1:1">
      <c r="A7638">
        <f>Sheet1!A7638/1.1</f>
        <v>0.99206927272727263</v>
      </c>
    </row>
    <row r="7639" spans="1:1">
      <c r="A7639">
        <f>Sheet1!A7639/1.1</f>
        <v>0.99205836363636346</v>
      </c>
    </row>
    <row r="7640" spans="1:1">
      <c r="A7640">
        <f>Sheet1!A7640/1.1</f>
        <v>0.99205118181818175</v>
      </c>
    </row>
    <row r="7641" spans="1:1">
      <c r="A7641">
        <f>Sheet1!A7641/1.1</f>
        <v>0.99205063636363633</v>
      </c>
    </row>
    <row r="7642" spans="1:1">
      <c r="A7642">
        <f>Sheet1!A7642/1.1</f>
        <v>0.99204954545454538</v>
      </c>
    </row>
    <row r="7643" spans="1:1">
      <c r="A7643">
        <f>Sheet1!A7643/1.1</f>
        <v>0.99204754545454543</v>
      </c>
    </row>
    <row r="7644" spans="1:1">
      <c r="A7644">
        <f>Sheet1!A7644/1.1</f>
        <v>0.99203972727272716</v>
      </c>
    </row>
    <row r="7645" spans="1:1">
      <c r="A7645">
        <f>Sheet1!A7645/1.1</f>
        <v>0.99200236363636352</v>
      </c>
    </row>
    <row r="7646" spans="1:1">
      <c r="A7646">
        <f>Sheet1!A7646/1.1</f>
        <v>0.99199927272727262</v>
      </c>
    </row>
    <row r="7647" spans="1:1">
      <c r="A7647">
        <f>Sheet1!A7647/1.1</f>
        <v>0.99199136363636353</v>
      </c>
    </row>
    <row r="7648" spans="1:1">
      <c r="A7648">
        <f>Sheet1!A7648/1.1</f>
        <v>0.99198754545454537</v>
      </c>
    </row>
    <row r="7649" spans="1:1">
      <c r="A7649">
        <f>Sheet1!A7649/1.1</f>
        <v>0.99198718181818168</v>
      </c>
    </row>
    <row r="7650" spans="1:1">
      <c r="A7650">
        <f>Sheet1!A7650/1.1</f>
        <v>0.99197763636363634</v>
      </c>
    </row>
    <row r="7651" spans="1:1">
      <c r="A7651">
        <f>Sheet1!A7651/1.1</f>
        <v>0.99196272727272716</v>
      </c>
    </row>
    <row r="7652" spans="1:1">
      <c r="A7652">
        <f>Sheet1!A7652/1.1</f>
        <v>0.99196090909090895</v>
      </c>
    </row>
    <row r="7653" spans="1:1">
      <c r="A7653">
        <f>Sheet1!A7653/1.1</f>
        <v>0.99195963636363627</v>
      </c>
    </row>
    <row r="7654" spans="1:1">
      <c r="A7654">
        <f>Sheet1!A7654/1.1</f>
        <v>0.9919438181818182</v>
      </c>
    </row>
    <row r="7655" spans="1:1">
      <c r="A7655">
        <f>Sheet1!A7655/1.1</f>
        <v>0.99193445454545448</v>
      </c>
    </row>
    <row r="7656" spans="1:1">
      <c r="A7656">
        <f>Sheet1!A7656/1.1</f>
        <v>0.99191445454545457</v>
      </c>
    </row>
    <row r="7657" spans="1:1">
      <c r="A7657">
        <f>Sheet1!A7657/1.1</f>
        <v>0.99191281818181798</v>
      </c>
    </row>
    <row r="7658" spans="1:1">
      <c r="A7658">
        <f>Sheet1!A7658/1.1</f>
        <v>0.99190636363636353</v>
      </c>
    </row>
    <row r="7659" spans="1:1">
      <c r="A7659">
        <f>Sheet1!A7659/1.1</f>
        <v>0.99190481818181819</v>
      </c>
    </row>
    <row r="7660" spans="1:1">
      <c r="A7660">
        <f>Sheet1!A7660/1.1</f>
        <v>0.99190018181818174</v>
      </c>
    </row>
    <row r="7661" spans="1:1">
      <c r="A7661">
        <f>Sheet1!A7661/1.1</f>
        <v>0.99189345454545441</v>
      </c>
    </row>
    <row r="7662" spans="1:1">
      <c r="A7662">
        <f>Sheet1!A7662/1.1</f>
        <v>0.99189099999999997</v>
      </c>
    </row>
    <row r="7663" spans="1:1">
      <c r="A7663">
        <f>Sheet1!A7663/1.1</f>
        <v>0.9918760909090909</v>
      </c>
    </row>
    <row r="7664" spans="1:1">
      <c r="A7664">
        <f>Sheet1!A7664/1.1</f>
        <v>0.99187309090909082</v>
      </c>
    </row>
    <row r="7665" spans="1:1">
      <c r="A7665">
        <f>Sheet1!A7665/1.1</f>
        <v>0.99187199999999986</v>
      </c>
    </row>
    <row r="7666" spans="1:1">
      <c r="A7666">
        <f>Sheet1!A7666/1.1</f>
        <v>0.99185918181818178</v>
      </c>
    </row>
    <row r="7667" spans="1:1">
      <c r="A7667">
        <f>Sheet1!A7667/1.1</f>
        <v>0.99185654545454538</v>
      </c>
    </row>
    <row r="7668" spans="1:1">
      <c r="A7668">
        <f>Sheet1!A7668/1.1</f>
        <v>0.99185036363636359</v>
      </c>
    </row>
    <row r="7669" spans="1:1">
      <c r="A7669">
        <f>Sheet1!A7669/1.1</f>
        <v>0.99184318181818176</v>
      </c>
    </row>
    <row r="7670" spans="1:1">
      <c r="A7670">
        <f>Sheet1!A7670/1.1</f>
        <v>0.99183472727272715</v>
      </c>
    </row>
    <row r="7671" spans="1:1">
      <c r="A7671">
        <f>Sheet1!A7671/1.1</f>
        <v>0.99182790909090901</v>
      </c>
    </row>
    <row r="7672" spans="1:1">
      <c r="A7672">
        <f>Sheet1!A7672/1.1</f>
        <v>0.99181090909090897</v>
      </c>
    </row>
    <row r="7673" spans="1:1">
      <c r="A7673">
        <f>Sheet1!A7673/1.1</f>
        <v>0.99180272727272722</v>
      </c>
    </row>
    <row r="7674" spans="1:1">
      <c r="A7674">
        <f>Sheet1!A7674/1.1</f>
        <v>0.99180109090909097</v>
      </c>
    </row>
    <row r="7675" spans="1:1">
      <c r="A7675">
        <f>Sheet1!A7675/1.1</f>
        <v>0.99179572727272713</v>
      </c>
    </row>
    <row r="7676" spans="1:1">
      <c r="A7676">
        <f>Sheet1!A7676/1.1</f>
        <v>0.99179118181818171</v>
      </c>
    </row>
    <row r="7677" spans="1:1">
      <c r="A7677">
        <f>Sheet1!A7677/1.1</f>
        <v>0.99179027272727271</v>
      </c>
    </row>
    <row r="7678" spans="1:1">
      <c r="A7678">
        <f>Sheet1!A7678/1.1</f>
        <v>0.99178845454545439</v>
      </c>
    </row>
    <row r="7679" spans="1:1">
      <c r="A7679">
        <f>Sheet1!A7679/1.1</f>
        <v>0.99178799999999978</v>
      </c>
    </row>
    <row r="7680" spans="1:1">
      <c r="A7680">
        <f>Sheet1!A7680/1.1</f>
        <v>0.99178527272727257</v>
      </c>
    </row>
    <row r="7681" spans="1:1">
      <c r="A7681">
        <f>Sheet1!A7681/1.1</f>
        <v>0.99177672727272714</v>
      </c>
    </row>
    <row r="7682" spans="1:1">
      <c r="A7682">
        <f>Sheet1!A7682/1.1</f>
        <v>0.99177399999999993</v>
      </c>
    </row>
    <row r="7683" spans="1:1">
      <c r="A7683">
        <f>Sheet1!A7683/1.1</f>
        <v>0.99177318181818164</v>
      </c>
    </row>
    <row r="7684" spans="1:1">
      <c r="A7684">
        <f>Sheet1!A7684/1.1</f>
        <v>0.99176999999999982</v>
      </c>
    </row>
    <row r="7685" spans="1:1">
      <c r="A7685">
        <f>Sheet1!A7685/1.1</f>
        <v>0.99176918181818174</v>
      </c>
    </row>
    <row r="7686" spans="1:1">
      <c r="A7686">
        <f>Sheet1!A7686/1.1</f>
        <v>0.99175918181818179</v>
      </c>
    </row>
    <row r="7687" spans="1:1">
      <c r="A7687">
        <f>Sheet1!A7687/1.1</f>
        <v>0.99175836363636349</v>
      </c>
    </row>
    <row r="7688" spans="1:1">
      <c r="A7688">
        <f>Sheet1!A7688/1.1</f>
        <v>0.99175627272727263</v>
      </c>
    </row>
    <row r="7689" spans="1:1">
      <c r="A7689">
        <f>Sheet1!A7689/1.1</f>
        <v>0.99175345454545438</v>
      </c>
    </row>
    <row r="7690" spans="1:1">
      <c r="A7690">
        <f>Sheet1!A7690/1.1</f>
        <v>0.99174599999999991</v>
      </c>
    </row>
    <row r="7691" spans="1:1">
      <c r="A7691">
        <f>Sheet1!A7691/1.1</f>
        <v>0.99172345454545441</v>
      </c>
    </row>
    <row r="7692" spans="1:1">
      <c r="A7692">
        <f>Sheet1!A7692/1.1</f>
        <v>0.99171090909090898</v>
      </c>
    </row>
    <row r="7693" spans="1:1">
      <c r="A7693">
        <f>Sheet1!A7693/1.1</f>
        <v>0.99170736363636358</v>
      </c>
    </row>
    <row r="7694" spans="1:1">
      <c r="A7694">
        <f>Sheet1!A7694/1.1</f>
        <v>0.99170318181818173</v>
      </c>
    </row>
    <row r="7695" spans="1:1">
      <c r="A7695">
        <f>Sheet1!A7695/1.1</f>
        <v>0.99170218181818182</v>
      </c>
    </row>
    <row r="7696" spans="1:1">
      <c r="A7696">
        <f>Sheet1!A7696/1.1</f>
        <v>0.99170081818181821</v>
      </c>
    </row>
    <row r="7697" spans="1:1">
      <c r="A7697">
        <f>Sheet1!A7697/1.1</f>
        <v>0.99169427272727273</v>
      </c>
    </row>
    <row r="7698" spans="1:1">
      <c r="A7698">
        <f>Sheet1!A7698/1.1</f>
        <v>0.99168918181818166</v>
      </c>
    </row>
    <row r="7699" spans="1:1">
      <c r="A7699">
        <f>Sheet1!A7699/1.1</f>
        <v>0.99167663636363634</v>
      </c>
    </row>
    <row r="7700" spans="1:1">
      <c r="A7700">
        <f>Sheet1!A7700/1.1</f>
        <v>0.99166863636363634</v>
      </c>
    </row>
    <row r="7701" spans="1:1">
      <c r="A7701">
        <f>Sheet1!A7701/1.1</f>
        <v>0.99166190909090901</v>
      </c>
    </row>
    <row r="7702" spans="1:1">
      <c r="A7702">
        <f>Sheet1!A7702/1.1</f>
        <v>0.99166036363636367</v>
      </c>
    </row>
    <row r="7703" spans="1:1">
      <c r="A7703">
        <f>Sheet1!A7703/1.1</f>
        <v>0.99165254545454529</v>
      </c>
    </row>
    <row r="7704" spans="1:1">
      <c r="A7704">
        <f>Sheet1!A7704/1.1</f>
        <v>0.99161209090909075</v>
      </c>
    </row>
    <row r="7705" spans="1:1">
      <c r="A7705">
        <f>Sheet1!A7705/1.1</f>
        <v>0.99158018181818186</v>
      </c>
    </row>
    <row r="7706" spans="1:1">
      <c r="A7706">
        <f>Sheet1!A7706/1.1</f>
        <v>0.99157681818181809</v>
      </c>
    </row>
    <row r="7707" spans="1:1">
      <c r="A7707">
        <f>Sheet1!A7707/1.1</f>
        <v>0.99155663636363633</v>
      </c>
    </row>
    <row r="7708" spans="1:1">
      <c r="A7708">
        <f>Sheet1!A7708/1.1</f>
        <v>0.99153499999999983</v>
      </c>
    </row>
    <row r="7709" spans="1:1">
      <c r="A7709">
        <f>Sheet1!A7709/1.1</f>
        <v>0.99153236363636355</v>
      </c>
    </row>
    <row r="7710" spans="1:1">
      <c r="A7710">
        <f>Sheet1!A7710/1.1</f>
        <v>0.99152463636363619</v>
      </c>
    </row>
    <row r="7711" spans="1:1">
      <c r="A7711">
        <f>Sheet1!A7711/1.1</f>
        <v>0.99152363636363627</v>
      </c>
    </row>
    <row r="7712" spans="1:1">
      <c r="A7712">
        <f>Sheet1!A7712/1.1</f>
        <v>0.99149327272727261</v>
      </c>
    </row>
    <row r="7713" spans="1:1">
      <c r="A7713">
        <f>Sheet1!A7713/1.1</f>
        <v>0.99149272727272708</v>
      </c>
    </row>
    <row r="7714" spans="1:1">
      <c r="A7714">
        <f>Sheet1!A7714/1.1</f>
        <v>0.99148936363636353</v>
      </c>
    </row>
    <row r="7715" spans="1:1">
      <c r="A7715">
        <f>Sheet1!A7715/1.1</f>
        <v>0.99148490909090903</v>
      </c>
    </row>
    <row r="7716" spans="1:1">
      <c r="A7716">
        <f>Sheet1!A7716/1.1</f>
        <v>0.99147609090909095</v>
      </c>
    </row>
    <row r="7717" spans="1:1">
      <c r="A7717">
        <f>Sheet1!A7717/1.1</f>
        <v>0.99144163636363625</v>
      </c>
    </row>
    <row r="7718" spans="1:1">
      <c r="A7718">
        <f>Sheet1!A7718/1.1</f>
        <v>0.99143645454545437</v>
      </c>
    </row>
    <row r="7719" spans="1:1">
      <c r="A7719">
        <f>Sheet1!A7719/1.1</f>
        <v>0.99143409090909085</v>
      </c>
    </row>
    <row r="7720" spans="1:1">
      <c r="A7720">
        <f>Sheet1!A7720/1.1</f>
        <v>0.99141727272727265</v>
      </c>
    </row>
    <row r="7721" spans="1:1">
      <c r="A7721">
        <f>Sheet1!A7721/1.1</f>
        <v>0.99141163636363627</v>
      </c>
    </row>
    <row r="7722" spans="1:1">
      <c r="A7722">
        <f>Sheet1!A7722/1.1</f>
        <v>0.99139681818181813</v>
      </c>
    </row>
    <row r="7723" spans="1:1">
      <c r="A7723">
        <f>Sheet1!A7723/1.1</f>
        <v>0.99139209090909086</v>
      </c>
    </row>
    <row r="7724" spans="1:1">
      <c r="A7724">
        <f>Sheet1!A7724/1.1</f>
        <v>0.99138981818181804</v>
      </c>
    </row>
    <row r="7725" spans="1:1">
      <c r="A7725">
        <f>Sheet1!A7725/1.1</f>
        <v>0.99137536363636358</v>
      </c>
    </row>
    <row r="7726" spans="1:1">
      <c r="A7726">
        <f>Sheet1!A7726/1.1</f>
        <v>0.99134599999999995</v>
      </c>
    </row>
    <row r="7727" spans="1:1">
      <c r="A7727">
        <f>Sheet1!A7727/1.1</f>
        <v>0.99134199999999983</v>
      </c>
    </row>
    <row r="7728" spans="1:1">
      <c r="A7728">
        <f>Sheet1!A7728/1.1</f>
        <v>0.99132399999999998</v>
      </c>
    </row>
    <row r="7729" spans="1:1">
      <c r="A7729">
        <f>Sheet1!A7729/1.1</f>
        <v>0.991317909090909</v>
      </c>
    </row>
    <row r="7730" spans="1:1">
      <c r="A7730">
        <f>Sheet1!A7730/1.1</f>
        <v>0.99131563636363629</v>
      </c>
    </row>
    <row r="7731" spans="1:1">
      <c r="A7731">
        <f>Sheet1!A7731/1.1</f>
        <v>0.99131490909090902</v>
      </c>
    </row>
    <row r="7732" spans="1:1">
      <c r="A7732">
        <f>Sheet1!A7732/1.1</f>
        <v>0.99131181818181813</v>
      </c>
    </row>
    <row r="7733" spans="1:1">
      <c r="A7733">
        <f>Sheet1!A7733/1.1</f>
        <v>0.99129081818181819</v>
      </c>
    </row>
    <row r="7734" spans="1:1">
      <c r="A7734">
        <f>Sheet1!A7734/1.1</f>
        <v>0.99127163636363624</v>
      </c>
    </row>
    <row r="7735" spans="1:1">
      <c r="A7735">
        <f>Sheet1!A7735/1.1</f>
        <v>0.9912709999999999</v>
      </c>
    </row>
    <row r="7736" spans="1:1">
      <c r="A7736">
        <f>Sheet1!A7736/1.1</f>
        <v>0.99126718181818174</v>
      </c>
    </row>
    <row r="7737" spans="1:1">
      <c r="A7737">
        <f>Sheet1!A7737/1.1</f>
        <v>0.99126199999999998</v>
      </c>
    </row>
    <row r="7738" spans="1:1">
      <c r="A7738">
        <f>Sheet1!A7738/1.1</f>
        <v>0.99126118181818168</v>
      </c>
    </row>
    <row r="7739" spans="1:1">
      <c r="A7739">
        <f>Sheet1!A7739/1.1</f>
        <v>0.99125499999999989</v>
      </c>
    </row>
    <row r="7740" spans="1:1">
      <c r="A7740">
        <f>Sheet1!A7740/1.1</f>
        <v>0.99122718181818181</v>
      </c>
    </row>
    <row r="7741" spans="1:1">
      <c r="A7741">
        <f>Sheet1!A7741/1.1</f>
        <v>0.99122590909090891</v>
      </c>
    </row>
    <row r="7742" spans="1:1">
      <c r="A7742">
        <f>Sheet1!A7742/1.1</f>
        <v>0.99121881818181812</v>
      </c>
    </row>
    <row r="7743" spans="1:1">
      <c r="A7743">
        <f>Sheet1!A7743/1.1</f>
        <v>0.99121618181818161</v>
      </c>
    </row>
    <row r="7744" spans="1:1">
      <c r="A7744">
        <f>Sheet1!A7744/1.1</f>
        <v>0.99120227272727268</v>
      </c>
    </row>
    <row r="7745" spans="1:1">
      <c r="A7745">
        <f>Sheet1!A7745/1.1</f>
        <v>0.99120118181818173</v>
      </c>
    </row>
    <row r="7746" spans="1:1">
      <c r="A7746">
        <f>Sheet1!A7746/1.1</f>
        <v>0.99119590909090904</v>
      </c>
    </row>
    <row r="7747" spans="1:1">
      <c r="A7747">
        <f>Sheet1!A7747/1.1</f>
        <v>0.99117736363636366</v>
      </c>
    </row>
    <row r="7748" spans="1:1">
      <c r="A7748">
        <f>Sheet1!A7748/1.1</f>
        <v>0.99116709090909072</v>
      </c>
    </row>
    <row r="7749" spans="1:1">
      <c r="A7749">
        <f>Sheet1!A7749/1.1</f>
        <v>0.99114709090909081</v>
      </c>
    </row>
    <row r="7750" spans="1:1">
      <c r="A7750">
        <f>Sheet1!A7750/1.1</f>
        <v>0.99112427272727255</v>
      </c>
    </row>
    <row r="7751" spans="1:1">
      <c r="A7751">
        <f>Sheet1!A7751/1.1</f>
        <v>0.99112063636363634</v>
      </c>
    </row>
    <row r="7752" spans="1:1">
      <c r="A7752">
        <f>Sheet1!A7752/1.1</f>
        <v>0.99111000000000005</v>
      </c>
    </row>
    <row r="7753" spans="1:1">
      <c r="A7753">
        <f>Sheet1!A7753/1.1</f>
        <v>0.99110463636363633</v>
      </c>
    </row>
    <row r="7754" spans="1:1">
      <c r="A7754">
        <f>Sheet1!A7754/1.1</f>
        <v>0.991102818181818</v>
      </c>
    </row>
    <row r="7755" spans="1:1">
      <c r="A7755">
        <f>Sheet1!A7755/1.1</f>
        <v>0.99107199999999984</v>
      </c>
    </row>
    <row r="7756" spans="1:1">
      <c r="A7756">
        <f>Sheet1!A7756/1.1</f>
        <v>0.99107118181818177</v>
      </c>
    </row>
    <row r="7757" spans="1:1">
      <c r="A7757">
        <f>Sheet1!A7757/1.1</f>
        <v>0.99106918181818182</v>
      </c>
    </row>
    <row r="7758" spans="1:1">
      <c r="A7758">
        <f>Sheet1!A7758/1.1</f>
        <v>0.99105500000000002</v>
      </c>
    </row>
    <row r="7759" spans="1:1">
      <c r="A7759">
        <f>Sheet1!A7759/1.1</f>
        <v>0.9910540909090908</v>
      </c>
    </row>
    <row r="7760" spans="1:1">
      <c r="A7760">
        <f>Sheet1!A7760/1.1</f>
        <v>0.99105009090909091</v>
      </c>
    </row>
    <row r="7761" spans="1:1">
      <c r="A7761">
        <f>Sheet1!A7761/1.1</f>
        <v>0.99104263636363621</v>
      </c>
    </row>
    <row r="7762" spans="1:1">
      <c r="A7762">
        <f>Sheet1!A7762/1.1</f>
        <v>0.99102981818181801</v>
      </c>
    </row>
    <row r="7763" spans="1:1">
      <c r="A7763">
        <f>Sheet1!A7763/1.1</f>
        <v>0.99098972727272716</v>
      </c>
    </row>
    <row r="7764" spans="1:1">
      <c r="A7764">
        <f>Sheet1!A7764/1.1</f>
        <v>0.99096036363636353</v>
      </c>
    </row>
    <row r="7765" spans="1:1">
      <c r="A7765">
        <f>Sheet1!A7765/1.1</f>
        <v>0.99095545454545453</v>
      </c>
    </row>
    <row r="7766" spans="1:1">
      <c r="A7766">
        <f>Sheet1!A7766/1.1</f>
        <v>0.9909451818181817</v>
      </c>
    </row>
    <row r="7767" spans="1:1">
      <c r="A7767">
        <f>Sheet1!A7767/1.1</f>
        <v>0.99093727272727261</v>
      </c>
    </row>
    <row r="7768" spans="1:1">
      <c r="A7768">
        <f>Sheet1!A7768/1.1</f>
        <v>0.99093445454545437</v>
      </c>
    </row>
    <row r="7769" spans="1:1">
      <c r="A7769">
        <f>Sheet1!A7769/1.1</f>
        <v>0.99093409090909079</v>
      </c>
    </row>
    <row r="7770" spans="1:1">
      <c r="A7770">
        <f>Sheet1!A7770/1.1</f>
        <v>0.99092990909090894</v>
      </c>
    </row>
    <row r="7771" spans="1:1">
      <c r="A7771">
        <f>Sheet1!A7771/1.1</f>
        <v>0.99092863636363626</v>
      </c>
    </row>
    <row r="7772" spans="1:1">
      <c r="A7772">
        <f>Sheet1!A7772/1.1</f>
        <v>0.99092372727272715</v>
      </c>
    </row>
    <row r="7773" spans="1:1">
      <c r="A7773">
        <f>Sheet1!A7773/1.1</f>
        <v>0.99091690909090901</v>
      </c>
    </row>
    <row r="7774" spans="1:1">
      <c r="A7774">
        <f>Sheet1!A7774/1.1</f>
        <v>0.99091409090909077</v>
      </c>
    </row>
    <row r="7775" spans="1:1">
      <c r="A7775">
        <f>Sheet1!A7775/1.1</f>
        <v>0.99090772727272725</v>
      </c>
    </row>
    <row r="7776" spans="1:1">
      <c r="A7776">
        <f>Sheet1!A7776/1.1</f>
        <v>0.99090481818181808</v>
      </c>
    </row>
    <row r="7777" spans="1:1">
      <c r="A7777">
        <f>Sheet1!A7777/1.1</f>
        <v>0.99089972727272724</v>
      </c>
    </row>
    <row r="7778" spans="1:1">
      <c r="A7778">
        <f>Sheet1!A7778/1.1</f>
        <v>0.99088563636363614</v>
      </c>
    </row>
    <row r="7779" spans="1:1">
      <c r="A7779">
        <f>Sheet1!A7779/1.1</f>
        <v>0.99086199999999991</v>
      </c>
    </row>
    <row r="7780" spans="1:1">
      <c r="A7780">
        <f>Sheet1!A7780/1.1</f>
        <v>0.9908503636363637</v>
      </c>
    </row>
    <row r="7781" spans="1:1">
      <c r="A7781">
        <f>Sheet1!A7781/1.1</f>
        <v>0.99084545454545447</v>
      </c>
    </row>
    <row r="7782" spans="1:1">
      <c r="A7782">
        <f>Sheet1!A7782/1.1</f>
        <v>0.99083790909090907</v>
      </c>
    </row>
    <row r="7783" spans="1:1">
      <c r="A7783">
        <f>Sheet1!A7783/1.1</f>
        <v>0.99082718181818186</v>
      </c>
    </row>
    <row r="7784" spans="1:1">
      <c r="A7784">
        <f>Sheet1!A7784/1.1</f>
        <v>0.99081709090909087</v>
      </c>
    </row>
    <row r="7785" spans="1:1">
      <c r="A7785">
        <f>Sheet1!A7785/1.1</f>
        <v>0.99081572727272726</v>
      </c>
    </row>
    <row r="7786" spans="1:1">
      <c r="A7786">
        <f>Sheet1!A7786/1.1</f>
        <v>0.99081354545454536</v>
      </c>
    </row>
    <row r="7787" spans="1:1">
      <c r="A7787">
        <f>Sheet1!A7787/1.1</f>
        <v>0.9908119999999998</v>
      </c>
    </row>
    <row r="7788" spans="1:1">
      <c r="A7788">
        <f>Sheet1!A7788/1.1</f>
        <v>0.99077063636363627</v>
      </c>
    </row>
    <row r="7789" spans="1:1">
      <c r="A7789">
        <f>Sheet1!A7789/1.1</f>
        <v>0.99076654545454534</v>
      </c>
    </row>
    <row r="7790" spans="1:1">
      <c r="A7790">
        <f>Sheet1!A7790/1.1</f>
        <v>0.99076527272727277</v>
      </c>
    </row>
    <row r="7791" spans="1:1">
      <c r="A7791">
        <f>Sheet1!A7791/1.1</f>
        <v>0.99076509090909082</v>
      </c>
    </row>
    <row r="7792" spans="1:1">
      <c r="A7792">
        <f>Sheet1!A7792/1.1</f>
        <v>0.99075872727272729</v>
      </c>
    </row>
    <row r="7793" spans="1:1">
      <c r="A7793">
        <f>Sheet1!A7793/1.1</f>
        <v>0.99073681818181814</v>
      </c>
    </row>
    <row r="7794" spans="1:1">
      <c r="A7794">
        <f>Sheet1!A7794/1.1</f>
        <v>0.99073590909090914</v>
      </c>
    </row>
    <row r="7795" spans="1:1">
      <c r="A7795">
        <f>Sheet1!A7795/1.1</f>
        <v>0.99073018181818173</v>
      </c>
    </row>
    <row r="7796" spans="1:1">
      <c r="A7796">
        <f>Sheet1!A7796/1.1</f>
        <v>0.99072654545454542</v>
      </c>
    </row>
    <row r="7797" spans="1:1">
      <c r="A7797">
        <f>Sheet1!A7797/1.1</f>
        <v>0.99072445454545455</v>
      </c>
    </row>
    <row r="7798" spans="1:1">
      <c r="A7798">
        <f>Sheet1!A7798/1.1</f>
        <v>0.99070318181818173</v>
      </c>
    </row>
    <row r="7799" spans="1:1">
      <c r="A7799">
        <f>Sheet1!A7799/1.1</f>
        <v>0.99070245454545436</v>
      </c>
    </row>
    <row r="7800" spans="1:1">
      <c r="A7800">
        <f>Sheet1!A7800/1.1</f>
        <v>0.99069872727272712</v>
      </c>
    </row>
    <row r="7801" spans="1:1">
      <c r="A7801">
        <f>Sheet1!A7801/1.1</f>
        <v>0.9906782727272726</v>
      </c>
    </row>
    <row r="7802" spans="1:1">
      <c r="A7802">
        <f>Sheet1!A7802/1.1</f>
        <v>0.990676909090909</v>
      </c>
    </row>
    <row r="7803" spans="1:1">
      <c r="A7803">
        <f>Sheet1!A7803/1.1</f>
        <v>0.9906751818181817</v>
      </c>
    </row>
    <row r="7804" spans="1:1">
      <c r="A7804">
        <f>Sheet1!A7804/1.1</f>
        <v>0.99066354545454538</v>
      </c>
    </row>
    <row r="7805" spans="1:1">
      <c r="A7805">
        <f>Sheet1!A7805/1.1</f>
        <v>0.99065718181818163</v>
      </c>
    </row>
    <row r="7806" spans="1:1">
      <c r="A7806">
        <f>Sheet1!A7806/1.1</f>
        <v>0.99065390909090911</v>
      </c>
    </row>
    <row r="7807" spans="1:1">
      <c r="A7807">
        <f>Sheet1!A7807/1.1</f>
        <v>0.99064263636363625</v>
      </c>
    </row>
    <row r="7808" spans="1:1">
      <c r="A7808">
        <f>Sheet1!A7808/1.1</f>
        <v>0.99063690909090907</v>
      </c>
    </row>
    <row r="7809" spans="1:1">
      <c r="A7809">
        <f>Sheet1!A7809/1.1</f>
        <v>0.99061427272727254</v>
      </c>
    </row>
    <row r="7810" spans="1:1">
      <c r="A7810">
        <f>Sheet1!A7810/1.1</f>
        <v>0.99060563636363619</v>
      </c>
    </row>
    <row r="7811" spans="1:1">
      <c r="A7811">
        <f>Sheet1!A7811/1.1</f>
        <v>0.9906029999999999</v>
      </c>
    </row>
    <row r="7812" spans="1:1">
      <c r="A7812">
        <f>Sheet1!A7812/1.1</f>
        <v>0.99059581818181819</v>
      </c>
    </row>
    <row r="7813" spans="1:1">
      <c r="A7813">
        <f>Sheet1!A7813/1.1</f>
        <v>0.99059518181818185</v>
      </c>
    </row>
    <row r="7814" spans="1:1">
      <c r="A7814">
        <f>Sheet1!A7814/1.1</f>
        <v>0.99059318181818168</v>
      </c>
    </row>
    <row r="7815" spans="1:1">
      <c r="A7815">
        <f>Sheet1!A7815/1.1</f>
        <v>0.99058009090909083</v>
      </c>
    </row>
    <row r="7816" spans="1:1">
      <c r="A7816">
        <f>Sheet1!A7816/1.1</f>
        <v>0.99057872727272711</v>
      </c>
    </row>
    <row r="7817" spans="1:1">
      <c r="A7817">
        <f>Sheet1!A7817/1.1</f>
        <v>0.99054209090909084</v>
      </c>
    </row>
    <row r="7818" spans="1:1">
      <c r="A7818">
        <f>Sheet1!A7818/1.1</f>
        <v>0.99053818181818165</v>
      </c>
    </row>
    <row r="7819" spans="1:1">
      <c r="A7819">
        <f>Sheet1!A7819/1.1</f>
        <v>0.99053681818181805</v>
      </c>
    </row>
    <row r="7820" spans="1:1">
      <c r="A7820">
        <f>Sheet1!A7820/1.1</f>
        <v>0.99051545454545442</v>
      </c>
    </row>
    <row r="7821" spans="1:1">
      <c r="A7821">
        <f>Sheet1!A7821/1.1</f>
        <v>0.99050099999999996</v>
      </c>
    </row>
    <row r="7822" spans="1:1">
      <c r="A7822">
        <f>Sheet1!A7822/1.1</f>
        <v>0.99046854545454543</v>
      </c>
    </row>
    <row r="7823" spans="1:1">
      <c r="A7823">
        <f>Sheet1!A7823/1.1</f>
        <v>0.99046645454545446</v>
      </c>
    </row>
    <row r="7824" spans="1:1">
      <c r="A7824">
        <f>Sheet1!A7824/1.1</f>
        <v>0.990452909090909</v>
      </c>
    </row>
    <row r="7825" spans="1:1">
      <c r="A7825">
        <f>Sheet1!A7825/1.1</f>
        <v>0.99044054545454541</v>
      </c>
    </row>
    <row r="7826" spans="1:1">
      <c r="A7826">
        <f>Sheet1!A7826/1.1</f>
        <v>0.99043963636363641</v>
      </c>
    </row>
    <row r="7827" spans="1:1">
      <c r="A7827">
        <f>Sheet1!A7827/1.1</f>
        <v>0.99042327272727271</v>
      </c>
    </row>
    <row r="7828" spans="1:1">
      <c r="A7828">
        <f>Sheet1!A7828/1.1</f>
        <v>0.99042163636363634</v>
      </c>
    </row>
    <row r="7829" spans="1:1">
      <c r="A7829">
        <f>Sheet1!A7829/1.1</f>
        <v>0.99041563636363628</v>
      </c>
    </row>
    <row r="7830" spans="1:1">
      <c r="A7830">
        <f>Sheet1!A7830/1.1</f>
        <v>0.99041236363636342</v>
      </c>
    </row>
    <row r="7831" spans="1:1">
      <c r="A7831">
        <f>Sheet1!A7831/1.1</f>
        <v>0.99041099999999982</v>
      </c>
    </row>
    <row r="7832" spans="1:1">
      <c r="A7832">
        <f>Sheet1!A7832/1.1</f>
        <v>0.99040672727272727</v>
      </c>
    </row>
    <row r="7833" spans="1:1">
      <c r="A7833">
        <f>Sheet1!A7833/1.1</f>
        <v>0.99039036363636357</v>
      </c>
    </row>
    <row r="7834" spans="1:1">
      <c r="A7834">
        <f>Sheet1!A7834/1.1</f>
        <v>0.99038981818181815</v>
      </c>
    </row>
    <row r="7835" spans="1:1">
      <c r="A7835">
        <f>Sheet1!A7835/1.1</f>
        <v>0.99038336363636348</v>
      </c>
    </row>
    <row r="7836" spans="1:1">
      <c r="A7836">
        <f>Sheet1!A7836/1.1</f>
        <v>0.99035609090909082</v>
      </c>
    </row>
    <row r="7837" spans="1:1">
      <c r="A7837">
        <f>Sheet1!A7837/1.1</f>
        <v>0.99035381818181811</v>
      </c>
    </row>
    <row r="7838" spans="1:1">
      <c r="A7838">
        <f>Sheet1!A7838/1.1</f>
        <v>0.99034836363636369</v>
      </c>
    </row>
    <row r="7839" spans="1:1">
      <c r="A7839">
        <f>Sheet1!A7839/1.1</f>
        <v>0.99034554545454545</v>
      </c>
    </row>
    <row r="7840" spans="1:1">
      <c r="A7840">
        <f>Sheet1!A7840/1.1</f>
        <v>0.99032690909090915</v>
      </c>
    </row>
    <row r="7841" spans="1:1">
      <c r="A7841">
        <f>Sheet1!A7841/1.1</f>
        <v>0.99030427272727262</v>
      </c>
    </row>
    <row r="7842" spans="1:1">
      <c r="A7842">
        <f>Sheet1!A7842/1.1</f>
        <v>0.99029445454545439</v>
      </c>
    </row>
    <row r="7843" spans="1:1">
      <c r="A7843">
        <f>Sheet1!A7843/1.1</f>
        <v>0.99028818181818179</v>
      </c>
    </row>
    <row r="7844" spans="1:1">
      <c r="A7844">
        <f>Sheet1!A7844/1.1</f>
        <v>0.99027745454545457</v>
      </c>
    </row>
    <row r="7845" spans="1:1">
      <c r="A7845">
        <f>Sheet1!A7845/1.1</f>
        <v>0.99027272727272708</v>
      </c>
    </row>
    <row r="7846" spans="1:1">
      <c r="A7846">
        <f>Sheet1!A7846/1.1</f>
        <v>0.99026990909090895</v>
      </c>
    </row>
    <row r="7847" spans="1:1">
      <c r="A7847">
        <f>Sheet1!A7847/1.1</f>
        <v>0.99026881818181822</v>
      </c>
    </row>
    <row r="7848" spans="1:1">
      <c r="A7848">
        <f>Sheet1!A7848/1.1</f>
        <v>0.99026618181818171</v>
      </c>
    </row>
    <row r="7849" spans="1:1">
      <c r="A7849">
        <f>Sheet1!A7849/1.1</f>
        <v>0.990255</v>
      </c>
    </row>
    <row r="7850" spans="1:1">
      <c r="A7850">
        <f>Sheet1!A7850/1.1</f>
        <v>0.99023609090909082</v>
      </c>
    </row>
    <row r="7851" spans="1:1">
      <c r="A7851">
        <f>Sheet1!A7851/1.1</f>
        <v>0.99023399999999984</v>
      </c>
    </row>
    <row r="7852" spans="1:1">
      <c r="A7852">
        <f>Sheet1!A7852/1.1</f>
        <v>0.99023372727272718</v>
      </c>
    </row>
    <row r="7853" spans="1:1">
      <c r="A7853">
        <f>Sheet1!A7853/1.1</f>
        <v>0.99022890909090899</v>
      </c>
    </row>
    <row r="7854" spans="1:1">
      <c r="A7854">
        <f>Sheet1!A7854/1.1</f>
        <v>0.99021790909090901</v>
      </c>
    </row>
    <row r="7855" spans="1:1">
      <c r="A7855">
        <f>Sheet1!A7855/1.1</f>
        <v>0.99020081818181804</v>
      </c>
    </row>
    <row r="7856" spans="1:1">
      <c r="A7856">
        <f>Sheet1!A7856/1.1</f>
        <v>0.99019827272727268</v>
      </c>
    </row>
    <row r="7857" spans="1:1">
      <c r="A7857">
        <f>Sheet1!A7857/1.1</f>
        <v>0.99019254545454538</v>
      </c>
    </row>
    <row r="7858" spans="1:1">
      <c r="A7858">
        <f>Sheet1!A7858/1.1</f>
        <v>0.99018699999999982</v>
      </c>
    </row>
    <row r="7859" spans="1:1">
      <c r="A7859">
        <f>Sheet1!A7859/1.1</f>
        <v>0.99015090909090908</v>
      </c>
    </row>
    <row r="7860" spans="1:1">
      <c r="A7860">
        <f>Sheet1!A7860/1.1</f>
        <v>0.99014509090909075</v>
      </c>
    </row>
    <row r="7861" spans="1:1">
      <c r="A7861">
        <f>Sheet1!A7861/1.1</f>
        <v>0.9901448181818181</v>
      </c>
    </row>
    <row r="7862" spans="1:1">
      <c r="A7862">
        <f>Sheet1!A7862/1.1</f>
        <v>0.99013936363636357</v>
      </c>
    </row>
    <row r="7863" spans="1:1">
      <c r="A7863">
        <f>Sheet1!A7863/1.1</f>
        <v>0.99012763636363632</v>
      </c>
    </row>
    <row r="7864" spans="1:1">
      <c r="A7864">
        <f>Sheet1!A7864/1.1</f>
        <v>0.99012199999999984</v>
      </c>
    </row>
    <row r="7865" spans="1:1">
      <c r="A7865">
        <f>Sheet1!A7865/1.1</f>
        <v>0.99011999999999989</v>
      </c>
    </row>
    <row r="7866" spans="1:1">
      <c r="A7866">
        <f>Sheet1!A7866/1.1</f>
        <v>0.99011309090909083</v>
      </c>
    </row>
    <row r="7867" spans="1:1">
      <c r="A7867">
        <f>Sheet1!A7867/1.1</f>
        <v>0.99010827272727264</v>
      </c>
    </row>
    <row r="7868" spans="1:1">
      <c r="A7868">
        <f>Sheet1!A7868/1.1</f>
        <v>0.99010563636363635</v>
      </c>
    </row>
    <row r="7869" spans="1:1">
      <c r="A7869">
        <f>Sheet1!A7869/1.1</f>
        <v>0.9900965454545454</v>
      </c>
    </row>
    <row r="7870" spans="1:1">
      <c r="A7870">
        <f>Sheet1!A7870/1.1</f>
        <v>0.99009245454545447</v>
      </c>
    </row>
    <row r="7871" spans="1:1">
      <c r="A7871">
        <f>Sheet1!A7871/1.1</f>
        <v>0.9900837272727272</v>
      </c>
    </row>
    <row r="7872" spans="1:1">
      <c r="A7872">
        <f>Sheet1!A7872/1.1</f>
        <v>0.99006654545454542</v>
      </c>
    </row>
    <row r="7873" spans="1:1">
      <c r="A7873">
        <f>Sheet1!A7873/1.1</f>
        <v>0.99006572727272724</v>
      </c>
    </row>
    <row r="7874" spans="1:1">
      <c r="A7874">
        <f>Sheet1!A7874/1.1</f>
        <v>0.99004190909090906</v>
      </c>
    </row>
    <row r="7875" spans="1:1">
      <c r="A7875">
        <f>Sheet1!A7875/1.1</f>
        <v>0.99003518181818162</v>
      </c>
    </row>
    <row r="7876" spans="1:1">
      <c r="A7876">
        <f>Sheet1!A7876/1.1</f>
        <v>0.99003318181818167</v>
      </c>
    </row>
    <row r="7877" spans="1:1">
      <c r="A7877">
        <f>Sheet1!A7877/1.1</f>
        <v>0.99002036363636348</v>
      </c>
    </row>
    <row r="7878" spans="1:1">
      <c r="A7878">
        <f>Sheet1!A7878/1.1</f>
        <v>0.98999399999999982</v>
      </c>
    </row>
    <row r="7879" spans="1:1">
      <c r="A7879">
        <f>Sheet1!A7879/1.1</f>
        <v>0.98998827272727263</v>
      </c>
    </row>
    <row r="7880" spans="1:1">
      <c r="A7880">
        <f>Sheet1!A7880/1.1</f>
        <v>0.98998127272727254</v>
      </c>
    </row>
    <row r="7881" spans="1:1">
      <c r="A7881">
        <f>Sheet1!A7881/1.1</f>
        <v>0.98997036363636359</v>
      </c>
    </row>
    <row r="7882" spans="1:1">
      <c r="A7882">
        <f>Sheet1!A7882/1.1</f>
        <v>0.98996609090909082</v>
      </c>
    </row>
    <row r="7883" spans="1:1">
      <c r="A7883">
        <f>Sheet1!A7883/1.1</f>
        <v>0.98996390909090914</v>
      </c>
    </row>
    <row r="7884" spans="1:1">
      <c r="A7884">
        <f>Sheet1!A7884/1.1</f>
        <v>0.9899580909090907</v>
      </c>
    </row>
    <row r="7885" spans="1:1">
      <c r="A7885">
        <f>Sheet1!A7885/1.1</f>
        <v>0.98993609090909085</v>
      </c>
    </row>
    <row r="7886" spans="1:1">
      <c r="A7886">
        <f>Sheet1!A7886/1.1</f>
        <v>0.98993481818181817</v>
      </c>
    </row>
    <row r="7887" spans="1:1">
      <c r="A7887">
        <f>Sheet1!A7887/1.1</f>
        <v>0.98993236363636361</v>
      </c>
    </row>
    <row r="7888" spans="1:1">
      <c r="A7888">
        <f>Sheet1!A7888/1.1</f>
        <v>0.98993199999999992</v>
      </c>
    </row>
    <row r="7889" spans="1:1">
      <c r="A7889">
        <f>Sheet1!A7889/1.1</f>
        <v>0.98992727272727277</v>
      </c>
    </row>
    <row r="7890" spans="1:1">
      <c r="A7890">
        <f>Sheet1!A7890/1.1</f>
        <v>0.98990072727272715</v>
      </c>
    </row>
    <row r="7891" spans="1:1">
      <c r="A7891">
        <f>Sheet1!A7891/1.1</f>
        <v>0.98990009090909081</v>
      </c>
    </row>
    <row r="7892" spans="1:1">
      <c r="A7892">
        <f>Sheet1!A7892/1.1</f>
        <v>0.98989781818181821</v>
      </c>
    </row>
    <row r="7893" spans="1:1">
      <c r="A7893">
        <f>Sheet1!A7893/1.1</f>
        <v>0.98989672727272726</v>
      </c>
    </row>
    <row r="7894" spans="1:1">
      <c r="A7894">
        <f>Sheet1!A7894/1.1</f>
        <v>0.9898907272727272</v>
      </c>
    </row>
    <row r="7895" spans="1:1">
      <c r="A7895">
        <f>Sheet1!A7895/1.1</f>
        <v>0.98987718181818163</v>
      </c>
    </row>
    <row r="7896" spans="1:1">
      <c r="A7896">
        <f>Sheet1!A7896/1.1</f>
        <v>0.9898566363636363</v>
      </c>
    </row>
    <row r="7897" spans="1:1">
      <c r="A7897">
        <f>Sheet1!A7897/1.1</f>
        <v>0.98984154545454528</v>
      </c>
    </row>
    <row r="7898" spans="1:1">
      <c r="A7898">
        <f>Sheet1!A7898/1.1</f>
        <v>0.98983372727272723</v>
      </c>
    </row>
    <row r="7899" spans="1:1">
      <c r="A7899">
        <f>Sheet1!A7899/1.1</f>
        <v>0.98983363636363619</v>
      </c>
    </row>
    <row r="7900" spans="1:1">
      <c r="A7900">
        <f>Sheet1!A7900/1.1</f>
        <v>0.9898287272727273</v>
      </c>
    </row>
    <row r="7901" spans="1:1">
      <c r="A7901">
        <f>Sheet1!A7901/1.1</f>
        <v>0.98982754545454543</v>
      </c>
    </row>
    <row r="7902" spans="1:1">
      <c r="A7902">
        <f>Sheet1!A7902/1.1</f>
        <v>0.98981918181818174</v>
      </c>
    </row>
    <row r="7903" spans="1:1">
      <c r="A7903">
        <f>Sheet1!A7903/1.1</f>
        <v>0.98980527272727259</v>
      </c>
    </row>
    <row r="7904" spans="1:1">
      <c r="A7904">
        <f>Sheet1!A7904/1.1</f>
        <v>0.98979699999999982</v>
      </c>
    </row>
    <row r="7905" spans="1:1">
      <c r="A7905">
        <f>Sheet1!A7905/1.1</f>
        <v>0.98978063636363633</v>
      </c>
    </row>
    <row r="7906" spans="1:1">
      <c r="A7906">
        <f>Sheet1!A7906/1.1</f>
        <v>0.98977554545454527</v>
      </c>
    </row>
    <row r="7907" spans="1:1">
      <c r="A7907">
        <f>Sheet1!A7907/1.1</f>
        <v>0.98977227272727264</v>
      </c>
    </row>
    <row r="7908" spans="1:1">
      <c r="A7908">
        <f>Sheet1!A7908/1.1</f>
        <v>0.98975354545454541</v>
      </c>
    </row>
    <row r="7909" spans="1:1">
      <c r="A7909">
        <f>Sheet1!A7909/1.1</f>
        <v>0.98974190909090909</v>
      </c>
    </row>
    <row r="7910" spans="1:1">
      <c r="A7910">
        <f>Sheet1!A7910/1.1</f>
        <v>0.9897282727272726</v>
      </c>
    </row>
    <row r="7911" spans="1:1">
      <c r="A7911">
        <f>Sheet1!A7911/1.1</f>
        <v>0.98972690909090899</v>
      </c>
    </row>
    <row r="7912" spans="1:1">
      <c r="A7912">
        <f>Sheet1!A7912/1.1</f>
        <v>0.9897100909090909</v>
      </c>
    </row>
    <row r="7913" spans="1:1">
      <c r="A7913">
        <f>Sheet1!A7913/1.1</f>
        <v>0.98968909090909074</v>
      </c>
    </row>
    <row r="7914" spans="1:1">
      <c r="A7914">
        <f>Sheet1!A7914/1.1</f>
        <v>0.98968345454545448</v>
      </c>
    </row>
    <row r="7915" spans="1:1">
      <c r="A7915">
        <f>Sheet1!A7915/1.1</f>
        <v>0.98967790909090902</v>
      </c>
    </row>
    <row r="7916" spans="1:1">
      <c r="A7916">
        <f>Sheet1!A7916/1.1</f>
        <v>0.98967172727272723</v>
      </c>
    </row>
    <row r="7917" spans="1:1">
      <c r="A7917">
        <f>Sheet1!A7917/1.1</f>
        <v>0.98966836363636346</v>
      </c>
    </row>
    <row r="7918" spans="1:1">
      <c r="A7918">
        <f>Sheet1!A7918/1.1</f>
        <v>0.98963272727272711</v>
      </c>
    </row>
    <row r="7919" spans="1:1">
      <c r="A7919">
        <f>Sheet1!A7919/1.1</f>
        <v>0.98962718181818188</v>
      </c>
    </row>
    <row r="7920" spans="1:1">
      <c r="A7920">
        <f>Sheet1!A7920/1.1</f>
        <v>0.98962709090909085</v>
      </c>
    </row>
    <row r="7921" spans="1:1">
      <c r="A7921">
        <f>Sheet1!A7921/1.1</f>
        <v>0.98961681818181801</v>
      </c>
    </row>
    <row r="7922" spans="1:1">
      <c r="A7922">
        <f>Sheet1!A7922/1.1</f>
        <v>0.98961627272727259</v>
      </c>
    </row>
    <row r="7923" spans="1:1">
      <c r="A7923">
        <f>Sheet1!A7923/1.1</f>
        <v>0.98960790909090901</v>
      </c>
    </row>
    <row r="7924" spans="1:1">
      <c r="A7924">
        <f>Sheet1!A7924/1.1</f>
        <v>0.98960627272727264</v>
      </c>
    </row>
    <row r="7925" spans="1:1">
      <c r="A7925">
        <f>Sheet1!A7925/1.1</f>
        <v>0.98959481818181805</v>
      </c>
    </row>
    <row r="7926" spans="1:1">
      <c r="A7926">
        <f>Sheet1!A7926/1.1</f>
        <v>0.98958054545454532</v>
      </c>
    </row>
    <row r="7927" spans="1:1">
      <c r="A7927">
        <f>Sheet1!A7927/1.1</f>
        <v>0.98955854545454536</v>
      </c>
    </row>
    <row r="7928" spans="1:1">
      <c r="A7928">
        <f>Sheet1!A7928/1.1</f>
        <v>0.98955490909090915</v>
      </c>
    </row>
    <row r="7929" spans="1:1">
      <c r="A7929">
        <f>Sheet1!A7929/1.1</f>
        <v>0.9895547272727272</v>
      </c>
    </row>
    <row r="7930" spans="1:1">
      <c r="A7930">
        <f>Sheet1!A7930/1.1</f>
        <v>0.98953627272727251</v>
      </c>
    </row>
    <row r="7931" spans="1:1">
      <c r="A7931">
        <f>Sheet1!A7931/1.1</f>
        <v>0.9895290909090908</v>
      </c>
    </row>
    <row r="7932" spans="1:1">
      <c r="A7932">
        <f>Sheet1!A7932/1.1</f>
        <v>0.98952227272727267</v>
      </c>
    </row>
    <row r="7933" spans="1:1">
      <c r="A7933">
        <f>Sheet1!A7933/1.1</f>
        <v>0.98951663636363618</v>
      </c>
    </row>
    <row r="7934" spans="1:1">
      <c r="A7934">
        <f>Sheet1!A7934/1.1</f>
        <v>0.98949090909090909</v>
      </c>
    </row>
    <row r="7935" spans="1:1">
      <c r="A7935">
        <f>Sheet1!A7935/1.1</f>
        <v>0.98948590909090894</v>
      </c>
    </row>
    <row r="7936" spans="1:1">
      <c r="A7936">
        <f>Sheet1!A7936/1.1</f>
        <v>0.98947927272727254</v>
      </c>
    </row>
    <row r="7937" spans="1:1">
      <c r="A7937">
        <f>Sheet1!A7937/1.1</f>
        <v>0.98947436363636365</v>
      </c>
    </row>
    <row r="7938" spans="1:1">
      <c r="A7938">
        <f>Sheet1!A7938/1.1</f>
        <v>0.98947390909090904</v>
      </c>
    </row>
    <row r="7939" spans="1:1">
      <c r="A7939">
        <f>Sheet1!A7939/1.1</f>
        <v>0.98947127272727253</v>
      </c>
    </row>
    <row r="7940" spans="1:1">
      <c r="A7940">
        <f>Sheet1!A7940/1.1</f>
        <v>0.98946527272727269</v>
      </c>
    </row>
    <row r="7941" spans="1:1">
      <c r="A7941">
        <f>Sheet1!A7941/1.1</f>
        <v>0.98946081818181819</v>
      </c>
    </row>
    <row r="7942" spans="1:1">
      <c r="A7942">
        <f>Sheet1!A7942/1.1</f>
        <v>0.98946063636363624</v>
      </c>
    </row>
    <row r="7943" spans="1:1">
      <c r="A7943">
        <f>Sheet1!A7943/1.1</f>
        <v>0.98945409090909076</v>
      </c>
    </row>
    <row r="7944" spans="1:1">
      <c r="A7944">
        <f>Sheet1!A7944/1.1</f>
        <v>0.98944836363636357</v>
      </c>
    </row>
    <row r="7945" spans="1:1">
      <c r="A7945">
        <f>Sheet1!A7945/1.1</f>
        <v>0.98944727272727262</v>
      </c>
    </row>
    <row r="7946" spans="1:1">
      <c r="A7946">
        <f>Sheet1!A7946/1.1</f>
        <v>0.98942354545454547</v>
      </c>
    </row>
    <row r="7947" spans="1:1">
      <c r="A7947">
        <f>Sheet1!A7947/1.1</f>
        <v>0.98941518181818178</v>
      </c>
    </row>
    <row r="7948" spans="1:1">
      <c r="A7948">
        <f>Sheet1!A7948/1.1</f>
        <v>0.98941090909090901</v>
      </c>
    </row>
    <row r="7949" spans="1:1">
      <c r="A7949">
        <f>Sheet1!A7949/1.1</f>
        <v>0.98940727272727269</v>
      </c>
    </row>
    <row r="7950" spans="1:1">
      <c r="A7950">
        <f>Sheet1!A7950/1.1</f>
        <v>0.98940699999999981</v>
      </c>
    </row>
    <row r="7951" spans="1:1">
      <c r="A7951">
        <f>Sheet1!A7951/1.1</f>
        <v>0.98939809090909081</v>
      </c>
    </row>
    <row r="7952" spans="1:1">
      <c r="A7952">
        <f>Sheet1!A7952/1.1</f>
        <v>0.98939527272727257</v>
      </c>
    </row>
    <row r="7953" spans="1:1">
      <c r="A7953">
        <f>Sheet1!A7953/1.1</f>
        <v>0.98939063636363633</v>
      </c>
    </row>
    <row r="7954" spans="1:1">
      <c r="A7954">
        <f>Sheet1!A7954/1.1</f>
        <v>0.98938463636363627</v>
      </c>
    </row>
    <row r="7955" spans="1:1">
      <c r="A7955">
        <f>Sheet1!A7955/1.1</f>
        <v>0.98937436363636355</v>
      </c>
    </row>
    <row r="7956" spans="1:1">
      <c r="A7956">
        <f>Sheet1!A7956/1.1</f>
        <v>0.98933999999999989</v>
      </c>
    </row>
    <row r="7957" spans="1:1">
      <c r="A7957">
        <f>Sheet1!A7957/1.1</f>
        <v>0.98933845454545455</v>
      </c>
    </row>
    <row r="7958" spans="1:1">
      <c r="A7958">
        <f>Sheet1!A7958/1.1</f>
        <v>0.98933327272727267</v>
      </c>
    </row>
    <row r="7959" spans="1:1">
      <c r="A7959">
        <f>Sheet1!A7959/1.1</f>
        <v>0.98931754545454531</v>
      </c>
    </row>
    <row r="7960" spans="1:1">
      <c r="A7960">
        <f>Sheet1!A7960/1.1</f>
        <v>0.98929945454545443</v>
      </c>
    </row>
    <row r="7961" spans="1:1">
      <c r="A7961">
        <f>Sheet1!A7961/1.1</f>
        <v>0.98929781818181806</v>
      </c>
    </row>
    <row r="7962" spans="1:1">
      <c r="A7962">
        <f>Sheet1!A7962/1.1</f>
        <v>0.9892961818181818</v>
      </c>
    </row>
    <row r="7963" spans="1:1">
      <c r="A7963">
        <f>Sheet1!A7963/1.1</f>
        <v>0.98928127272727262</v>
      </c>
    </row>
    <row r="7964" spans="1:1">
      <c r="A7964">
        <f>Sheet1!A7964/1.1</f>
        <v>0.98927927272727267</v>
      </c>
    </row>
    <row r="7965" spans="1:1">
      <c r="A7965">
        <f>Sheet1!A7965/1.1</f>
        <v>0.98927445454545448</v>
      </c>
    </row>
    <row r="7966" spans="1:1">
      <c r="A7966">
        <f>Sheet1!A7966/1.1</f>
        <v>0.98924527272727258</v>
      </c>
    </row>
    <row r="7967" spans="1:1">
      <c r="A7967">
        <f>Sheet1!A7967/1.1</f>
        <v>0.98924018181818174</v>
      </c>
    </row>
    <row r="7968" spans="1:1">
      <c r="A7968">
        <f>Sheet1!A7968/1.1</f>
        <v>0.98923245454545439</v>
      </c>
    </row>
    <row r="7969" spans="1:1">
      <c r="A7969">
        <f>Sheet1!A7969/1.1</f>
        <v>0.98922590909090902</v>
      </c>
    </row>
    <row r="7970" spans="1:1">
      <c r="A7970">
        <f>Sheet1!A7970/1.1</f>
        <v>0.98922499999999991</v>
      </c>
    </row>
    <row r="7971" spans="1:1">
      <c r="A7971">
        <f>Sheet1!A7971/1.1</f>
        <v>0.98922072727272714</v>
      </c>
    </row>
    <row r="7972" spans="1:1">
      <c r="A7972">
        <f>Sheet1!A7972/1.1</f>
        <v>0.98921909090909088</v>
      </c>
    </row>
    <row r="7973" spans="1:1">
      <c r="A7973">
        <f>Sheet1!A7973/1.1</f>
        <v>0.98921436363636361</v>
      </c>
    </row>
    <row r="7974" spans="1:1">
      <c r="A7974">
        <f>Sheet1!A7974/1.1</f>
        <v>0.9892117272727271</v>
      </c>
    </row>
    <row r="7975" spans="1:1">
      <c r="A7975">
        <f>Sheet1!A7975/1.1</f>
        <v>0.9892094545454545</v>
      </c>
    </row>
    <row r="7976" spans="1:1">
      <c r="A7976">
        <f>Sheet1!A7976/1.1</f>
        <v>0.98920390909090905</v>
      </c>
    </row>
    <row r="7977" spans="1:1">
      <c r="A7977">
        <f>Sheet1!A7977/1.1</f>
        <v>0.98918654545454532</v>
      </c>
    </row>
    <row r="7978" spans="1:1">
      <c r="A7978">
        <f>Sheet1!A7978/1.1</f>
        <v>0.98916581818181815</v>
      </c>
    </row>
    <row r="7979" spans="1:1">
      <c r="A7979">
        <f>Sheet1!A7979/1.1</f>
        <v>0.98915281818181822</v>
      </c>
    </row>
    <row r="7980" spans="1:1">
      <c r="A7980">
        <f>Sheet1!A7980/1.1</f>
        <v>0.98913854545454538</v>
      </c>
    </row>
    <row r="7981" spans="1:1">
      <c r="A7981">
        <f>Sheet1!A7981/1.1</f>
        <v>0.98913709090909085</v>
      </c>
    </row>
    <row r="7982" spans="1:1">
      <c r="A7982">
        <f>Sheet1!A7982/1.1</f>
        <v>0.98911827272727271</v>
      </c>
    </row>
    <row r="7983" spans="1:1">
      <c r="A7983">
        <f>Sheet1!A7983/1.1</f>
        <v>0.98909363636363634</v>
      </c>
    </row>
    <row r="7984" spans="1:1">
      <c r="A7984">
        <f>Sheet1!A7984/1.1</f>
        <v>0.98904390909090911</v>
      </c>
    </row>
    <row r="7985" spans="1:1">
      <c r="A7985">
        <f>Sheet1!A7985/1.1</f>
        <v>0.98903172727272726</v>
      </c>
    </row>
    <row r="7986" spans="1:1">
      <c r="A7986">
        <f>Sheet1!A7986/1.1</f>
        <v>0.98902854545454533</v>
      </c>
    </row>
    <row r="7987" spans="1:1">
      <c r="A7987">
        <f>Sheet1!A7987/1.1</f>
        <v>0.98902054545454532</v>
      </c>
    </row>
    <row r="7988" spans="1:1">
      <c r="A7988">
        <f>Sheet1!A7988/1.1</f>
        <v>0.98901690909090911</v>
      </c>
    </row>
    <row r="7989" spans="1:1">
      <c r="A7989">
        <f>Sheet1!A7989/1.1</f>
        <v>0.98900927272727268</v>
      </c>
    </row>
    <row r="7990" spans="1:1">
      <c r="A7990">
        <f>Sheet1!A7990/1.1</f>
        <v>0.98899409090909085</v>
      </c>
    </row>
    <row r="7991" spans="1:1">
      <c r="A7991">
        <f>Sheet1!A7991/1.1</f>
        <v>0.9889885454545454</v>
      </c>
    </row>
    <row r="7992" spans="1:1">
      <c r="A7992">
        <f>Sheet1!A7992/1.1</f>
        <v>0.98894854545454525</v>
      </c>
    </row>
    <row r="7993" spans="1:1">
      <c r="A7993">
        <f>Sheet1!A7993/1.1</f>
        <v>0.98893781818181803</v>
      </c>
    </row>
    <row r="7994" spans="1:1">
      <c r="A7994">
        <f>Sheet1!A7994/1.1</f>
        <v>0.98893263636363615</v>
      </c>
    </row>
    <row r="7995" spans="1:1">
      <c r="A7995">
        <f>Sheet1!A7995/1.1</f>
        <v>0.98890709090909079</v>
      </c>
    </row>
    <row r="7996" spans="1:1">
      <c r="A7996">
        <f>Sheet1!A7996/1.1</f>
        <v>0.98889499999999986</v>
      </c>
    </row>
    <row r="7997" spans="1:1">
      <c r="A7997">
        <f>Sheet1!A7997/1.1</f>
        <v>0.98886054545454538</v>
      </c>
    </row>
    <row r="7998" spans="1:1">
      <c r="A7998">
        <f>Sheet1!A7998/1.1</f>
        <v>0.98883463636363633</v>
      </c>
    </row>
    <row r="7999" spans="1:1">
      <c r="A7999">
        <f>Sheet1!A7999/1.1</f>
        <v>0.9888322727272727</v>
      </c>
    </row>
    <row r="8000" spans="1:1">
      <c r="A8000">
        <f>Sheet1!A8000/1.1</f>
        <v>0.98883172727272717</v>
      </c>
    </row>
    <row r="8001" spans="1:1">
      <c r="A8001">
        <f>Sheet1!A8001/1.1</f>
        <v>0.98882336363636369</v>
      </c>
    </row>
    <row r="8002" spans="1:1">
      <c r="A8002">
        <f>Sheet1!A8002/1.1</f>
        <v>0.98882018181818176</v>
      </c>
    </row>
    <row r="8003" spans="1:1">
      <c r="A8003">
        <f>Sheet1!A8003/1.1</f>
        <v>0.9888097272727272</v>
      </c>
    </row>
    <row r="8004" spans="1:1">
      <c r="A8004">
        <f>Sheet1!A8004/1.1</f>
        <v>0.98879518181818171</v>
      </c>
    </row>
    <row r="8005" spans="1:1">
      <c r="A8005">
        <f>Sheet1!A8005/1.1</f>
        <v>0.9887791818181817</v>
      </c>
    </row>
    <row r="8006" spans="1:1">
      <c r="A8006">
        <f>Sheet1!A8006/1.1</f>
        <v>0.98876236363636361</v>
      </c>
    </row>
    <row r="8007" spans="1:1">
      <c r="A8007">
        <f>Sheet1!A8007/1.1</f>
        <v>0.98875345454545449</v>
      </c>
    </row>
    <row r="8008" spans="1:1">
      <c r="A8008">
        <f>Sheet1!A8008/1.1</f>
        <v>0.98874527272727253</v>
      </c>
    </row>
    <row r="8009" spans="1:1">
      <c r="A8009">
        <f>Sheet1!A8009/1.1</f>
        <v>0.9887393636363635</v>
      </c>
    </row>
    <row r="8010" spans="1:1">
      <c r="A8010">
        <f>Sheet1!A8010/1.1</f>
        <v>0.98872154545454538</v>
      </c>
    </row>
    <row r="8011" spans="1:1">
      <c r="A8011">
        <f>Sheet1!A8011/1.1</f>
        <v>0.98869627272727267</v>
      </c>
    </row>
    <row r="8012" spans="1:1">
      <c r="A8012">
        <f>Sheet1!A8012/1.1</f>
        <v>0.98868936363636351</v>
      </c>
    </row>
    <row r="8013" spans="1:1">
      <c r="A8013">
        <f>Sheet1!A8013/1.1</f>
        <v>0.98867327272727268</v>
      </c>
    </row>
    <row r="8014" spans="1:1">
      <c r="A8014">
        <f>Sheet1!A8014/1.1</f>
        <v>0.9886662727272727</v>
      </c>
    </row>
    <row r="8015" spans="1:1">
      <c r="A8015">
        <f>Sheet1!A8015/1.1</f>
        <v>0.98866354545454538</v>
      </c>
    </row>
    <row r="8016" spans="1:1">
      <c r="A8016">
        <f>Sheet1!A8016/1.1</f>
        <v>0.98864881818181805</v>
      </c>
    </row>
    <row r="8017" spans="1:1">
      <c r="A8017">
        <f>Sheet1!A8017/1.1</f>
        <v>0.9886481818181817</v>
      </c>
    </row>
    <row r="8018" spans="1:1">
      <c r="A8018">
        <f>Sheet1!A8018/1.1</f>
        <v>0.98858463636363625</v>
      </c>
    </row>
    <row r="8019" spans="1:1">
      <c r="A8019">
        <f>Sheet1!A8019/1.1</f>
        <v>0.98857145454545448</v>
      </c>
    </row>
    <row r="8020" spans="1:1">
      <c r="A8020">
        <f>Sheet1!A8020/1.1</f>
        <v>0.98856990909090914</v>
      </c>
    </row>
    <row r="8021" spans="1:1">
      <c r="A8021">
        <f>Sheet1!A8021/1.1</f>
        <v>0.98856890909090911</v>
      </c>
    </row>
    <row r="8022" spans="1:1">
      <c r="A8022">
        <f>Sheet1!A8022/1.1</f>
        <v>0.9885573636363636</v>
      </c>
    </row>
    <row r="8023" spans="1:1">
      <c r="A8023">
        <f>Sheet1!A8023/1.1</f>
        <v>0.98855581818181804</v>
      </c>
    </row>
    <row r="8024" spans="1:1">
      <c r="A8024">
        <f>Sheet1!A8024/1.1</f>
        <v>0.9885542727272727</v>
      </c>
    </row>
    <row r="8025" spans="1:1">
      <c r="A8025">
        <f>Sheet1!A8025/1.1</f>
        <v>0.98855400000000004</v>
      </c>
    </row>
    <row r="8026" spans="1:1">
      <c r="A8026">
        <f>Sheet1!A8026/1.1</f>
        <v>0.98854227272727269</v>
      </c>
    </row>
    <row r="8027" spans="1:1">
      <c r="A8027">
        <f>Sheet1!A8027/1.1</f>
        <v>0.98853963636363629</v>
      </c>
    </row>
    <row r="8028" spans="1:1">
      <c r="A8028">
        <f>Sheet1!A8028/1.1</f>
        <v>0.98852536363636345</v>
      </c>
    </row>
    <row r="8029" spans="1:1">
      <c r="A8029">
        <f>Sheet1!A8029/1.1</f>
        <v>0.98851763636363632</v>
      </c>
    </row>
    <row r="8030" spans="1:1">
      <c r="A8030">
        <f>Sheet1!A8030/1.1</f>
        <v>0.98851081818181818</v>
      </c>
    </row>
    <row r="8031" spans="1:1">
      <c r="A8031">
        <f>Sheet1!A8031/1.1</f>
        <v>0.9885104545454545</v>
      </c>
    </row>
    <row r="8032" spans="1:1">
      <c r="A8032">
        <f>Sheet1!A8032/1.1</f>
        <v>0.98848299999999989</v>
      </c>
    </row>
    <row r="8033" spans="1:1">
      <c r="A8033">
        <f>Sheet1!A8033/1.1</f>
        <v>0.98848236363636355</v>
      </c>
    </row>
    <row r="8034" spans="1:1">
      <c r="A8034">
        <f>Sheet1!A8034/1.1</f>
        <v>0.988460909090909</v>
      </c>
    </row>
    <row r="8035" spans="1:1">
      <c r="A8035">
        <f>Sheet1!A8035/1.1</f>
        <v>0.98846054545454543</v>
      </c>
    </row>
    <row r="8036" spans="1:1">
      <c r="A8036">
        <f>Sheet1!A8036/1.1</f>
        <v>0.98846000000000001</v>
      </c>
    </row>
    <row r="8037" spans="1:1">
      <c r="A8037">
        <f>Sheet1!A8037/1.1</f>
        <v>0.98844781818181815</v>
      </c>
    </row>
    <row r="8038" spans="1:1">
      <c r="A8038">
        <f>Sheet1!A8038/1.1</f>
        <v>0.98843572727272722</v>
      </c>
    </row>
    <row r="8039" spans="1:1">
      <c r="A8039">
        <f>Sheet1!A8039/1.1</f>
        <v>0.98843236363636344</v>
      </c>
    </row>
    <row r="8040" spans="1:1">
      <c r="A8040">
        <f>Sheet1!A8040/1.1</f>
        <v>0.98841536363636362</v>
      </c>
    </row>
    <row r="8041" spans="1:1">
      <c r="A8041">
        <f>Sheet1!A8041/1.1</f>
        <v>0.98840899999999987</v>
      </c>
    </row>
    <row r="8042" spans="1:1">
      <c r="A8042">
        <f>Sheet1!A8042/1.1</f>
        <v>0.98840809090909088</v>
      </c>
    </row>
    <row r="8043" spans="1:1">
      <c r="A8043">
        <f>Sheet1!A8043/1.1</f>
        <v>0.98837809090909079</v>
      </c>
    </row>
    <row r="8044" spans="1:1">
      <c r="A8044">
        <f>Sheet1!A8044/1.1</f>
        <v>0.98837118181818162</v>
      </c>
    </row>
    <row r="8045" spans="1:1">
      <c r="A8045">
        <f>Sheet1!A8045/1.1</f>
        <v>0.98836963636363628</v>
      </c>
    </row>
    <row r="8046" spans="1:1">
      <c r="A8046">
        <f>Sheet1!A8046/1.1</f>
        <v>0.98836136363636362</v>
      </c>
    </row>
    <row r="8047" spans="1:1">
      <c r="A8047">
        <f>Sheet1!A8047/1.1</f>
        <v>0.98835718181818177</v>
      </c>
    </row>
    <row r="8048" spans="1:1">
      <c r="A8048">
        <f>Sheet1!A8048/1.1</f>
        <v>0.98835090909090895</v>
      </c>
    </row>
    <row r="8049" spans="1:1">
      <c r="A8049">
        <f>Sheet1!A8049/1.1</f>
        <v>0.988348909090909</v>
      </c>
    </row>
    <row r="8050" spans="1:1">
      <c r="A8050">
        <f>Sheet1!A8050/1.1</f>
        <v>0.98834090909090899</v>
      </c>
    </row>
    <row r="8051" spans="1:1">
      <c r="A8051">
        <f>Sheet1!A8051/1.1</f>
        <v>0.98833672727272714</v>
      </c>
    </row>
    <row r="8052" spans="1:1">
      <c r="A8052">
        <f>Sheet1!A8052/1.1</f>
        <v>0.98833236363636356</v>
      </c>
    </row>
    <row r="8053" spans="1:1">
      <c r="A8053">
        <f>Sheet1!A8053/1.1</f>
        <v>0.98832781818181814</v>
      </c>
    </row>
    <row r="8054" spans="1:1">
      <c r="A8054">
        <f>Sheet1!A8054/1.1</f>
        <v>0.9883240909090909</v>
      </c>
    </row>
    <row r="8055" spans="1:1">
      <c r="A8055">
        <f>Sheet1!A8055/1.1</f>
        <v>0.98831681818181816</v>
      </c>
    </row>
    <row r="8056" spans="1:1">
      <c r="A8056">
        <f>Sheet1!A8056/1.1</f>
        <v>0.98831545454545455</v>
      </c>
    </row>
    <row r="8057" spans="1:1">
      <c r="A8057">
        <f>Sheet1!A8057/1.1</f>
        <v>0.98830718181818178</v>
      </c>
    </row>
    <row r="8058" spans="1:1">
      <c r="A8058">
        <f>Sheet1!A8058/1.1</f>
        <v>0.98828845454545455</v>
      </c>
    </row>
    <row r="8059" spans="1:1">
      <c r="A8059">
        <f>Sheet1!A8059/1.1</f>
        <v>0.98828345454545441</v>
      </c>
    </row>
    <row r="8060" spans="1:1">
      <c r="A8060">
        <f>Sheet1!A8060/1.1</f>
        <v>0.98827809090909091</v>
      </c>
    </row>
    <row r="8061" spans="1:1">
      <c r="A8061">
        <f>Sheet1!A8061/1.1</f>
        <v>0.98827772727272722</v>
      </c>
    </row>
    <row r="8062" spans="1:1">
      <c r="A8062">
        <f>Sheet1!A8062/1.1</f>
        <v>0.98826072727272718</v>
      </c>
    </row>
    <row r="8063" spans="1:1">
      <c r="A8063">
        <f>Sheet1!A8063/1.1</f>
        <v>0.98826009090909084</v>
      </c>
    </row>
    <row r="8064" spans="1:1">
      <c r="A8064">
        <f>Sheet1!A8064/1.1</f>
        <v>0.98825663636363636</v>
      </c>
    </row>
    <row r="8065" spans="1:1">
      <c r="A8065">
        <f>Sheet1!A8065/1.1</f>
        <v>0.98825490909090907</v>
      </c>
    </row>
    <row r="8066" spans="1:1">
      <c r="A8066">
        <f>Sheet1!A8066/1.1</f>
        <v>0.98823490909090905</v>
      </c>
    </row>
    <row r="8067" spans="1:1">
      <c r="A8067">
        <f>Sheet1!A8067/1.1</f>
        <v>0.98822090909090898</v>
      </c>
    </row>
    <row r="8068" spans="1:1">
      <c r="A8068">
        <f>Sheet1!A8068/1.1</f>
        <v>0.98819409090909094</v>
      </c>
    </row>
    <row r="8069" spans="1:1">
      <c r="A8069">
        <f>Sheet1!A8069/1.1</f>
        <v>0.9881926363636363</v>
      </c>
    </row>
    <row r="8070" spans="1:1">
      <c r="A8070">
        <f>Sheet1!A8070/1.1</f>
        <v>0.98818445454545456</v>
      </c>
    </row>
    <row r="8071" spans="1:1">
      <c r="A8071">
        <f>Sheet1!A8071/1.1</f>
        <v>0.98818390909090903</v>
      </c>
    </row>
    <row r="8072" spans="1:1">
      <c r="A8072">
        <f>Sheet1!A8072/1.1</f>
        <v>0.98817209090909075</v>
      </c>
    </row>
    <row r="8073" spans="1:1">
      <c r="A8073">
        <f>Sheet1!A8073/1.1</f>
        <v>0.98816390909090901</v>
      </c>
    </row>
    <row r="8074" spans="1:1">
      <c r="A8074">
        <f>Sheet1!A8074/1.1</f>
        <v>0.9881603636363635</v>
      </c>
    </row>
    <row r="8075" spans="1:1">
      <c r="A8075">
        <f>Sheet1!A8075/1.1</f>
        <v>0.98815981818181819</v>
      </c>
    </row>
    <row r="8076" spans="1:1">
      <c r="A8076">
        <f>Sheet1!A8076/1.1</f>
        <v>0.98815736363636353</v>
      </c>
    </row>
    <row r="8077" spans="1:1">
      <c r="A8077">
        <f>Sheet1!A8077/1.1</f>
        <v>0.98813790909090893</v>
      </c>
    </row>
    <row r="8078" spans="1:1">
      <c r="A8078">
        <f>Sheet1!A8078/1.1</f>
        <v>0.98813009090909087</v>
      </c>
    </row>
    <row r="8079" spans="1:1">
      <c r="A8079">
        <f>Sheet1!A8079/1.1</f>
        <v>0.98812800000000001</v>
      </c>
    </row>
    <row r="8080" spans="1:1">
      <c r="A8080">
        <f>Sheet1!A8080/1.1</f>
        <v>0.98811818181818167</v>
      </c>
    </row>
    <row r="8081" spans="1:1">
      <c r="A8081">
        <f>Sheet1!A8081/1.1</f>
        <v>0.9881178181818181</v>
      </c>
    </row>
    <row r="8082" spans="1:1">
      <c r="A8082">
        <f>Sheet1!A8082/1.1</f>
        <v>0.98811299999999991</v>
      </c>
    </row>
    <row r="8083" spans="1:1">
      <c r="A8083">
        <f>Sheet1!A8083/1.1</f>
        <v>0.98809699999999978</v>
      </c>
    </row>
    <row r="8084" spans="1:1">
      <c r="A8084">
        <f>Sheet1!A8084/1.1</f>
        <v>0.98809581818181813</v>
      </c>
    </row>
    <row r="8085" spans="1:1">
      <c r="A8085">
        <f>Sheet1!A8085/1.1</f>
        <v>0.98808936363636368</v>
      </c>
    </row>
    <row r="8086" spans="1:1">
      <c r="A8086">
        <f>Sheet1!A8086/1.1</f>
        <v>0.9880815454545453</v>
      </c>
    </row>
    <row r="8087" spans="1:1">
      <c r="A8087">
        <f>Sheet1!A8087/1.1</f>
        <v>0.98806954545454539</v>
      </c>
    </row>
    <row r="8088" spans="1:1">
      <c r="A8088">
        <f>Sheet1!A8088/1.1</f>
        <v>0.98806045454545444</v>
      </c>
    </row>
    <row r="8089" spans="1:1">
      <c r="A8089">
        <f>Sheet1!A8089/1.1</f>
        <v>0.98805990909090902</v>
      </c>
    </row>
    <row r="8090" spans="1:1">
      <c r="A8090">
        <f>Sheet1!A8090/1.1</f>
        <v>0.98805327272727261</v>
      </c>
    </row>
    <row r="8091" spans="1:1">
      <c r="A8091">
        <f>Sheet1!A8091/1.1</f>
        <v>0.98805263636363627</v>
      </c>
    </row>
    <row r="8092" spans="1:1">
      <c r="A8092">
        <f>Sheet1!A8092/1.1</f>
        <v>0.98803554545454531</v>
      </c>
    </row>
    <row r="8093" spans="1:1">
      <c r="A8093">
        <f>Sheet1!A8093/1.1</f>
        <v>0.98802427272727267</v>
      </c>
    </row>
    <row r="8094" spans="1:1">
      <c r="A8094">
        <f>Sheet1!A8094/1.1</f>
        <v>0.98801854545454526</v>
      </c>
    </row>
    <row r="8095" spans="1:1">
      <c r="A8095">
        <f>Sheet1!A8095/1.1</f>
        <v>0.98800663636363628</v>
      </c>
    </row>
    <row r="8096" spans="1:1">
      <c r="A8096">
        <f>Sheet1!A8096/1.1</f>
        <v>0.98799599999999999</v>
      </c>
    </row>
    <row r="8097" spans="1:1">
      <c r="A8097">
        <f>Sheet1!A8097/1.1</f>
        <v>0.98798527272727277</v>
      </c>
    </row>
    <row r="8098" spans="1:1">
      <c r="A8098">
        <f>Sheet1!A8098/1.1</f>
        <v>0.98797399999999991</v>
      </c>
    </row>
    <row r="8099" spans="1:1">
      <c r="A8099">
        <f>Sheet1!A8099/1.1</f>
        <v>0.98796545454545448</v>
      </c>
    </row>
    <row r="8100" spans="1:1">
      <c r="A8100">
        <f>Sheet1!A8100/1.1</f>
        <v>0.98795709090909078</v>
      </c>
    </row>
    <row r="8101" spans="1:1">
      <c r="A8101">
        <f>Sheet1!A8101/1.1</f>
        <v>0.98793863636363632</v>
      </c>
    </row>
    <row r="8102" spans="1:1">
      <c r="A8102">
        <f>Sheet1!A8102/1.1</f>
        <v>0.98793309090909087</v>
      </c>
    </row>
    <row r="8103" spans="1:1">
      <c r="A8103">
        <f>Sheet1!A8103/1.1</f>
        <v>0.98792954545454537</v>
      </c>
    </row>
    <row r="8104" spans="1:1">
      <c r="A8104">
        <f>Sheet1!A8104/1.1</f>
        <v>0.98792272727272723</v>
      </c>
    </row>
    <row r="8105" spans="1:1">
      <c r="A8105">
        <f>Sheet1!A8105/1.1</f>
        <v>0.98792045454545441</v>
      </c>
    </row>
    <row r="8106" spans="1:1">
      <c r="A8106">
        <f>Sheet1!A8106/1.1</f>
        <v>0.9879101818181818</v>
      </c>
    </row>
    <row r="8107" spans="1:1">
      <c r="A8107">
        <f>Sheet1!A8107/1.1</f>
        <v>0.98790027272727277</v>
      </c>
    </row>
    <row r="8108" spans="1:1">
      <c r="A8108">
        <f>Sheet1!A8108/1.1</f>
        <v>0.98789136363636354</v>
      </c>
    </row>
    <row r="8109" spans="1:1">
      <c r="A8109">
        <f>Sheet1!A8109/1.1</f>
        <v>0.98789027272727259</v>
      </c>
    </row>
    <row r="8110" spans="1:1">
      <c r="A8110">
        <f>Sheet1!A8110/1.1</f>
        <v>0.98788572727272728</v>
      </c>
    </row>
    <row r="8111" spans="1:1">
      <c r="A8111">
        <f>Sheet1!A8111/1.1</f>
        <v>0.98787645454545436</v>
      </c>
    </row>
    <row r="8112" spans="1:1">
      <c r="A8112">
        <f>Sheet1!A8112/1.1</f>
        <v>0.98787636363636366</v>
      </c>
    </row>
    <row r="8113" spans="1:1">
      <c r="A8113">
        <f>Sheet1!A8113/1.1</f>
        <v>0.98787609090909079</v>
      </c>
    </row>
    <row r="8114" spans="1:1">
      <c r="A8114">
        <f>Sheet1!A8114/1.1</f>
        <v>0.98786009090909088</v>
      </c>
    </row>
    <row r="8115" spans="1:1">
      <c r="A8115">
        <f>Sheet1!A8115/1.1</f>
        <v>0.98785972727272719</v>
      </c>
    </row>
    <row r="8116" spans="1:1">
      <c r="A8116">
        <f>Sheet1!A8116/1.1</f>
        <v>0.98784709090909073</v>
      </c>
    </row>
    <row r="8117" spans="1:1">
      <c r="A8117">
        <f>Sheet1!A8117/1.1</f>
        <v>0.98784263636363623</v>
      </c>
    </row>
    <row r="8118" spans="1:1">
      <c r="A8118">
        <f>Sheet1!A8118/1.1</f>
        <v>0.98783836363636368</v>
      </c>
    </row>
    <row r="8119" spans="1:1">
      <c r="A8119">
        <f>Sheet1!A8119/1.1</f>
        <v>0.98783299999999985</v>
      </c>
    </row>
    <row r="8120" spans="1:1">
      <c r="A8120">
        <f>Sheet1!A8120/1.1</f>
        <v>0.98782581818181814</v>
      </c>
    </row>
    <row r="8121" spans="1:1">
      <c r="A8121">
        <f>Sheet1!A8121/1.1</f>
        <v>0.98780909090909075</v>
      </c>
    </row>
    <row r="8122" spans="1:1">
      <c r="A8122">
        <f>Sheet1!A8122/1.1</f>
        <v>0.98779836363636353</v>
      </c>
    </row>
    <row r="8123" spans="1:1">
      <c r="A8123">
        <f>Sheet1!A8123/1.1</f>
        <v>0.98779127272727274</v>
      </c>
    </row>
    <row r="8124" spans="1:1">
      <c r="A8124">
        <f>Sheet1!A8124/1.1</f>
        <v>0.98776300000000006</v>
      </c>
    </row>
    <row r="8125" spans="1:1">
      <c r="A8125">
        <f>Sheet1!A8125/1.1</f>
        <v>0.987738909090909</v>
      </c>
    </row>
    <row r="8126" spans="1:1">
      <c r="A8126">
        <f>Sheet1!A8126/1.1</f>
        <v>0.98773818181818163</v>
      </c>
    </row>
    <row r="8127" spans="1:1">
      <c r="A8127">
        <f>Sheet1!A8127/1.1</f>
        <v>0.98773245454545444</v>
      </c>
    </row>
    <row r="8128" spans="1:1">
      <c r="A8128">
        <f>Sheet1!A8128/1.1</f>
        <v>0.98771927272727267</v>
      </c>
    </row>
    <row r="8129" spans="1:1">
      <c r="A8129">
        <f>Sheet1!A8129/1.1</f>
        <v>0.98771863636363633</v>
      </c>
    </row>
    <row r="8130" spans="1:1">
      <c r="A8130">
        <f>Sheet1!A8130/1.1</f>
        <v>0.98770963636363629</v>
      </c>
    </row>
    <row r="8131" spans="1:1">
      <c r="A8131">
        <f>Sheet1!A8131/1.1</f>
        <v>0.98769636363636348</v>
      </c>
    </row>
    <row r="8132" spans="1:1">
      <c r="A8132">
        <f>Sheet1!A8132/1.1</f>
        <v>0.98768890909090901</v>
      </c>
    </row>
    <row r="8133" spans="1:1">
      <c r="A8133">
        <f>Sheet1!A8133/1.1</f>
        <v>0.98768172727272729</v>
      </c>
    </row>
    <row r="8134" spans="1:1">
      <c r="A8134">
        <f>Sheet1!A8134/1.1</f>
        <v>0.98768145454545442</v>
      </c>
    </row>
    <row r="8135" spans="1:1">
      <c r="A8135">
        <f>Sheet1!A8135/1.1</f>
        <v>0.9876756363636362</v>
      </c>
    </row>
    <row r="8136" spans="1:1">
      <c r="A8136">
        <f>Sheet1!A8136/1.1</f>
        <v>0.98767463636363628</v>
      </c>
    </row>
    <row r="8137" spans="1:1">
      <c r="A8137">
        <f>Sheet1!A8137/1.1</f>
        <v>0.98767181818181804</v>
      </c>
    </row>
    <row r="8138" spans="1:1">
      <c r="A8138">
        <f>Sheet1!A8138/1.1</f>
        <v>0.98766945454545441</v>
      </c>
    </row>
    <row r="8139" spans="1:1">
      <c r="A8139">
        <f>Sheet1!A8139/1.1</f>
        <v>0.9876689090909091</v>
      </c>
    </row>
    <row r="8140" spans="1:1">
      <c r="A8140">
        <f>Sheet1!A8140/1.1</f>
        <v>0.98766881818181806</v>
      </c>
    </row>
    <row r="8141" spans="1:1">
      <c r="A8141">
        <f>Sheet1!A8141/1.1</f>
        <v>0.98766336363636364</v>
      </c>
    </row>
    <row r="8142" spans="1:1">
      <c r="A8142">
        <f>Sheet1!A8142/1.1</f>
        <v>0.98766309090909088</v>
      </c>
    </row>
    <row r="8143" spans="1:1">
      <c r="A8143">
        <f>Sheet1!A8143/1.1</f>
        <v>0.98763845454545451</v>
      </c>
    </row>
    <row r="8144" spans="1:1">
      <c r="A8144">
        <f>Sheet1!A8144/1.1</f>
        <v>0.98760872727272719</v>
      </c>
    </row>
    <row r="8145" spans="1:1">
      <c r="A8145">
        <f>Sheet1!A8145/1.1</f>
        <v>0.98759336363636352</v>
      </c>
    </row>
    <row r="8146" spans="1:1">
      <c r="A8146">
        <f>Sheet1!A8146/1.1</f>
        <v>0.98758990909090894</v>
      </c>
    </row>
    <row r="8147" spans="1:1">
      <c r="A8147">
        <f>Sheet1!A8147/1.1</f>
        <v>0.98756636363636352</v>
      </c>
    </row>
    <row r="8148" spans="1:1">
      <c r="A8148">
        <f>Sheet1!A8148/1.1</f>
        <v>0.98756454545454542</v>
      </c>
    </row>
    <row r="8149" spans="1:1">
      <c r="A8149">
        <f>Sheet1!A8149/1.1</f>
        <v>0.98755963636363631</v>
      </c>
    </row>
    <row r="8150" spans="1:1">
      <c r="A8150">
        <f>Sheet1!A8150/1.1</f>
        <v>0.9875582727272727</v>
      </c>
    </row>
    <row r="8151" spans="1:1">
      <c r="A8151">
        <f>Sheet1!A8151/1.1</f>
        <v>0.98755554545454549</v>
      </c>
    </row>
    <row r="8152" spans="1:1">
      <c r="A8152">
        <f>Sheet1!A8152/1.1</f>
        <v>0.98754436363636355</v>
      </c>
    </row>
    <row r="8153" spans="1:1">
      <c r="A8153">
        <f>Sheet1!A8153/1.1</f>
        <v>0.98754381818181824</v>
      </c>
    </row>
    <row r="8154" spans="1:1">
      <c r="A8154">
        <f>Sheet1!A8154/1.1</f>
        <v>0.9875352727272726</v>
      </c>
    </row>
    <row r="8155" spans="1:1">
      <c r="A8155">
        <f>Sheet1!A8155/1.1</f>
        <v>0.98752718181818178</v>
      </c>
    </row>
    <row r="8156" spans="1:1">
      <c r="A8156">
        <f>Sheet1!A8156/1.1</f>
        <v>0.9875246363636363</v>
      </c>
    </row>
    <row r="8157" spans="1:1">
      <c r="A8157">
        <f>Sheet1!A8157/1.1</f>
        <v>0.9875065454545453</v>
      </c>
    </row>
    <row r="8158" spans="1:1">
      <c r="A8158">
        <f>Sheet1!A8158/1.1</f>
        <v>0.98750636363636357</v>
      </c>
    </row>
    <row r="8159" spans="1:1">
      <c r="A8159">
        <f>Sheet1!A8159/1.1</f>
        <v>0.98750454545454536</v>
      </c>
    </row>
    <row r="8160" spans="1:1">
      <c r="A8160">
        <f>Sheet1!A8160/1.1</f>
        <v>0.98750399999999994</v>
      </c>
    </row>
    <row r="8161" spans="1:1">
      <c r="A8161">
        <f>Sheet1!A8161/1.1</f>
        <v>0.98750154545454538</v>
      </c>
    </row>
    <row r="8162" spans="1:1">
      <c r="A8162">
        <f>Sheet1!A8162/1.1</f>
        <v>0.98749972727272717</v>
      </c>
    </row>
    <row r="8163" spans="1:1">
      <c r="A8163">
        <f>Sheet1!A8163/1.1</f>
        <v>0.98748072727272718</v>
      </c>
    </row>
    <row r="8164" spans="1:1">
      <c r="A8164">
        <f>Sheet1!A8164/1.1</f>
        <v>0.98746036363636358</v>
      </c>
    </row>
    <row r="8165" spans="1:1">
      <c r="A8165">
        <f>Sheet1!A8165/1.1</f>
        <v>0.98746018181818163</v>
      </c>
    </row>
    <row r="8166" spans="1:1">
      <c r="A8166">
        <f>Sheet1!A8166/1.1</f>
        <v>0.98745927272727263</v>
      </c>
    </row>
    <row r="8167" spans="1:1">
      <c r="A8167">
        <f>Sheet1!A8167/1.1</f>
        <v>0.98744990909090902</v>
      </c>
    </row>
    <row r="8168" spans="1:1">
      <c r="A8168">
        <f>Sheet1!A8168/1.1</f>
        <v>0.98740772727272719</v>
      </c>
    </row>
    <row r="8169" spans="1:1">
      <c r="A8169">
        <f>Sheet1!A8169/1.1</f>
        <v>0.98739654545454547</v>
      </c>
    </row>
    <row r="8170" spans="1:1">
      <c r="A8170">
        <f>Sheet1!A8170/1.1</f>
        <v>0.98738290909090898</v>
      </c>
    </row>
    <row r="8171" spans="1:1">
      <c r="A8171">
        <f>Sheet1!A8171/1.1</f>
        <v>0.98736072727272717</v>
      </c>
    </row>
    <row r="8172" spans="1:1">
      <c r="A8172">
        <f>Sheet1!A8172/1.1</f>
        <v>0.98735290909090911</v>
      </c>
    </row>
    <row r="8173" spans="1:1">
      <c r="A8173">
        <f>Sheet1!A8173/1.1</f>
        <v>0.98734881818181819</v>
      </c>
    </row>
    <row r="8174" spans="1:1">
      <c r="A8174">
        <f>Sheet1!A8174/1.1</f>
        <v>0.98733881818181801</v>
      </c>
    </row>
    <row r="8175" spans="1:1">
      <c r="A8175">
        <f>Sheet1!A8175/1.1</f>
        <v>0.98733854545454536</v>
      </c>
    </row>
    <row r="8176" spans="1:1">
      <c r="A8176">
        <f>Sheet1!A8176/1.1</f>
        <v>0.98733154545454549</v>
      </c>
    </row>
    <row r="8177" spans="1:1">
      <c r="A8177">
        <f>Sheet1!A8177/1.1</f>
        <v>0.98729790909090909</v>
      </c>
    </row>
    <row r="8178" spans="1:1">
      <c r="A8178">
        <f>Sheet1!A8178/1.1</f>
        <v>0.98729718181818171</v>
      </c>
    </row>
    <row r="8179" spans="1:1">
      <c r="A8179">
        <f>Sheet1!A8179/1.1</f>
        <v>0.98727163636363635</v>
      </c>
    </row>
    <row r="8180" spans="1:1">
      <c r="A8180">
        <f>Sheet1!A8180/1.1</f>
        <v>0.98727118181818174</v>
      </c>
    </row>
    <row r="8181" spans="1:1">
      <c r="A8181">
        <f>Sheet1!A8181/1.1</f>
        <v>0.98726636363636355</v>
      </c>
    </row>
    <row r="8182" spans="1:1">
      <c r="A8182">
        <f>Sheet1!A8182/1.1</f>
        <v>0.98726545454545456</v>
      </c>
    </row>
    <row r="8183" spans="1:1">
      <c r="A8183">
        <f>Sheet1!A8183/1.1</f>
        <v>0.98725809090909078</v>
      </c>
    </row>
    <row r="8184" spans="1:1">
      <c r="A8184">
        <f>Sheet1!A8184/1.1</f>
        <v>0.98724299999999998</v>
      </c>
    </row>
    <row r="8185" spans="1:1">
      <c r="A8185">
        <f>Sheet1!A8185/1.1</f>
        <v>0.98723572727272724</v>
      </c>
    </row>
    <row r="8186" spans="1:1">
      <c r="A8186">
        <f>Sheet1!A8186/1.1</f>
        <v>0.98721581818181803</v>
      </c>
    </row>
    <row r="8187" spans="1:1">
      <c r="A8187">
        <f>Sheet1!A8187/1.1</f>
        <v>0.98720345454545444</v>
      </c>
    </row>
    <row r="8188" spans="1:1">
      <c r="A8188">
        <f>Sheet1!A8188/1.1</f>
        <v>0.98720199999999991</v>
      </c>
    </row>
    <row r="8189" spans="1:1">
      <c r="A8189">
        <f>Sheet1!A8189/1.1</f>
        <v>0.98720181818181818</v>
      </c>
    </row>
    <row r="8190" spans="1:1">
      <c r="A8190">
        <f>Sheet1!A8190/1.1</f>
        <v>0.9871961818181817</v>
      </c>
    </row>
    <row r="8191" spans="1:1">
      <c r="A8191">
        <f>Sheet1!A8191/1.1</f>
        <v>0.98718545454545448</v>
      </c>
    </row>
    <row r="8192" spans="1:1">
      <c r="A8192">
        <f>Sheet1!A8192/1.1</f>
        <v>0.98716790909090901</v>
      </c>
    </row>
    <row r="8193" spans="1:1">
      <c r="A8193">
        <f>Sheet1!A8193/1.1</f>
        <v>0.98716336363636359</v>
      </c>
    </row>
    <row r="8194" spans="1:1">
      <c r="A8194">
        <f>Sheet1!A8194/1.1</f>
        <v>0.987159909090909</v>
      </c>
    </row>
    <row r="8195" spans="1:1">
      <c r="A8195">
        <f>Sheet1!A8195/1.1</f>
        <v>0.98715436363636355</v>
      </c>
    </row>
    <row r="8196" spans="1:1">
      <c r="A8196">
        <f>Sheet1!A8196/1.1</f>
        <v>0.98715363636363629</v>
      </c>
    </row>
    <row r="8197" spans="1:1">
      <c r="A8197">
        <f>Sheet1!A8197/1.1</f>
        <v>0.98712754545454551</v>
      </c>
    </row>
    <row r="8198" spans="1:1">
      <c r="A8198">
        <f>Sheet1!A8198/1.1</f>
        <v>0.98712654545454526</v>
      </c>
    </row>
    <row r="8199" spans="1:1">
      <c r="A8199">
        <f>Sheet1!A8199/1.1</f>
        <v>0.98712518181818165</v>
      </c>
    </row>
    <row r="8200" spans="1:1">
      <c r="A8200">
        <f>Sheet1!A8200/1.1</f>
        <v>0.98712418181818162</v>
      </c>
    </row>
    <row r="8201" spans="1:1">
      <c r="A8201">
        <f>Sheet1!A8201/1.1</f>
        <v>0.98710072727272713</v>
      </c>
    </row>
    <row r="8202" spans="1:1">
      <c r="A8202">
        <f>Sheet1!A8202/1.1</f>
        <v>0.98708372727272709</v>
      </c>
    </row>
    <row r="8203" spans="1:1">
      <c r="A8203">
        <f>Sheet1!A8203/1.1</f>
        <v>0.98708099999999988</v>
      </c>
    </row>
    <row r="8204" spans="1:1">
      <c r="A8204">
        <f>Sheet1!A8204/1.1</f>
        <v>0.98706090909090893</v>
      </c>
    </row>
    <row r="8205" spans="1:1">
      <c r="A8205">
        <f>Sheet1!A8205/1.1</f>
        <v>0.98706036363636362</v>
      </c>
    </row>
    <row r="8206" spans="1:1">
      <c r="A8206">
        <f>Sheet1!A8206/1.1</f>
        <v>0.98704763636363635</v>
      </c>
    </row>
    <row r="8207" spans="1:1">
      <c r="A8207">
        <f>Sheet1!A8207/1.1</f>
        <v>0.98703581818181807</v>
      </c>
    </row>
    <row r="8208" spans="1:1">
      <c r="A8208">
        <f>Sheet1!A8208/1.1</f>
        <v>0.98701963636363632</v>
      </c>
    </row>
    <row r="8209" spans="1:1">
      <c r="A8209">
        <f>Sheet1!A8209/1.1</f>
        <v>0.98701818181818179</v>
      </c>
    </row>
    <row r="8210" spans="1:1">
      <c r="A8210">
        <f>Sheet1!A8210/1.1</f>
        <v>0.98699154545454537</v>
      </c>
    </row>
    <row r="8211" spans="1:1">
      <c r="A8211">
        <f>Sheet1!A8211/1.1</f>
        <v>0.98698709090909087</v>
      </c>
    </row>
    <row r="8212" spans="1:1">
      <c r="A8212">
        <f>Sheet1!A8212/1.1</f>
        <v>0.98698454545454528</v>
      </c>
    </row>
    <row r="8213" spans="1:1">
      <c r="A8213">
        <f>Sheet1!A8213/1.1</f>
        <v>0.98698254545454533</v>
      </c>
    </row>
    <row r="8214" spans="1:1">
      <c r="A8214">
        <f>Sheet1!A8214/1.1</f>
        <v>0.98697327272727264</v>
      </c>
    </row>
    <row r="8215" spans="1:1">
      <c r="A8215">
        <f>Sheet1!A8215/1.1</f>
        <v>0.98697181818181812</v>
      </c>
    </row>
    <row r="8216" spans="1:1">
      <c r="A8216">
        <f>Sheet1!A8216/1.1</f>
        <v>0.98695572727272729</v>
      </c>
    </row>
    <row r="8217" spans="1:1">
      <c r="A8217">
        <f>Sheet1!A8217/1.1</f>
        <v>0.98695245454545444</v>
      </c>
    </row>
    <row r="8218" spans="1:1">
      <c r="A8218">
        <f>Sheet1!A8218/1.1</f>
        <v>0.98694381818181809</v>
      </c>
    </row>
    <row r="8219" spans="1:1">
      <c r="A8219">
        <f>Sheet1!A8219/1.1</f>
        <v>0.986936818181818</v>
      </c>
    </row>
    <row r="8220" spans="1:1">
      <c r="A8220">
        <f>Sheet1!A8220/1.1</f>
        <v>0.98693181818181819</v>
      </c>
    </row>
    <row r="8221" spans="1:1">
      <c r="A8221">
        <f>Sheet1!A8221/1.1</f>
        <v>0.98693081818181816</v>
      </c>
    </row>
    <row r="8222" spans="1:1">
      <c r="A8222">
        <f>Sheet1!A8222/1.1</f>
        <v>0.98691909090909091</v>
      </c>
    </row>
    <row r="8223" spans="1:1">
      <c r="A8223">
        <f>Sheet1!A8223/1.1</f>
        <v>0.98691818181818169</v>
      </c>
    </row>
    <row r="8224" spans="1:1">
      <c r="A8224">
        <f>Sheet1!A8224/1.1</f>
        <v>0.98690581818181811</v>
      </c>
    </row>
    <row r="8225" spans="1:1">
      <c r="A8225">
        <f>Sheet1!A8225/1.1</f>
        <v>0.98690318181818182</v>
      </c>
    </row>
    <row r="8226" spans="1:1">
      <c r="A8226">
        <f>Sheet1!A8226/1.1</f>
        <v>0.98689790909090902</v>
      </c>
    </row>
    <row r="8227" spans="1:1">
      <c r="A8227">
        <f>Sheet1!A8227/1.1</f>
        <v>0.9868947272727272</v>
      </c>
    </row>
    <row r="8228" spans="1:1">
      <c r="A8228">
        <f>Sheet1!A8228/1.1</f>
        <v>0.98689209090909091</v>
      </c>
    </row>
    <row r="8229" spans="1:1">
      <c r="A8229">
        <f>Sheet1!A8229/1.1</f>
        <v>0.98687981818181802</v>
      </c>
    </row>
    <row r="8230" spans="1:1">
      <c r="A8230">
        <f>Sheet1!A8230/1.1</f>
        <v>0.98687290909090897</v>
      </c>
    </row>
    <row r="8231" spans="1:1">
      <c r="A8231">
        <f>Sheet1!A8231/1.1</f>
        <v>0.98686563636363622</v>
      </c>
    </row>
    <row r="8232" spans="1:1">
      <c r="A8232">
        <f>Sheet1!A8232/1.1</f>
        <v>0.98686509090909091</v>
      </c>
    </row>
    <row r="8233" spans="1:1">
      <c r="A8233">
        <f>Sheet1!A8233/1.1</f>
        <v>0.98686218181818175</v>
      </c>
    </row>
    <row r="8234" spans="1:1">
      <c r="A8234">
        <f>Sheet1!A8234/1.1</f>
        <v>0.98685254545454537</v>
      </c>
    </row>
    <row r="8235" spans="1:1">
      <c r="A8235">
        <f>Sheet1!A8235/1.1</f>
        <v>0.98684245454545438</v>
      </c>
    </row>
    <row r="8236" spans="1:1">
      <c r="A8236">
        <f>Sheet1!A8236/1.1</f>
        <v>0.98683399999999999</v>
      </c>
    </row>
    <row r="8237" spans="1:1">
      <c r="A8237">
        <f>Sheet1!A8237/1.1</f>
        <v>0.98682754545454532</v>
      </c>
    </row>
    <row r="8238" spans="1:1">
      <c r="A8238">
        <f>Sheet1!A8238/1.1</f>
        <v>0.98682336363636347</v>
      </c>
    </row>
    <row r="8239" spans="1:1">
      <c r="A8239">
        <f>Sheet1!A8239/1.1</f>
        <v>0.98681690909090902</v>
      </c>
    </row>
    <row r="8240" spans="1:1">
      <c r="A8240">
        <f>Sheet1!A8240/1.1</f>
        <v>0.98681145454545449</v>
      </c>
    </row>
    <row r="8241" spans="1:1">
      <c r="A8241">
        <f>Sheet1!A8241/1.1</f>
        <v>0.98680999999999985</v>
      </c>
    </row>
    <row r="8242" spans="1:1">
      <c r="A8242">
        <f>Sheet1!A8242/1.1</f>
        <v>0.98680427272727267</v>
      </c>
    </row>
    <row r="8243" spans="1:1">
      <c r="A8243">
        <f>Sheet1!A8243/1.1</f>
        <v>0.9868030909090908</v>
      </c>
    </row>
    <row r="8244" spans="1:1">
      <c r="A8244">
        <f>Sheet1!A8244/1.1</f>
        <v>0.98680027272727255</v>
      </c>
    </row>
    <row r="8245" spans="1:1">
      <c r="A8245">
        <f>Sheet1!A8245/1.1</f>
        <v>0.98679581818181805</v>
      </c>
    </row>
    <row r="8246" spans="1:1">
      <c r="A8246">
        <f>Sheet1!A8246/1.1</f>
        <v>0.98678690909090905</v>
      </c>
    </row>
    <row r="8247" spans="1:1">
      <c r="A8247">
        <f>Sheet1!A8247/1.1</f>
        <v>0.98678027272727264</v>
      </c>
    </row>
    <row r="8248" spans="1:1">
      <c r="A8248">
        <f>Sheet1!A8248/1.1</f>
        <v>0.98677027272727269</v>
      </c>
    </row>
    <row r="8249" spans="1:1">
      <c r="A8249">
        <f>Sheet1!A8249/1.1</f>
        <v>0.98676009090909078</v>
      </c>
    </row>
    <row r="8250" spans="1:1">
      <c r="A8250">
        <f>Sheet1!A8250/1.1</f>
        <v>0.98675272727272723</v>
      </c>
    </row>
    <row r="8251" spans="1:1">
      <c r="A8251">
        <f>Sheet1!A8251/1.1</f>
        <v>0.98675172727272731</v>
      </c>
    </row>
    <row r="8252" spans="1:1">
      <c r="A8252">
        <f>Sheet1!A8252/1.1</f>
        <v>0.98674781818181811</v>
      </c>
    </row>
    <row r="8253" spans="1:1">
      <c r="A8253">
        <f>Sheet1!A8253/1.1</f>
        <v>0.98674372727272719</v>
      </c>
    </row>
    <row r="8254" spans="1:1">
      <c r="A8254">
        <f>Sheet1!A8254/1.1</f>
        <v>0.98673981818181811</v>
      </c>
    </row>
    <row r="8255" spans="1:1">
      <c r="A8255">
        <f>Sheet1!A8255/1.1</f>
        <v>0.98673272727272732</v>
      </c>
    </row>
    <row r="8256" spans="1:1">
      <c r="A8256">
        <f>Sheet1!A8256/1.1</f>
        <v>0.98671927272727256</v>
      </c>
    </row>
    <row r="8257" spans="1:1">
      <c r="A8257">
        <f>Sheet1!A8257/1.1</f>
        <v>0.98669336363636351</v>
      </c>
    </row>
    <row r="8258" spans="1:1">
      <c r="A8258">
        <f>Sheet1!A8258/1.1</f>
        <v>0.98667699999999992</v>
      </c>
    </row>
    <row r="8259" spans="1:1">
      <c r="A8259">
        <f>Sheet1!A8259/1.1</f>
        <v>0.98667354545454544</v>
      </c>
    </row>
    <row r="8260" spans="1:1">
      <c r="A8260">
        <f>Sheet1!A8260/1.1</f>
        <v>0.9866716363636362</v>
      </c>
    </row>
    <row r="8261" spans="1:1">
      <c r="A8261">
        <f>Sheet1!A8261/1.1</f>
        <v>0.98666872727272725</v>
      </c>
    </row>
    <row r="8262" spans="1:1">
      <c r="A8262">
        <f>Sheet1!A8262/1.1</f>
        <v>0.98666299999999985</v>
      </c>
    </row>
    <row r="8263" spans="1:1">
      <c r="A8263">
        <f>Sheet1!A8263/1.1</f>
        <v>0.98665154545454525</v>
      </c>
    </row>
    <row r="8264" spans="1:1">
      <c r="A8264">
        <f>Sheet1!A8264/1.1</f>
        <v>0.9866295454545454</v>
      </c>
    </row>
    <row r="8265" spans="1:1">
      <c r="A8265">
        <f>Sheet1!A8265/1.1</f>
        <v>0.98662727272727269</v>
      </c>
    </row>
    <row r="8266" spans="1:1">
      <c r="A8266">
        <f>Sheet1!A8266/1.1</f>
        <v>0.98662236363636358</v>
      </c>
    </row>
    <row r="8267" spans="1:1">
      <c r="A8267">
        <f>Sheet1!A8267/1.1</f>
        <v>0.98660018181818177</v>
      </c>
    </row>
    <row r="8268" spans="1:1">
      <c r="A8268">
        <f>Sheet1!A8268/1.1</f>
        <v>0.98659654545454523</v>
      </c>
    </row>
    <row r="8269" spans="1:1">
      <c r="A8269">
        <f>Sheet1!A8269/1.1</f>
        <v>0.98659381818181802</v>
      </c>
    </row>
    <row r="8270" spans="1:1">
      <c r="A8270">
        <f>Sheet1!A8270/1.1</f>
        <v>0.98657045454545444</v>
      </c>
    </row>
    <row r="8271" spans="1:1">
      <c r="A8271">
        <f>Sheet1!A8271/1.1</f>
        <v>0.9865698181818181</v>
      </c>
    </row>
    <row r="8272" spans="1:1">
      <c r="A8272">
        <f>Sheet1!A8272/1.1</f>
        <v>0.98656500000000003</v>
      </c>
    </row>
    <row r="8273" spans="1:1">
      <c r="A8273">
        <f>Sheet1!A8273/1.1</f>
        <v>0.98655709090909094</v>
      </c>
    </row>
    <row r="8274" spans="1:1">
      <c r="A8274">
        <f>Sheet1!A8274/1.1</f>
        <v>0.98655472727272708</v>
      </c>
    </row>
    <row r="8275" spans="1:1">
      <c r="A8275">
        <f>Sheet1!A8275/1.1</f>
        <v>0.98651509090909084</v>
      </c>
    </row>
    <row r="8276" spans="1:1">
      <c r="A8276">
        <f>Sheet1!A8276/1.1</f>
        <v>0.98651090909090899</v>
      </c>
    </row>
    <row r="8277" spans="1:1">
      <c r="A8277">
        <f>Sheet1!A8277/1.1</f>
        <v>0.98650899999999997</v>
      </c>
    </row>
    <row r="8278" spans="1:1">
      <c r="A8278">
        <f>Sheet1!A8278/1.1</f>
        <v>0.98650499999999985</v>
      </c>
    </row>
    <row r="8279" spans="1:1">
      <c r="A8279">
        <f>Sheet1!A8279/1.1</f>
        <v>0.98650354545454533</v>
      </c>
    </row>
    <row r="8280" spans="1:1">
      <c r="A8280">
        <f>Sheet1!A8280/1.1</f>
        <v>0.98649654545454546</v>
      </c>
    </row>
    <row r="8281" spans="1:1">
      <c r="A8281">
        <f>Sheet1!A8281/1.1</f>
        <v>0.9864808181818181</v>
      </c>
    </row>
    <row r="8282" spans="1:1">
      <c r="A8282">
        <f>Sheet1!A8282/1.1</f>
        <v>0.98645418181818167</v>
      </c>
    </row>
    <row r="8283" spans="1:1">
      <c r="A8283">
        <f>Sheet1!A8283/1.1</f>
        <v>0.98643509090909076</v>
      </c>
    </row>
    <row r="8284" spans="1:1">
      <c r="A8284">
        <f>Sheet1!A8284/1.1</f>
        <v>0.98640345454545442</v>
      </c>
    </row>
    <row r="8285" spans="1:1">
      <c r="A8285">
        <f>Sheet1!A8285/1.1</f>
        <v>0.98640109090909089</v>
      </c>
    </row>
    <row r="8286" spans="1:1">
      <c r="A8286">
        <f>Sheet1!A8286/1.1</f>
        <v>0.98640054545454525</v>
      </c>
    </row>
    <row r="8287" spans="1:1">
      <c r="A8287">
        <f>Sheet1!A8287/1.1</f>
        <v>0.98639690909090905</v>
      </c>
    </row>
    <row r="8288" spans="1:1">
      <c r="A8288">
        <f>Sheet1!A8288/1.1</f>
        <v>0.9863873636363637</v>
      </c>
    </row>
    <row r="8289" spans="1:1">
      <c r="A8289">
        <f>Sheet1!A8289/1.1</f>
        <v>0.98638700000000001</v>
      </c>
    </row>
    <row r="8290" spans="1:1">
      <c r="A8290">
        <f>Sheet1!A8290/1.1</f>
        <v>0.98638399999999982</v>
      </c>
    </row>
    <row r="8291" spans="1:1">
      <c r="A8291">
        <f>Sheet1!A8291/1.1</f>
        <v>0.98637918181818174</v>
      </c>
    </row>
    <row r="8292" spans="1:1">
      <c r="A8292">
        <f>Sheet1!A8292/1.1</f>
        <v>0.98637227272727257</v>
      </c>
    </row>
    <row r="8293" spans="1:1">
      <c r="A8293">
        <f>Sheet1!A8293/1.1</f>
        <v>0.98637045454545436</v>
      </c>
    </row>
    <row r="8294" spans="1:1">
      <c r="A8294">
        <f>Sheet1!A8294/1.1</f>
        <v>0.98636336363636357</v>
      </c>
    </row>
    <row r="8295" spans="1:1">
      <c r="A8295">
        <f>Sheet1!A8295/1.1</f>
        <v>0.98634372727272723</v>
      </c>
    </row>
    <row r="8296" spans="1:1">
      <c r="A8296">
        <f>Sheet1!A8296/1.1</f>
        <v>0.98634199999999994</v>
      </c>
    </row>
    <row r="8297" spans="1:1">
      <c r="A8297">
        <f>Sheet1!A8297/1.1</f>
        <v>0.98634018181818173</v>
      </c>
    </row>
    <row r="8298" spans="1:1">
      <c r="A8298">
        <f>Sheet1!A8298/1.1</f>
        <v>0.98632436363636355</v>
      </c>
    </row>
    <row r="8299" spans="1:1">
      <c r="A8299">
        <f>Sheet1!A8299/1.1</f>
        <v>0.98630799999999985</v>
      </c>
    </row>
    <row r="8300" spans="1:1">
      <c r="A8300">
        <f>Sheet1!A8300/1.1</f>
        <v>0.98630718181818167</v>
      </c>
    </row>
    <row r="8301" spans="1:1">
      <c r="A8301">
        <f>Sheet1!A8301/1.1</f>
        <v>0.98630536363636356</v>
      </c>
    </row>
    <row r="8302" spans="1:1">
      <c r="A8302">
        <f>Sheet1!A8302/1.1</f>
        <v>0.98629327272727274</v>
      </c>
    </row>
    <row r="8303" spans="1:1">
      <c r="A8303">
        <f>Sheet1!A8303/1.1</f>
        <v>0.98628772727272729</v>
      </c>
    </row>
    <row r="8304" spans="1:1">
      <c r="A8304">
        <f>Sheet1!A8304/1.1</f>
        <v>0.98628499999999997</v>
      </c>
    </row>
    <row r="8305" spans="1:1">
      <c r="A8305">
        <f>Sheet1!A8305/1.1</f>
        <v>0.98627736363636365</v>
      </c>
    </row>
    <row r="8306" spans="1:1">
      <c r="A8306">
        <f>Sheet1!A8306/1.1</f>
        <v>0.986267909090909</v>
      </c>
    </row>
    <row r="8307" spans="1:1">
      <c r="A8307">
        <f>Sheet1!A8307/1.1</f>
        <v>0.98626754545454531</v>
      </c>
    </row>
    <row r="8308" spans="1:1">
      <c r="A8308">
        <f>Sheet1!A8308/1.1</f>
        <v>0.98626409090909084</v>
      </c>
    </row>
    <row r="8309" spans="1:1">
      <c r="A8309">
        <f>Sheet1!A8309/1.1</f>
        <v>0.98625945454545461</v>
      </c>
    </row>
    <row r="8310" spans="1:1">
      <c r="A8310">
        <f>Sheet1!A8310/1.1</f>
        <v>0.98624854545454532</v>
      </c>
    </row>
    <row r="8311" spans="1:1">
      <c r="A8311">
        <f>Sheet1!A8311/1.1</f>
        <v>0.9862387272727271</v>
      </c>
    </row>
    <row r="8312" spans="1:1">
      <c r="A8312">
        <f>Sheet1!A8312/1.1</f>
        <v>0.98621454545454534</v>
      </c>
    </row>
    <row r="8313" spans="1:1">
      <c r="A8313">
        <f>Sheet1!A8313/1.1</f>
        <v>0.98621454545454534</v>
      </c>
    </row>
    <row r="8314" spans="1:1">
      <c r="A8314">
        <f>Sheet1!A8314/1.1</f>
        <v>0.98621327272727266</v>
      </c>
    </row>
    <row r="8315" spans="1:1">
      <c r="A8315">
        <f>Sheet1!A8315/1.1</f>
        <v>0.98621281818181805</v>
      </c>
    </row>
    <row r="8316" spans="1:1">
      <c r="A8316">
        <f>Sheet1!A8316/1.1</f>
        <v>0.98619918181818178</v>
      </c>
    </row>
    <row r="8317" spans="1:1">
      <c r="A8317">
        <f>Sheet1!A8317/1.1</f>
        <v>0.98618418181818168</v>
      </c>
    </row>
    <row r="8318" spans="1:1">
      <c r="A8318">
        <f>Sheet1!A8318/1.1</f>
        <v>0.98617218181818178</v>
      </c>
    </row>
    <row r="8319" spans="1:1">
      <c r="A8319">
        <f>Sheet1!A8319/1.1</f>
        <v>0.98617063636363622</v>
      </c>
    </row>
    <row r="8320" spans="1:1">
      <c r="A8320">
        <f>Sheet1!A8320/1.1</f>
        <v>0.98616645454545437</v>
      </c>
    </row>
    <row r="8321" spans="1:1">
      <c r="A8321">
        <f>Sheet1!A8321/1.1</f>
        <v>0.98616245454545448</v>
      </c>
    </row>
    <row r="8322" spans="1:1">
      <c r="A8322">
        <f>Sheet1!A8322/1.1</f>
        <v>0.98616018181818177</v>
      </c>
    </row>
    <row r="8323" spans="1:1">
      <c r="A8323">
        <f>Sheet1!A8323/1.1</f>
        <v>0.98613836363636365</v>
      </c>
    </row>
    <row r="8324" spans="1:1">
      <c r="A8324">
        <f>Sheet1!A8324/1.1</f>
        <v>0.98613718181818166</v>
      </c>
    </row>
    <row r="8325" spans="1:1">
      <c r="A8325">
        <f>Sheet1!A8325/1.1</f>
        <v>0.98611236363636356</v>
      </c>
    </row>
    <row r="8326" spans="1:1">
      <c r="A8326">
        <f>Sheet1!A8326/1.1</f>
        <v>0.98610299999999995</v>
      </c>
    </row>
    <row r="8327" spans="1:1">
      <c r="A8327">
        <f>Sheet1!A8327/1.1</f>
        <v>0.98610036363636366</v>
      </c>
    </row>
    <row r="8328" spans="1:1">
      <c r="A8328">
        <f>Sheet1!A8328/1.1</f>
        <v>0.98609781818181808</v>
      </c>
    </row>
    <row r="8329" spans="1:1">
      <c r="A8329">
        <f>Sheet1!A8329/1.1</f>
        <v>0.9860903636363636</v>
      </c>
    </row>
    <row r="8330" spans="1:1">
      <c r="A8330">
        <f>Sheet1!A8330/1.1</f>
        <v>0.98607836363636348</v>
      </c>
    </row>
    <row r="8331" spans="1:1">
      <c r="A8331">
        <f>Sheet1!A8331/1.1</f>
        <v>0.98606872727272721</v>
      </c>
    </row>
    <row r="8332" spans="1:1">
      <c r="A8332">
        <f>Sheet1!A8332/1.1</f>
        <v>0.98606627272727254</v>
      </c>
    </row>
    <row r="8333" spans="1:1">
      <c r="A8333">
        <f>Sheet1!A8333/1.1</f>
        <v>0.98605745454545446</v>
      </c>
    </row>
    <row r="8334" spans="1:1">
      <c r="A8334">
        <f>Sheet1!A8334/1.1</f>
        <v>0.98604463636363626</v>
      </c>
    </row>
    <row r="8335" spans="1:1">
      <c r="A8335">
        <f>Sheet1!A8335/1.1</f>
        <v>0.98604063636363615</v>
      </c>
    </row>
    <row r="8336" spans="1:1">
      <c r="A8336">
        <f>Sheet1!A8336/1.1</f>
        <v>0.98603609090909095</v>
      </c>
    </row>
    <row r="8337" spans="1:1">
      <c r="A8337">
        <f>Sheet1!A8337/1.1</f>
        <v>0.9860190909090909</v>
      </c>
    </row>
    <row r="8338" spans="1:1">
      <c r="A8338">
        <f>Sheet1!A8338/1.1</f>
        <v>0.9860049999999998</v>
      </c>
    </row>
    <row r="8339" spans="1:1">
      <c r="A8339">
        <f>Sheet1!A8339/1.1</f>
        <v>0.98597081818181798</v>
      </c>
    </row>
    <row r="8340" spans="1:1">
      <c r="A8340">
        <f>Sheet1!A8340/1.1</f>
        <v>0.98595609090909087</v>
      </c>
    </row>
    <row r="8341" spans="1:1">
      <c r="A8341">
        <f>Sheet1!A8341/1.1</f>
        <v>0.98595463636363623</v>
      </c>
    </row>
    <row r="8342" spans="1:1">
      <c r="A8342">
        <f>Sheet1!A8342/1.1</f>
        <v>0.98594281818181806</v>
      </c>
    </row>
    <row r="8343" spans="1:1">
      <c r="A8343">
        <f>Sheet1!A8343/1.1</f>
        <v>0.98594081818181811</v>
      </c>
    </row>
    <row r="8344" spans="1:1">
      <c r="A8344">
        <f>Sheet1!A8344/1.1</f>
        <v>0.98592718181818184</v>
      </c>
    </row>
    <row r="8345" spans="1:1">
      <c r="A8345">
        <f>Sheet1!A8345/1.1</f>
        <v>0.98591963636363622</v>
      </c>
    </row>
    <row r="8346" spans="1:1">
      <c r="A8346">
        <f>Sheet1!A8346/1.1</f>
        <v>0.98591218181818174</v>
      </c>
    </row>
    <row r="8347" spans="1:1">
      <c r="A8347">
        <f>Sheet1!A8347/1.1</f>
        <v>0.98590945454545453</v>
      </c>
    </row>
    <row r="8348" spans="1:1">
      <c r="A8348">
        <f>Sheet1!A8348/1.1</f>
        <v>0.98590499999999992</v>
      </c>
    </row>
    <row r="8349" spans="1:1">
      <c r="A8349">
        <f>Sheet1!A8349/1.1</f>
        <v>0.98590309090909078</v>
      </c>
    </row>
    <row r="8350" spans="1:1">
      <c r="A8350">
        <f>Sheet1!A8350/1.1</f>
        <v>0.98589400000000005</v>
      </c>
    </row>
    <row r="8351" spans="1:1">
      <c r="A8351">
        <f>Sheet1!A8351/1.1</f>
        <v>0.98589372727272717</v>
      </c>
    </row>
    <row r="8352" spans="1:1">
      <c r="A8352">
        <f>Sheet1!A8352/1.1</f>
        <v>0.98589327272727267</v>
      </c>
    </row>
    <row r="8353" spans="1:1">
      <c r="A8353">
        <f>Sheet1!A8353/1.1</f>
        <v>0.98587636363636366</v>
      </c>
    </row>
    <row r="8354" spans="1:1">
      <c r="A8354">
        <f>Sheet1!A8354/1.1</f>
        <v>0.98586827272727262</v>
      </c>
    </row>
    <row r="8355" spans="1:1">
      <c r="A8355">
        <f>Sheet1!A8355/1.1</f>
        <v>0.98585409090909082</v>
      </c>
    </row>
    <row r="8356" spans="1:1">
      <c r="A8356">
        <f>Sheet1!A8356/1.1</f>
        <v>0.98584945454545436</v>
      </c>
    </row>
    <row r="8357" spans="1:1">
      <c r="A8357">
        <f>Sheet1!A8357/1.1</f>
        <v>0.98584790909090902</v>
      </c>
    </row>
    <row r="8358" spans="1:1">
      <c r="A8358">
        <f>Sheet1!A8358/1.1</f>
        <v>0.98584554545454539</v>
      </c>
    </row>
    <row r="8359" spans="1:1">
      <c r="A8359">
        <f>Sheet1!A8359/1.1</f>
        <v>0.98584054545454536</v>
      </c>
    </row>
    <row r="8360" spans="1:1">
      <c r="A8360">
        <f>Sheet1!A8360/1.1</f>
        <v>0.98583818181818172</v>
      </c>
    </row>
    <row r="8361" spans="1:1">
      <c r="A8361">
        <f>Sheet1!A8361/1.1</f>
        <v>0.98579572727272724</v>
      </c>
    </row>
    <row r="8362" spans="1:1">
      <c r="A8362">
        <f>Sheet1!A8362/1.1</f>
        <v>0.98579372727272729</v>
      </c>
    </row>
    <row r="8363" spans="1:1">
      <c r="A8363">
        <f>Sheet1!A8363/1.1</f>
        <v>0.98579218181818173</v>
      </c>
    </row>
    <row r="8364" spans="1:1">
      <c r="A8364">
        <f>Sheet1!A8364/1.1</f>
        <v>0.9857906363636364</v>
      </c>
    </row>
    <row r="8365" spans="1:1">
      <c r="A8365">
        <f>Sheet1!A8365/1.1</f>
        <v>0.98578418181818173</v>
      </c>
    </row>
    <row r="8366" spans="1:1">
      <c r="A8366">
        <f>Sheet1!A8366/1.1</f>
        <v>0.98578118181818175</v>
      </c>
    </row>
    <row r="8367" spans="1:1">
      <c r="A8367">
        <f>Sheet1!A8367/1.1</f>
        <v>0.98577736363636359</v>
      </c>
    </row>
    <row r="8368" spans="1:1">
      <c r="A8368">
        <f>Sheet1!A8368/1.1</f>
        <v>0.98576881818181816</v>
      </c>
    </row>
    <row r="8369" spans="1:1">
      <c r="A8369">
        <f>Sheet1!A8369/1.1</f>
        <v>0.98574545454545437</v>
      </c>
    </row>
    <row r="8370" spans="1:1">
      <c r="A8370">
        <f>Sheet1!A8370/1.1</f>
        <v>0.98570818181818176</v>
      </c>
    </row>
    <row r="8371" spans="1:1">
      <c r="A8371">
        <f>Sheet1!A8371/1.1</f>
        <v>0.98570745454545439</v>
      </c>
    </row>
    <row r="8372" spans="1:1">
      <c r="A8372">
        <f>Sheet1!A8372/1.1</f>
        <v>0.98569499999999988</v>
      </c>
    </row>
    <row r="8373" spans="1:1">
      <c r="A8373">
        <f>Sheet1!A8373/1.1</f>
        <v>0.98569472727272722</v>
      </c>
    </row>
    <row r="8374" spans="1:1">
      <c r="A8374">
        <f>Sheet1!A8374/1.1</f>
        <v>0.98567309090909094</v>
      </c>
    </row>
    <row r="8375" spans="1:1">
      <c r="A8375">
        <f>Sheet1!A8375/1.1</f>
        <v>0.98567063636363639</v>
      </c>
    </row>
    <row r="8376" spans="1:1">
      <c r="A8376">
        <f>Sheet1!A8376/1.1</f>
        <v>0.98566845454545449</v>
      </c>
    </row>
    <row r="8377" spans="1:1">
      <c r="A8377">
        <f>Sheet1!A8377/1.1</f>
        <v>0.98566799999999988</v>
      </c>
    </row>
    <row r="8378" spans="1:1">
      <c r="A8378">
        <f>Sheet1!A8378/1.1</f>
        <v>0.98565827272727258</v>
      </c>
    </row>
    <row r="8379" spans="1:1">
      <c r="A8379">
        <f>Sheet1!A8379/1.1</f>
        <v>0.98565427272727268</v>
      </c>
    </row>
    <row r="8380" spans="1:1">
      <c r="A8380">
        <f>Sheet1!A8380/1.1</f>
        <v>0.985653</v>
      </c>
    </row>
    <row r="8381" spans="1:1">
      <c r="A8381">
        <f>Sheet1!A8381/1.1</f>
        <v>0.9856486363636362</v>
      </c>
    </row>
    <row r="8382" spans="1:1">
      <c r="A8382">
        <f>Sheet1!A8382/1.1</f>
        <v>0.98564818181818181</v>
      </c>
    </row>
    <row r="8383" spans="1:1">
      <c r="A8383">
        <f>Sheet1!A8383/1.1</f>
        <v>0.98563118181818177</v>
      </c>
    </row>
    <row r="8384" spans="1:1">
      <c r="A8384">
        <f>Sheet1!A8384/1.1</f>
        <v>0.98558436363636348</v>
      </c>
    </row>
    <row r="8385" spans="1:1">
      <c r="A8385">
        <f>Sheet1!A8385/1.1</f>
        <v>0.98557154545454528</v>
      </c>
    </row>
    <row r="8386" spans="1:1">
      <c r="A8386">
        <f>Sheet1!A8386/1.1</f>
        <v>0.98556472727272715</v>
      </c>
    </row>
    <row r="8387" spans="1:1">
      <c r="A8387">
        <f>Sheet1!A8387/1.1</f>
        <v>0.98556163636363625</v>
      </c>
    </row>
    <row r="8388" spans="1:1">
      <c r="A8388">
        <f>Sheet1!A8388/1.1</f>
        <v>0.98555727272727278</v>
      </c>
    </row>
    <row r="8389" spans="1:1">
      <c r="A8389">
        <f>Sheet1!A8389/1.1</f>
        <v>0.9855538181818182</v>
      </c>
    </row>
    <row r="8390" spans="1:1">
      <c r="A8390">
        <f>Sheet1!A8390/1.1</f>
        <v>0.98555036363636361</v>
      </c>
    </row>
    <row r="8391" spans="1:1">
      <c r="A8391">
        <f>Sheet1!A8391/1.1</f>
        <v>0.98553818181818176</v>
      </c>
    </row>
    <row r="8392" spans="1:1">
      <c r="A8392">
        <f>Sheet1!A8392/1.1</f>
        <v>0.98553509090909086</v>
      </c>
    </row>
    <row r="8393" spans="1:1">
      <c r="A8393">
        <f>Sheet1!A8393/1.1</f>
        <v>0.98552809090909088</v>
      </c>
    </row>
    <row r="8394" spans="1:1">
      <c r="A8394">
        <f>Sheet1!A8394/1.1</f>
        <v>0.98552499999999998</v>
      </c>
    </row>
    <row r="8395" spans="1:1">
      <c r="A8395">
        <f>Sheet1!A8395/1.1</f>
        <v>0.98548045454545452</v>
      </c>
    </row>
    <row r="8396" spans="1:1">
      <c r="A8396">
        <f>Sheet1!A8396/1.1</f>
        <v>0.98543727272727277</v>
      </c>
    </row>
    <row r="8397" spans="1:1">
      <c r="A8397">
        <f>Sheet1!A8397/1.1</f>
        <v>0.98542027272727273</v>
      </c>
    </row>
    <row r="8398" spans="1:1">
      <c r="A8398">
        <f>Sheet1!A8398/1.1</f>
        <v>0.98541127272727269</v>
      </c>
    </row>
    <row r="8399" spans="1:1">
      <c r="A8399">
        <f>Sheet1!A8399/1.1</f>
        <v>0.98537445454545436</v>
      </c>
    </row>
    <row r="8400" spans="1:1">
      <c r="A8400">
        <f>Sheet1!A8400/1.1</f>
        <v>0.98537318181818179</v>
      </c>
    </row>
    <row r="8401" spans="1:1">
      <c r="A8401">
        <f>Sheet1!A8401/1.1</f>
        <v>0.98537145454545449</v>
      </c>
    </row>
    <row r="8402" spans="1:1">
      <c r="A8402">
        <f>Sheet1!A8402/1.1</f>
        <v>0.98536772727272726</v>
      </c>
    </row>
    <row r="8403" spans="1:1">
      <c r="A8403">
        <f>Sheet1!A8403/1.1</f>
        <v>0.98536027272727256</v>
      </c>
    </row>
    <row r="8404" spans="1:1">
      <c r="A8404">
        <f>Sheet1!A8404/1.1</f>
        <v>0.98535818181818169</v>
      </c>
    </row>
    <row r="8405" spans="1:1">
      <c r="A8405">
        <f>Sheet1!A8405/1.1</f>
        <v>0.98535254545454543</v>
      </c>
    </row>
    <row r="8406" spans="1:1">
      <c r="A8406">
        <f>Sheet1!A8406/1.1</f>
        <v>0.98535081818181813</v>
      </c>
    </row>
    <row r="8407" spans="1:1">
      <c r="A8407">
        <f>Sheet1!A8407/1.1</f>
        <v>0.98534418181818173</v>
      </c>
    </row>
    <row r="8408" spans="1:1">
      <c r="A8408">
        <f>Sheet1!A8408/1.1</f>
        <v>0.98532472727272713</v>
      </c>
    </row>
    <row r="8409" spans="1:1">
      <c r="A8409">
        <f>Sheet1!A8409/1.1</f>
        <v>0.9853245454545454</v>
      </c>
    </row>
    <row r="8410" spans="1:1">
      <c r="A8410">
        <f>Sheet1!A8410/1.1</f>
        <v>0.98531745454545439</v>
      </c>
    </row>
    <row r="8411" spans="1:1">
      <c r="A8411">
        <f>Sheet1!A8411/1.1</f>
        <v>0.9853117272727272</v>
      </c>
    </row>
    <row r="8412" spans="1:1">
      <c r="A8412">
        <f>Sheet1!A8412/1.1</f>
        <v>0.98530663636363613</v>
      </c>
    </row>
    <row r="8413" spans="1:1">
      <c r="A8413">
        <f>Sheet1!A8413/1.1</f>
        <v>0.98530345454545454</v>
      </c>
    </row>
    <row r="8414" spans="1:1">
      <c r="A8414">
        <f>Sheet1!A8414/1.1</f>
        <v>0.985290909090909</v>
      </c>
    </row>
    <row r="8415" spans="1:1">
      <c r="A8415">
        <f>Sheet1!A8415/1.1</f>
        <v>0.98527518181818163</v>
      </c>
    </row>
    <row r="8416" spans="1:1">
      <c r="A8416">
        <f>Sheet1!A8416/1.1</f>
        <v>0.98527509090909093</v>
      </c>
    </row>
    <row r="8417" spans="1:1">
      <c r="A8417">
        <f>Sheet1!A8417/1.1</f>
        <v>0.98526990909090906</v>
      </c>
    </row>
    <row r="8418" spans="1:1">
      <c r="A8418">
        <f>Sheet1!A8418/1.1</f>
        <v>0.98525709090909086</v>
      </c>
    </row>
    <row r="8419" spans="1:1">
      <c r="A8419">
        <f>Sheet1!A8419/1.1</f>
        <v>0.98525409090909077</v>
      </c>
    </row>
    <row r="8420" spans="1:1">
      <c r="A8420">
        <f>Sheet1!A8420/1.1</f>
        <v>0.98523345454545441</v>
      </c>
    </row>
    <row r="8421" spans="1:1">
      <c r="A8421">
        <f>Sheet1!A8421/1.1</f>
        <v>0.98522909090909083</v>
      </c>
    </row>
    <row r="8422" spans="1:1">
      <c r="A8422">
        <f>Sheet1!A8422/1.1</f>
        <v>0.98521827272727258</v>
      </c>
    </row>
    <row r="8423" spans="1:1">
      <c r="A8423">
        <f>Sheet1!A8423/1.1</f>
        <v>0.98521109090909087</v>
      </c>
    </row>
    <row r="8424" spans="1:1">
      <c r="A8424">
        <f>Sheet1!A8424/1.1</f>
        <v>0.98520745454545444</v>
      </c>
    </row>
    <row r="8425" spans="1:1">
      <c r="A8425">
        <f>Sheet1!A8425/1.1</f>
        <v>0.98520572727272715</v>
      </c>
    </row>
    <row r="8426" spans="1:1">
      <c r="A8426">
        <f>Sheet1!A8426/1.1</f>
        <v>0.98520427272727273</v>
      </c>
    </row>
    <row r="8427" spans="1:1">
      <c r="A8427">
        <f>Sheet1!A8427/1.1</f>
        <v>0.98519654545454538</v>
      </c>
    </row>
    <row r="8428" spans="1:1">
      <c r="A8428">
        <f>Sheet1!A8428/1.1</f>
        <v>0.98518545454545448</v>
      </c>
    </row>
    <row r="8429" spans="1:1">
      <c r="A8429">
        <f>Sheet1!A8429/1.1</f>
        <v>0.98518536363636355</v>
      </c>
    </row>
    <row r="8430" spans="1:1">
      <c r="A8430">
        <f>Sheet1!A8430/1.1</f>
        <v>0.98517754545454539</v>
      </c>
    </row>
    <row r="8431" spans="1:1">
      <c r="A8431">
        <f>Sheet1!A8431/1.1</f>
        <v>0.98517627272727271</v>
      </c>
    </row>
    <row r="8432" spans="1:1">
      <c r="A8432">
        <f>Sheet1!A8432/1.1</f>
        <v>0.98516981818181804</v>
      </c>
    </row>
    <row r="8433" spans="1:1">
      <c r="A8433">
        <f>Sheet1!A8433/1.1</f>
        <v>0.98515690909090914</v>
      </c>
    </row>
    <row r="8434" spans="1:1">
      <c r="A8434">
        <f>Sheet1!A8434/1.1</f>
        <v>0.98513963636363633</v>
      </c>
    </row>
    <row r="8435" spans="1:1">
      <c r="A8435">
        <f>Sheet1!A8435/1.1</f>
        <v>0.98512836363636358</v>
      </c>
    </row>
    <row r="8436" spans="1:1">
      <c r="A8436">
        <f>Sheet1!A8436/1.1</f>
        <v>0.98512772727272724</v>
      </c>
    </row>
    <row r="8437" spans="1:1">
      <c r="A8437">
        <f>Sheet1!A8437/1.1</f>
        <v>0.98511718181818164</v>
      </c>
    </row>
    <row r="8438" spans="1:1">
      <c r="A8438">
        <f>Sheet1!A8438/1.1</f>
        <v>0.98511663636363622</v>
      </c>
    </row>
    <row r="8439" spans="1:1">
      <c r="A8439">
        <f>Sheet1!A8439/1.1</f>
        <v>0.98511263636363633</v>
      </c>
    </row>
    <row r="8440" spans="1:1">
      <c r="A8440">
        <f>Sheet1!A8440/1.1</f>
        <v>0.98508863636363631</v>
      </c>
    </row>
    <row r="8441" spans="1:1">
      <c r="A8441">
        <f>Sheet1!A8441/1.1</f>
        <v>0.98508772727272731</v>
      </c>
    </row>
    <row r="8442" spans="1:1">
      <c r="A8442">
        <f>Sheet1!A8442/1.1</f>
        <v>0.98508627272727267</v>
      </c>
    </row>
    <row r="8443" spans="1:1">
      <c r="A8443">
        <f>Sheet1!A8443/1.1</f>
        <v>0.98508045454545456</v>
      </c>
    </row>
    <row r="8444" spans="1:1">
      <c r="A8444">
        <f>Sheet1!A8444/1.1</f>
        <v>0.98505727272727273</v>
      </c>
    </row>
    <row r="8445" spans="1:1">
      <c r="A8445">
        <f>Sheet1!A8445/1.1</f>
        <v>0.98504118181818168</v>
      </c>
    </row>
    <row r="8446" spans="1:1">
      <c r="A8446">
        <f>Sheet1!A8446/1.1</f>
        <v>0.98503972727272726</v>
      </c>
    </row>
    <row r="8447" spans="1:1">
      <c r="A8447">
        <f>Sheet1!A8447/1.1</f>
        <v>0.98503636363636349</v>
      </c>
    </row>
    <row r="8448" spans="1:1">
      <c r="A8448">
        <f>Sheet1!A8448/1.1</f>
        <v>0.98503636363636349</v>
      </c>
    </row>
    <row r="8449" spans="1:1">
      <c r="A8449">
        <f>Sheet1!A8449/1.1</f>
        <v>0.98502699999999987</v>
      </c>
    </row>
    <row r="8450" spans="1:1">
      <c r="A8450">
        <f>Sheet1!A8450/1.1</f>
        <v>0.98501390909090902</v>
      </c>
    </row>
    <row r="8451" spans="1:1">
      <c r="A8451">
        <f>Sheet1!A8451/1.1</f>
        <v>0.98501127272727274</v>
      </c>
    </row>
    <row r="8452" spans="1:1">
      <c r="A8452">
        <f>Sheet1!A8452/1.1</f>
        <v>0.98500836363636346</v>
      </c>
    </row>
    <row r="8453" spans="1:1">
      <c r="A8453">
        <f>Sheet1!A8453/1.1</f>
        <v>0.98499890909090915</v>
      </c>
    </row>
    <row r="8454" spans="1:1">
      <c r="A8454">
        <f>Sheet1!A8454/1.1</f>
        <v>0.98498518181818173</v>
      </c>
    </row>
    <row r="8455" spans="1:1">
      <c r="A8455">
        <f>Sheet1!A8455/1.1</f>
        <v>0.98497818181818186</v>
      </c>
    </row>
    <row r="8456" spans="1:1">
      <c r="A8456">
        <f>Sheet1!A8456/1.1</f>
        <v>0.9849752727272727</v>
      </c>
    </row>
    <row r="8457" spans="1:1">
      <c r="A8457">
        <f>Sheet1!A8457/1.1</f>
        <v>0.98496818181818169</v>
      </c>
    </row>
    <row r="8458" spans="1:1">
      <c r="A8458">
        <f>Sheet1!A8458/1.1</f>
        <v>0.98496600000000001</v>
      </c>
    </row>
    <row r="8459" spans="1:1">
      <c r="A8459">
        <f>Sheet1!A8459/1.1</f>
        <v>0.98496254545454542</v>
      </c>
    </row>
    <row r="8460" spans="1:1">
      <c r="A8460">
        <f>Sheet1!A8460/1.1</f>
        <v>0.9849615454545454</v>
      </c>
    </row>
    <row r="8461" spans="1:1">
      <c r="A8461">
        <f>Sheet1!A8461/1.1</f>
        <v>0.98496036363636352</v>
      </c>
    </row>
    <row r="8462" spans="1:1">
      <c r="A8462">
        <f>Sheet1!A8462/1.1</f>
        <v>0.9849487272727272</v>
      </c>
    </row>
    <row r="8463" spans="1:1">
      <c r="A8463">
        <f>Sheet1!A8463/1.1</f>
        <v>0.98494445454545443</v>
      </c>
    </row>
    <row r="8464" spans="1:1">
      <c r="A8464">
        <f>Sheet1!A8464/1.1</f>
        <v>0.98492954545454536</v>
      </c>
    </row>
    <row r="8465" spans="1:1">
      <c r="A8465">
        <f>Sheet1!A8465/1.1</f>
        <v>0.98491972727272725</v>
      </c>
    </row>
    <row r="8466" spans="1:1">
      <c r="A8466">
        <f>Sheet1!A8466/1.1</f>
        <v>0.98491899999999999</v>
      </c>
    </row>
    <row r="8467" spans="1:1">
      <c r="A8467">
        <f>Sheet1!A8467/1.1</f>
        <v>0.98490809090909082</v>
      </c>
    </row>
    <row r="8468" spans="1:1">
      <c r="A8468">
        <f>Sheet1!A8468/1.1</f>
        <v>0.9848858181818182</v>
      </c>
    </row>
    <row r="8469" spans="1:1">
      <c r="A8469">
        <f>Sheet1!A8469/1.1</f>
        <v>0.98488363636363629</v>
      </c>
    </row>
    <row r="8470" spans="1:1">
      <c r="A8470">
        <f>Sheet1!A8470/1.1</f>
        <v>0.98488299999999995</v>
      </c>
    </row>
    <row r="8471" spans="1:1">
      <c r="A8471">
        <f>Sheet1!A8471/1.1</f>
        <v>0.98488209090909073</v>
      </c>
    </row>
    <row r="8472" spans="1:1">
      <c r="A8472">
        <f>Sheet1!A8472/1.1</f>
        <v>0.98488136363636369</v>
      </c>
    </row>
    <row r="8473" spans="1:1">
      <c r="A8473">
        <f>Sheet1!A8473/1.1</f>
        <v>0.98487918181818179</v>
      </c>
    </row>
    <row r="8474" spans="1:1">
      <c r="A8474">
        <f>Sheet1!A8474/1.1</f>
        <v>0.98486827272727251</v>
      </c>
    </row>
    <row r="8475" spans="1:1">
      <c r="A8475">
        <f>Sheet1!A8475/1.1</f>
        <v>0.98485899999999982</v>
      </c>
    </row>
    <row r="8476" spans="1:1">
      <c r="A8476">
        <f>Sheet1!A8476/1.1</f>
        <v>0.98485654545454526</v>
      </c>
    </row>
    <row r="8477" spans="1:1">
      <c r="A8477">
        <f>Sheet1!A8477/1.1</f>
        <v>0.98484099999999986</v>
      </c>
    </row>
    <row r="8478" spans="1:1">
      <c r="A8478">
        <f>Sheet1!A8478/1.1</f>
        <v>0.9848362727272727</v>
      </c>
    </row>
    <row r="8479" spans="1:1">
      <c r="A8479">
        <f>Sheet1!A8479/1.1</f>
        <v>0.98483554545454532</v>
      </c>
    </row>
    <row r="8480" spans="1:1">
      <c r="A8480">
        <f>Sheet1!A8480/1.1</f>
        <v>0.98482772727272727</v>
      </c>
    </row>
    <row r="8481" spans="1:1">
      <c r="A8481">
        <f>Sheet1!A8481/1.1</f>
        <v>0.98482199999999986</v>
      </c>
    </row>
    <row r="8482" spans="1:1">
      <c r="A8482">
        <f>Sheet1!A8482/1.1</f>
        <v>0.98481972727272726</v>
      </c>
    </row>
    <row r="8483" spans="1:1">
      <c r="A8483">
        <f>Sheet1!A8483/1.1</f>
        <v>0.98480672727272711</v>
      </c>
    </row>
    <row r="8484" spans="1:1">
      <c r="A8484">
        <f>Sheet1!A8484/1.1</f>
        <v>0.98480172727272719</v>
      </c>
    </row>
    <row r="8485" spans="1:1">
      <c r="A8485">
        <f>Sheet1!A8485/1.1</f>
        <v>0.98479545454545447</v>
      </c>
    </row>
    <row r="8486" spans="1:1">
      <c r="A8486">
        <f>Sheet1!A8486/1.1</f>
        <v>0.98477709090909082</v>
      </c>
    </row>
    <row r="8487" spans="1:1">
      <c r="A8487">
        <f>Sheet1!A8487/1.1</f>
        <v>0.98475554545454524</v>
      </c>
    </row>
    <row r="8488" spans="1:1">
      <c r="A8488">
        <f>Sheet1!A8488/1.1</f>
        <v>0.9847548181818182</v>
      </c>
    </row>
    <row r="8489" spans="1:1">
      <c r="A8489">
        <f>Sheet1!A8489/1.1</f>
        <v>0.98474309090909096</v>
      </c>
    </row>
    <row r="8490" spans="1:1">
      <c r="A8490">
        <f>Sheet1!A8490/1.1</f>
        <v>0.98473690909090894</v>
      </c>
    </row>
    <row r="8491" spans="1:1">
      <c r="A8491">
        <f>Sheet1!A8491/1.1</f>
        <v>0.98471772727272722</v>
      </c>
    </row>
    <row r="8492" spans="1:1">
      <c r="A8492">
        <f>Sheet1!A8492/1.1</f>
        <v>0.98470945454545455</v>
      </c>
    </row>
    <row r="8493" spans="1:1">
      <c r="A8493">
        <f>Sheet1!A8493/1.1</f>
        <v>0.98470018181818186</v>
      </c>
    </row>
    <row r="8494" spans="1:1">
      <c r="A8494">
        <f>Sheet1!A8494/1.1</f>
        <v>0.98469990909090888</v>
      </c>
    </row>
    <row r="8495" spans="1:1">
      <c r="A8495">
        <f>Sheet1!A8495/1.1</f>
        <v>0.98467890909090894</v>
      </c>
    </row>
    <row r="8496" spans="1:1">
      <c r="A8496">
        <f>Sheet1!A8496/1.1</f>
        <v>0.98464109090909091</v>
      </c>
    </row>
    <row r="8497" spans="1:1">
      <c r="A8497">
        <f>Sheet1!A8497/1.1</f>
        <v>0.98463999999999996</v>
      </c>
    </row>
    <row r="8498" spans="1:1">
      <c r="A8498">
        <f>Sheet1!A8498/1.1</f>
        <v>0.98463045454545439</v>
      </c>
    </row>
    <row r="8499" spans="1:1">
      <c r="A8499">
        <f>Sheet1!A8499/1.1</f>
        <v>0.98461563636363625</v>
      </c>
    </row>
    <row r="8500" spans="1:1">
      <c r="A8500">
        <f>Sheet1!A8500/1.1</f>
        <v>0.98461545454545452</v>
      </c>
    </row>
    <row r="8501" spans="1:1">
      <c r="A8501">
        <f>Sheet1!A8501/1.1</f>
        <v>0.98460545454545456</v>
      </c>
    </row>
    <row r="8502" spans="1:1">
      <c r="A8502">
        <f>Sheet1!A8502/1.1</f>
        <v>0.98459572727272726</v>
      </c>
    </row>
    <row r="8503" spans="1:1">
      <c r="A8503">
        <f>Sheet1!A8503/1.1</f>
        <v>0.98458999999999985</v>
      </c>
    </row>
    <row r="8504" spans="1:1">
      <c r="A8504">
        <f>Sheet1!A8504/1.1</f>
        <v>0.98456245454545444</v>
      </c>
    </row>
    <row r="8505" spans="1:1">
      <c r="A8505">
        <f>Sheet1!A8505/1.1</f>
        <v>0.98454118181818184</v>
      </c>
    </row>
    <row r="8506" spans="1:1">
      <c r="A8506">
        <f>Sheet1!A8506/1.1</f>
        <v>0.98453590909090904</v>
      </c>
    </row>
    <row r="8507" spans="1:1">
      <c r="A8507">
        <f>Sheet1!A8507/1.1</f>
        <v>0.98453209090909088</v>
      </c>
    </row>
    <row r="8508" spans="1:1">
      <c r="A8508">
        <f>Sheet1!A8508/1.1</f>
        <v>0.98452918181818172</v>
      </c>
    </row>
    <row r="8509" spans="1:1">
      <c r="A8509">
        <f>Sheet1!A8509/1.1</f>
        <v>0.98452772727272708</v>
      </c>
    </row>
    <row r="8510" spans="1:1">
      <c r="A8510">
        <f>Sheet1!A8510/1.1</f>
        <v>0.98452636363636348</v>
      </c>
    </row>
    <row r="8511" spans="1:1">
      <c r="A8511">
        <f>Sheet1!A8511/1.1</f>
        <v>0.98451990909090903</v>
      </c>
    </row>
    <row r="8512" spans="1:1">
      <c r="A8512">
        <f>Sheet1!A8512/1.1</f>
        <v>0.98451290909090894</v>
      </c>
    </row>
    <row r="8513" spans="1:1">
      <c r="A8513">
        <f>Sheet1!A8513/1.1</f>
        <v>0.9845038181818182</v>
      </c>
    </row>
    <row r="8514" spans="1:1">
      <c r="A8514">
        <f>Sheet1!A8514/1.1</f>
        <v>0.98448999999999998</v>
      </c>
    </row>
    <row r="8515" spans="1:1">
      <c r="A8515">
        <f>Sheet1!A8515/1.1</f>
        <v>0.9844866363636362</v>
      </c>
    </row>
    <row r="8516" spans="1:1">
      <c r="A8516">
        <f>Sheet1!A8516/1.1</f>
        <v>0.98448163636363628</v>
      </c>
    </row>
    <row r="8517" spans="1:1">
      <c r="A8517">
        <f>Sheet1!A8517/1.1</f>
        <v>0.98447545454545449</v>
      </c>
    </row>
    <row r="8518" spans="1:1">
      <c r="A8518">
        <f>Sheet1!A8518/1.1</f>
        <v>0.98446154545454545</v>
      </c>
    </row>
    <row r="8519" spans="1:1">
      <c r="A8519">
        <f>Sheet1!A8519/1.1</f>
        <v>0.98445581818181804</v>
      </c>
    </row>
    <row r="8520" spans="1:1">
      <c r="A8520">
        <f>Sheet1!A8520/1.1</f>
        <v>0.98445354545454533</v>
      </c>
    </row>
    <row r="8521" spans="1:1">
      <c r="A8521">
        <f>Sheet1!A8521/1.1</f>
        <v>0.98443781818181819</v>
      </c>
    </row>
    <row r="8522" spans="1:1">
      <c r="A8522">
        <f>Sheet1!A8522/1.1</f>
        <v>0.9844232727272727</v>
      </c>
    </row>
    <row r="8523" spans="1:1">
      <c r="A8523">
        <f>Sheet1!A8523/1.1</f>
        <v>0.98442009090909088</v>
      </c>
    </row>
    <row r="8524" spans="1:1">
      <c r="A8524">
        <f>Sheet1!A8524/1.1</f>
        <v>0.98441945454545454</v>
      </c>
    </row>
    <row r="8525" spans="1:1">
      <c r="A8525">
        <f>Sheet1!A8525/1.1</f>
        <v>0.98441927272727259</v>
      </c>
    </row>
    <row r="8526" spans="1:1">
      <c r="A8526">
        <f>Sheet1!A8526/1.1</f>
        <v>0.98441745454545437</v>
      </c>
    </row>
    <row r="8527" spans="1:1">
      <c r="A8527">
        <f>Sheet1!A8527/1.1</f>
        <v>0.98441245454545445</v>
      </c>
    </row>
    <row r="8528" spans="1:1">
      <c r="A8528">
        <f>Sheet1!A8528/1.1</f>
        <v>0.98440754545454534</v>
      </c>
    </row>
    <row r="8529" spans="1:1">
      <c r="A8529">
        <f>Sheet1!A8529/1.1</f>
        <v>0.98440136363636355</v>
      </c>
    </row>
    <row r="8530" spans="1:1">
      <c r="A8530">
        <f>Sheet1!A8530/1.1</f>
        <v>0.98439818181818173</v>
      </c>
    </row>
    <row r="8531" spans="1:1">
      <c r="A8531">
        <f>Sheet1!A8531/1.1</f>
        <v>0.98438090909090903</v>
      </c>
    </row>
    <row r="8532" spans="1:1">
      <c r="A8532">
        <f>Sheet1!A8532/1.1</f>
        <v>0.98438018181818165</v>
      </c>
    </row>
    <row r="8533" spans="1:1">
      <c r="A8533">
        <f>Sheet1!A8533/1.1</f>
        <v>0.98437245454545452</v>
      </c>
    </row>
    <row r="8534" spans="1:1">
      <c r="A8534">
        <f>Sheet1!A8534/1.1</f>
        <v>0.98436163636363627</v>
      </c>
    </row>
    <row r="8535" spans="1:1">
      <c r="A8535">
        <f>Sheet1!A8535/1.1</f>
        <v>0.9843604545454544</v>
      </c>
    </row>
    <row r="8536" spans="1:1">
      <c r="A8536">
        <f>Sheet1!A8536/1.1</f>
        <v>0.98429872727272727</v>
      </c>
    </row>
    <row r="8537" spans="1:1">
      <c r="A8537">
        <f>Sheet1!A8537/1.1</f>
        <v>0.98428472727272709</v>
      </c>
    </row>
    <row r="8538" spans="1:1">
      <c r="A8538">
        <f>Sheet1!A8538/1.1</f>
        <v>0.98427772727272733</v>
      </c>
    </row>
    <row r="8539" spans="1:1">
      <c r="A8539">
        <f>Sheet1!A8539/1.1</f>
        <v>0.98427372727272722</v>
      </c>
    </row>
    <row r="8540" spans="1:1">
      <c r="A8540">
        <f>Sheet1!A8540/1.1</f>
        <v>0.98426318181818184</v>
      </c>
    </row>
    <row r="8541" spans="1:1">
      <c r="A8541">
        <f>Sheet1!A8541/1.1</f>
        <v>0.98425872727272734</v>
      </c>
    </row>
    <row r="8542" spans="1:1">
      <c r="A8542">
        <f>Sheet1!A8542/1.1</f>
        <v>0.98425690909090902</v>
      </c>
    </row>
    <row r="8543" spans="1:1">
      <c r="A8543">
        <f>Sheet1!A8543/1.1</f>
        <v>0.98424800000000001</v>
      </c>
    </row>
    <row r="8544" spans="1:1">
      <c r="A8544">
        <f>Sheet1!A8544/1.1</f>
        <v>0.98424590909090914</v>
      </c>
    </row>
    <row r="8545" spans="1:1">
      <c r="A8545">
        <f>Sheet1!A8545/1.1</f>
        <v>0.98422972727272706</v>
      </c>
    </row>
    <row r="8546" spans="1:1">
      <c r="A8546">
        <f>Sheet1!A8546/1.1</f>
        <v>0.98421972727272711</v>
      </c>
    </row>
    <row r="8547" spans="1:1">
      <c r="A8547">
        <f>Sheet1!A8547/1.1</f>
        <v>0.98421554545454526</v>
      </c>
    </row>
    <row r="8548" spans="1:1">
      <c r="A8548">
        <f>Sheet1!A8548/1.1</f>
        <v>0.98421309090909093</v>
      </c>
    </row>
    <row r="8549" spans="1:1">
      <c r="A8549">
        <f>Sheet1!A8549/1.1</f>
        <v>0.9842094545454545</v>
      </c>
    </row>
    <row r="8550" spans="1:1">
      <c r="A8550">
        <f>Sheet1!A8550/1.1</f>
        <v>0.98419654545454527</v>
      </c>
    </row>
    <row r="8551" spans="1:1">
      <c r="A8551">
        <f>Sheet1!A8551/1.1</f>
        <v>0.98418254545454542</v>
      </c>
    </row>
    <row r="8552" spans="1:1">
      <c r="A8552">
        <f>Sheet1!A8552/1.1</f>
        <v>0.98417118181818175</v>
      </c>
    </row>
    <row r="8553" spans="1:1">
      <c r="A8553">
        <f>Sheet1!A8553/1.1</f>
        <v>0.98415772727272721</v>
      </c>
    </row>
    <row r="8554" spans="1:1">
      <c r="A8554">
        <f>Sheet1!A8554/1.1</f>
        <v>0.98415318181818179</v>
      </c>
    </row>
    <row r="8555" spans="1:1">
      <c r="A8555">
        <f>Sheet1!A8555/1.1</f>
        <v>0.98415245454545452</v>
      </c>
    </row>
    <row r="8556" spans="1:1">
      <c r="A8556">
        <f>Sheet1!A8556/1.1</f>
        <v>0.98414636363636365</v>
      </c>
    </row>
    <row r="8557" spans="1:1">
      <c r="A8557">
        <f>Sheet1!A8557/1.1</f>
        <v>0.98414254545454549</v>
      </c>
    </row>
    <row r="8558" spans="1:1">
      <c r="A8558">
        <f>Sheet1!A8558/1.1</f>
        <v>0.9841227272727272</v>
      </c>
    </row>
    <row r="8559" spans="1:1">
      <c r="A8559">
        <f>Sheet1!A8559/1.1</f>
        <v>0.98411427272727259</v>
      </c>
    </row>
    <row r="8560" spans="1:1">
      <c r="A8560">
        <f>Sheet1!A8560/1.1</f>
        <v>0.984110818181818</v>
      </c>
    </row>
    <row r="8561" spans="1:1">
      <c r="A8561">
        <f>Sheet1!A8561/1.1</f>
        <v>0.98409763636363623</v>
      </c>
    </row>
    <row r="8562" spans="1:1">
      <c r="A8562">
        <f>Sheet1!A8562/1.1</f>
        <v>0.98409118181818167</v>
      </c>
    </row>
    <row r="8563" spans="1:1">
      <c r="A8563">
        <f>Sheet1!A8563/1.1</f>
        <v>0.98408718181818178</v>
      </c>
    </row>
    <row r="8564" spans="1:1">
      <c r="A8564">
        <f>Sheet1!A8564/1.1</f>
        <v>0.98407963636363638</v>
      </c>
    </row>
    <row r="8565" spans="1:1">
      <c r="A8565">
        <f>Sheet1!A8565/1.1</f>
        <v>0.98407627272727261</v>
      </c>
    </row>
    <row r="8566" spans="1:1">
      <c r="A8566">
        <f>Sheet1!A8566/1.1</f>
        <v>0.98405954545454544</v>
      </c>
    </row>
    <row r="8567" spans="1:1">
      <c r="A8567">
        <f>Sheet1!A8567/1.1</f>
        <v>0.98405354545454538</v>
      </c>
    </row>
    <row r="8568" spans="1:1">
      <c r="A8568">
        <f>Sheet1!A8568/1.1</f>
        <v>0.98404772727272727</v>
      </c>
    </row>
    <row r="8569" spans="1:1">
      <c r="A8569">
        <f>Sheet1!A8569/1.1</f>
        <v>0.98404263636363642</v>
      </c>
    </row>
    <row r="8570" spans="1:1">
      <c r="A8570">
        <f>Sheet1!A8570/1.1</f>
        <v>0.98403245454545452</v>
      </c>
    </row>
    <row r="8571" spans="1:1">
      <c r="A8571">
        <f>Sheet1!A8571/1.1</f>
        <v>0.98402818181818164</v>
      </c>
    </row>
    <row r="8572" spans="1:1">
      <c r="A8572">
        <f>Sheet1!A8572/1.1</f>
        <v>0.98401763636363626</v>
      </c>
    </row>
    <row r="8573" spans="1:1">
      <c r="A8573">
        <f>Sheet1!A8573/1.1</f>
        <v>0.98401709090909073</v>
      </c>
    </row>
    <row r="8574" spans="1:1">
      <c r="A8574">
        <f>Sheet1!A8574/1.1</f>
        <v>0.98400545454545441</v>
      </c>
    </row>
    <row r="8575" spans="1:1">
      <c r="A8575">
        <f>Sheet1!A8575/1.1</f>
        <v>0.98400227272727259</v>
      </c>
    </row>
    <row r="8576" spans="1:1">
      <c r="A8576">
        <f>Sheet1!A8576/1.1</f>
        <v>0.98399527272727272</v>
      </c>
    </row>
    <row r="8577" spans="1:1">
      <c r="A8577">
        <f>Sheet1!A8577/1.1</f>
        <v>0.98398645454545441</v>
      </c>
    </row>
    <row r="8578" spans="1:1">
      <c r="A8578">
        <f>Sheet1!A8578/1.1</f>
        <v>0.98397763636363633</v>
      </c>
    </row>
    <row r="8579" spans="1:1">
      <c r="A8579">
        <f>Sheet1!A8579/1.1</f>
        <v>0.983971818181818</v>
      </c>
    </row>
    <row r="8580" spans="1:1">
      <c r="A8580">
        <f>Sheet1!A8580/1.1</f>
        <v>0.98396972727272713</v>
      </c>
    </row>
    <row r="8581" spans="1:1">
      <c r="A8581">
        <f>Sheet1!A8581/1.1</f>
        <v>0.98396745454545442</v>
      </c>
    </row>
    <row r="8582" spans="1:1">
      <c r="A8582">
        <f>Sheet1!A8582/1.1</f>
        <v>0.98396345454545453</v>
      </c>
    </row>
    <row r="8583" spans="1:1">
      <c r="A8583">
        <f>Sheet1!A8583/1.1</f>
        <v>0.98395518181818187</v>
      </c>
    </row>
    <row r="8584" spans="1:1">
      <c r="A8584">
        <f>Sheet1!A8584/1.1</f>
        <v>0.98395445454545449</v>
      </c>
    </row>
    <row r="8585" spans="1:1">
      <c r="A8585">
        <f>Sheet1!A8585/1.1</f>
        <v>0.98393618181818165</v>
      </c>
    </row>
    <row r="8586" spans="1:1">
      <c r="A8586">
        <f>Sheet1!A8586/1.1</f>
        <v>0.98392299999999999</v>
      </c>
    </row>
    <row r="8587" spans="1:1">
      <c r="A8587">
        <f>Sheet1!A8587/1.1</f>
        <v>0.98390327272727274</v>
      </c>
    </row>
    <row r="8588" spans="1:1">
      <c r="A8588">
        <f>Sheet1!A8588/1.1</f>
        <v>0.98389636363636368</v>
      </c>
    </row>
    <row r="8589" spans="1:1">
      <c r="A8589">
        <f>Sheet1!A8589/1.1</f>
        <v>0.98386681818181809</v>
      </c>
    </row>
    <row r="8590" spans="1:1">
      <c r="A8590">
        <f>Sheet1!A8590/1.1</f>
        <v>0.98386309090909085</v>
      </c>
    </row>
    <row r="8591" spans="1:1">
      <c r="A8591">
        <f>Sheet1!A8591/1.1</f>
        <v>0.98386172727272725</v>
      </c>
    </row>
    <row r="8592" spans="1:1">
      <c r="A8592">
        <f>Sheet1!A8592/1.1</f>
        <v>0.98385963636363627</v>
      </c>
    </row>
    <row r="8593" spans="1:1">
      <c r="A8593">
        <f>Sheet1!A8593/1.1</f>
        <v>0.98385390909090897</v>
      </c>
    </row>
    <row r="8594" spans="1:1">
      <c r="A8594">
        <f>Sheet1!A8594/1.1</f>
        <v>0.98384963636363632</v>
      </c>
    </row>
    <row r="8595" spans="1:1">
      <c r="A8595">
        <f>Sheet1!A8595/1.1</f>
        <v>0.98384654545454542</v>
      </c>
    </row>
    <row r="8596" spans="1:1">
      <c r="A8596">
        <f>Sheet1!A8596/1.1</f>
        <v>0.98384109090909089</v>
      </c>
    </row>
    <row r="8597" spans="1:1">
      <c r="A8597">
        <f>Sheet1!A8597/1.1</f>
        <v>0.98382818181818177</v>
      </c>
    </row>
    <row r="8598" spans="1:1">
      <c r="A8598">
        <f>Sheet1!A8598/1.1</f>
        <v>0.98382181818181802</v>
      </c>
    </row>
    <row r="8599" spans="1:1">
      <c r="A8599">
        <f>Sheet1!A8599/1.1</f>
        <v>0.98382036363636349</v>
      </c>
    </row>
    <row r="8600" spans="1:1">
      <c r="A8600">
        <f>Sheet1!A8600/1.1</f>
        <v>0.98379945454545448</v>
      </c>
    </row>
    <row r="8601" spans="1:1">
      <c r="A8601">
        <f>Sheet1!A8601/1.1</f>
        <v>0.9837982727272726</v>
      </c>
    </row>
    <row r="8602" spans="1:1">
      <c r="A8602">
        <f>Sheet1!A8602/1.1</f>
        <v>0.98379527272727263</v>
      </c>
    </row>
    <row r="8603" spans="1:1">
      <c r="A8603">
        <f>Sheet1!A8603/1.1</f>
        <v>0.98378999999999983</v>
      </c>
    </row>
    <row r="8604" spans="1:1">
      <c r="A8604">
        <f>Sheet1!A8604/1.1</f>
        <v>0.98378990909090913</v>
      </c>
    </row>
    <row r="8605" spans="1:1">
      <c r="A8605">
        <f>Sheet1!A8605/1.1</f>
        <v>0.98378709090909089</v>
      </c>
    </row>
    <row r="8606" spans="1:1">
      <c r="A8606">
        <f>Sheet1!A8606/1.1</f>
        <v>0.98378190909090912</v>
      </c>
    </row>
    <row r="8607" spans="1:1">
      <c r="A8607">
        <f>Sheet1!A8607/1.1</f>
        <v>0.98376299999999983</v>
      </c>
    </row>
    <row r="8608" spans="1:1">
      <c r="A8608">
        <f>Sheet1!A8608/1.1</f>
        <v>0.9837628181818181</v>
      </c>
    </row>
    <row r="8609" spans="1:1">
      <c r="A8609">
        <f>Sheet1!A8609/1.1</f>
        <v>0.98375981818181824</v>
      </c>
    </row>
    <row r="8610" spans="1:1">
      <c r="A8610">
        <f>Sheet1!A8610/1.1</f>
        <v>0.98375236363636354</v>
      </c>
    </row>
    <row r="8611" spans="1:1">
      <c r="A8611">
        <f>Sheet1!A8611/1.1</f>
        <v>0.98374972727272725</v>
      </c>
    </row>
    <row r="8612" spans="1:1">
      <c r="A8612">
        <f>Sheet1!A8612/1.1</f>
        <v>0.98374445454545445</v>
      </c>
    </row>
    <row r="8613" spans="1:1">
      <c r="A8613">
        <f>Sheet1!A8613/1.1</f>
        <v>0.98374018181818168</v>
      </c>
    </row>
    <row r="8614" spans="1:1">
      <c r="A8614">
        <f>Sheet1!A8614/1.1</f>
        <v>0.98373236363636352</v>
      </c>
    </row>
    <row r="8615" spans="1:1">
      <c r="A8615">
        <f>Sheet1!A8615/1.1</f>
        <v>0.98373218181818178</v>
      </c>
    </row>
    <row r="8616" spans="1:1">
      <c r="A8616">
        <f>Sheet1!A8616/1.1</f>
        <v>0.9837291818181817</v>
      </c>
    </row>
    <row r="8617" spans="1:1">
      <c r="A8617">
        <f>Sheet1!A8617/1.1</f>
        <v>0.98372672727272714</v>
      </c>
    </row>
    <row r="8618" spans="1:1">
      <c r="A8618">
        <f>Sheet1!A8618/1.1</f>
        <v>0.98372481818181812</v>
      </c>
    </row>
    <row r="8619" spans="1:1">
      <c r="A8619">
        <f>Sheet1!A8619/1.1</f>
        <v>0.98370900000000006</v>
      </c>
    </row>
    <row r="8620" spans="1:1">
      <c r="A8620">
        <f>Sheet1!A8620/1.1</f>
        <v>0.98370527272727259</v>
      </c>
    </row>
    <row r="8621" spans="1:1">
      <c r="A8621">
        <f>Sheet1!A8621/1.1</f>
        <v>0.98370181818181801</v>
      </c>
    </row>
    <row r="8622" spans="1:1">
      <c r="A8622">
        <f>Sheet1!A8622/1.1</f>
        <v>0.98369181818181806</v>
      </c>
    </row>
    <row r="8623" spans="1:1">
      <c r="A8623">
        <f>Sheet1!A8623/1.1</f>
        <v>0.98368654545454548</v>
      </c>
    </row>
    <row r="8624" spans="1:1">
      <c r="A8624">
        <f>Sheet1!A8624/1.1</f>
        <v>0.9836862727272726</v>
      </c>
    </row>
    <row r="8625" spans="1:1">
      <c r="A8625">
        <f>Sheet1!A8625/1.1</f>
        <v>0.98368263636363629</v>
      </c>
    </row>
    <row r="8626" spans="1:1">
      <c r="A8626">
        <f>Sheet1!A8626/1.1</f>
        <v>0.98367281818181806</v>
      </c>
    </row>
    <row r="8627" spans="1:1">
      <c r="A8627">
        <f>Sheet1!A8627/1.1</f>
        <v>0.98364345454545443</v>
      </c>
    </row>
    <row r="8628" spans="1:1">
      <c r="A8628">
        <f>Sheet1!A8628/1.1</f>
        <v>0.98363363636363632</v>
      </c>
    </row>
    <row r="8629" spans="1:1">
      <c r="A8629">
        <f>Sheet1!A8629/1.1</f>
        <v>0.98363163636363626</v>
      </c>
    </row>
    <row r="8630" spans="1:1">
      <c r="A8630">
        <f>Sheet1!A8630/1.1</f>
        <v>0.98362654545454531</v>
      </c>
    </row>
    <row r="8631" spans="1:1">
      <c r="A8631">
        <f>Sheet1!A8631/1.1</f>
        <v>0.98362263636363623</v>
      </c>
    </row>
    <row r="8632" spans="1:1">
      <c r="A8632">
        <f>Sheet1!A8632/1.1</f>
        <v>0.98361709090909077</v>
      </c>
    </row>
    <row r="8633" spans="1:1">
      <c r="A8633">
        <f>Sheet1!A8633/1.1</f>
        <v>0.98360899999999996</v>
      </c>
    </row>
    <row r="8634" spans="1:1">
      <c r="A8634">
        <f>Sheet1!A8634/1.1</f>
        <v>0.98360863636363627</v>
      </c>
    </row>
    <row r="8635" spans="1:1">
      <c r="A8635">
        <f>Sheet1!A8635/1.1</f>
        <v>0.98360299999999989</v>
      </c>
    </row>
    <row r="8636" spans="1:1">
      <c r="A8636">
        <f>Sheet1!A8636/1.1</f>
        <v>0.9835946363636362</v>
      </c>
    </row>
    <row r="8637" spans="1:1">
      <c r="A8637">
        <f>Sheet1!A8637/1.1</f>
        <v>0.9835879090909091</v>
      </c>
    </row>
    <row r="8638" spans="1:1">
      <c r="A8638">
        <f>Sheet1!A8638/1.1</f>
        <v>0.98356972727272707</v>
      </c>
    </row>
    <row r="8639" spans="1:1">
      <c r="A8639">
        <f>Sheet1!A8639/1.1</f>
        <v>0.98356709090909078</v>
      </c>
    </row>
    <row r="8640" spans="1:1">
      <c r="A8640">
        <f>Sheet1!A8640/1.1</f>
        <v>0.98355845454545443</v>
      </c>
    </row>
    <row r="8641" spans="1:1">
      <c r="A8641">
        <f>Sheet1!A8641/1.1</f>
        <v>0.98354027272727274</v>
      </c>
    </row>
    <row r="8642" spans="1:1">
      <c r="A8642">
        <f>Sheet1!A8642/1.1</f>
        <v>0.98353545454545455</v>
      </c>
    </row>
    <row r="8643" spans="1:1">
      <c r="A8643">
        <f>Sheet1!A8643/1.1</f>
        <v>0.98353481818181798</v>
      </c>
    </row>
    <row r="8644" spans="1:1">
      <c r="A8644">
        <f>Sheet1!A8644/1.1</f>
        <v>0.9835343636363636</v>
      </c>
    </row>
    <row r="8645" spans="1:1">
      <c r="A8645">
        <f>Sheet1!A8645/1.1</f>
        <v>0.98352063636363618</v>
      </c>
    </row>
    <row r="8646" spans="1:1">
      <c r="A8646">
        <f>Sheet1!A8646/1.1</f>
        <v>0.98351236363636352</v>
      </c>
    </row>
    <row r="8647" spans="1:1">
      <c r="A8647">
        <f>Sheet1!A8647/1.1</f>
        <v>0.98350890909090893</v>
      </c>
    </row>
    <row r="8648" spans="1:1">
      <c r="A8648">
        <f>Sheet1!A8648/1.1</f>
        <v>0.98350454545454535</v>
      </c>
    </row>
    <row r="8649" spans="1:1">
      <c r="A8649">
        <f>Sheet1!A8649/1.1</f>
        <v>0.98350199999999988</v>
      </c>
    </row>
    <row r="8650" spans="1:1">
      <c r="A8650">
        <f>Sheet1!A8650/1.1</f>
        <v>0.98349727272727261</v>
      </c>
    </row>
    <row r="8651" spans="1:1">
      <c r="A8651">
        <f>Sheet1!A8651/1.1</f>
        <v>0.98348227272727262</v>
      </c>
    </row>
    <row r="8652" spans="1:1">
      <c r="A8652">
        <f>Sheet1!A8652/1.1</f>
        <v>0.98347172727272725</v>
      </c>
    </row>
    <row r="8653" spans="1:1">
      <c r="A8653">
        <f>Sheet1!A8653/1.1</f>
        <v>0.98344518181818186</v>
      </c>
    </row>
    <row r="8654" spans="1:1">
      <c r="A8654">
        <f>Sheet1!A8654/1.1</f>
        <v>0.98344409090909091</v>
      </c>
    </row>
    <row r="8655" spans="1:1">
      <c r="A8655">
        <f>Sheet1!A8655/1.1</f>
        <v>0.98343554545454548</v>
      </c>
    </row>
    <row r="8656" spans="1:1">
      <c r="A8656">
        <f>Sheet1!A8656/1.1</f>
        <v>0.98343490909090892</v>
      </c>
    </row>
    <row r="8657" spans="1:1">
      <c r="A8657">
        <f>Sheet1!A8657/1.1</f>
        <v>0.98342472727272723</v>
      </c>
    </row>
    <row r="8658" spans="1:1">
      <c r="A8658">
        <f>Sheet1!A8658/1.1</f>
        <v>0.98341009090909082</v>
      </c>
    </row>
    <row r="8659" spans="1:1">
      <c r="A8659">
        <f>Sheet1!A8659/1.1</f>
        <v>0.98340345454545441</v>
      </c>
    </row>
    <row r="8660" spans="1:1">
      <c r="A8660">
        <f>Sheet1!A8660/1.1</f>
        <v>0.98338963636363619</v>
      </c>
    </row>
    <row r="8661" spans="1:1">
      <c r="A8661">
        <f>Sheet1!A8661/1.1</f>
        <v>0.98337881818181816</v>
      </c>
    </row>
    <row r="8662" spans="1:1">
      <c r="A8662">
        <f>Sheet1!A8662/1.1</f>
        <v>0.98336672727272723</v>
      </c>
    </row>
    <row r="8663" spans="1:1">
      <c r="A8663">
        <f>Sheet1!A8663/1.1</f>
        <v>0.98336381818181806</v>
      </c>
    </row>
    <row r="8664" spans="1:1">
      <c r="A8664">
        <f>Sheet1!A8664/1.1</f>
        <v>0.98336181818181811</v>
      </c>
    </row>
    <row r="8665" spans="1:1">
      <c r="A8665">
        <f>Sheet1!A8665/1.1</f>
        <v>0.98334854545454531</v>
      </c>
    </row>
    <row r="8666" spans="1:1">
      <c r="A8666">
        <f>Sheet1!A8666/1.1</f>
        <v>0.9833480909090907</v>
      </c>
    </row>
    <row r="8667" spans="1:1">
      <c r="A8667">
        <f>Sheet1!A8667/1.1</f>
        <v>0.98334063636363622</v>
      </c>
    </row>
    <row r="8668" spans="1:1">
      <c r="A8668">
        <f>Sheet1!A8668/1.1</f>
        <v>0.98333099999999996</v>
      </c>
    </row>
    <row r="8669" spans="1:1">
      <c r="A8669">
        <f>Sheet1!A8669/1.1</f>
        <v>0.98332754545454537</v>
      </c>
    </row>
    <row r="8670" spans="1:1">
      <c r="A8670">
        <f>Sheet1!A8670/1.1</f>
        <v>0.98332754545454537</v>
      </c>
    </row>
    <row r="8671" spans="1:1">
      <c r="A8671">
        <f>Sheet1!A8671/1.1</f>
        <v>0.98331527272727259</v>
      </c>
    </row>
    <row r="8672" spans="1:1">
      <c r="A8672">
        <f>Sheet1!A8672/1.1</f>
        <v>0.98331118181818167</v>
      </c>
    </row>
    <row r="8673" spans="1:1">
      <c r="A8673">
        <f>Sheet1!A8673/1.1</f>
        <v>0.98330781818181812</v>
      </c>
    </row>
    <row r="8674" spans="1:1">
      <c r="A8674">
        <f>Sheet1!A8674/1.1</f>
        <v>0.9832913636363636</v>
      </c>
    </row>
    <row r="8675" spans="1:1">
      <c r="A8675">
        <f>Sheet1!A8675/1.1</f>
        <v>0.98325336363636351</v>
      </c>
    </row>
    <row r="8676" spans="1:1">
      <c r="A8676">
        <f>Sheet1!A8676/1.1</f>
        <v>0.98324127272727257</v>
      </c>
    </row>
    <row r="8677" spans="1:1">
      <c r="A8677">
        <f>Sheet1!A8677/1.1</f>
        <v>0.98324072727272716</v>
      </c>
    </row>
    <row r="8678" spans="1:1">
      <c r="A8678">
        <f>Sheet1!A8678/1.1</f>
        <v>0.98321390909090911</v>
      </c>
    </row>
    <row r="8679" spans="1:1">
      <c r="A8679">
        <f>Sheet1!A8679/1.1</f>
        <v>0.98320690909090902</v>
      </c>
    </row>
    <row r="8680" spans="1:1">
      <c r="A8680">
        <f>Sheet1!A8680/1.1</f>
        <v>0.98319663636363641</v>
      </c>
    </row>
    <row r="8681" spans="1:1">
      <c r="A8681">
        <f>Sheet1!A8681/1.1</f>
        <v>0.98319190909090892</v>
      </c>
    </row>
    <row r="8682" spans="1:1">
      <c r="A8682">
        <f>Sheet1!A8682/1.1</f>
        <v>0.983182909090909</v>
      </c>
    </row>
    <row r="8683" spans="1:1">
      <c r="A8683">
        <f>Sheet1!A8683/1.1</f>
        <v>0.98318154545454528</v>
      </c>
    </row>
    <row r="8684" spans="1:1">
      <c r="A8684">
        <f>Sheet1!A8684/1.1</f>
        <v>0.98317081818181806</v>
      </c>
    </row>
    <row r="8685" spans="1:1">
      <c r="A8685">
        <f>Sheet1!A8685/1.1</f>
        <v>0.98316481818181822</v>
      </c>
    </row>
    <row r="8686" spans="1:1">
      <c r="A8686">
        <f>Sheet1!A8686/1.1</f>
        <v>0.98314736363636357</v>
      </c>
    </row>
    <row r="8687" spans="1:1">
      <c r="A8687">
        <f>Sheet1!A8687/1.1</f>
        <v>0.98311227272727275</v>
      </c>
    </row>
    <row r="8688" spans="1:1">
      <c r="A8688">
        <f>Sheet1!A8688/1.1</f>
        <v>0.98309181818181812</v>
      </c>
    </row>
    <row r="8689" spans="1:1">
      <c r="A8689">
        <f>Sheet1!A8689/1.1</f>
        <v>0.98308290909090912</v>
      </c>
    </row>
    <row r="8690" spans="1:1">
      <c r="A8690">
        <f>Sheet1!A8690/1.1</f>
        <v>0.98307709090909079</v>
      </c>
    </row>
    <row r="8691" spans="1:1">
      <c r="A8691">
        <f>Sheet1!A8691/1.1</f>
        <v>0.98306236363636357</v>
      </c>
    </row>
    <row r="8692" spans="1:1">
      <c r="A8692">
        <f>Sheet1!A8692/1.1</f>
        <v>0.98306090909090893</v>
      </c>
    </row>
    <row r="8693" spans="1:1">
      <c r="A8693">
        <f>Sheet1!A8693/1.1</f>
        <v>0.98306018181818167</v>
      </c>
    </row>
    <row r="8694" spans="1:1">
      <c r="A8694">
        <f>Sheet1!A8694/1.1</f>
        <v>0.98305736363636342</v>
      </c>
    </row>
    <row r="8695" spans="1:1">
      <c r="A8695">
        <f>Sheet1!A8695/1.1</f>
        <v>0.9830562727272727</v>
      </c>
    </row>
    <row r="8696" spans="1:1">
      <c r="A8696">
        <f>Sheet1!A8696/1.1</f>
        <v>0.98305527272727256</v>
      </c>
    </row>
    <row r="8697" spans="1:1">
      <c r="A8697">
        <f>Sheet1!A8697/1.1</f>
        <v>0.98304599999999986</v>
      </c>
    </row>
    <row r="8698" spans="1:1">
      <c r="A8698">
        <f>Sheet1!A8698/1.1</f>
        <v>0.98303499999999988</v>
      </c>
    </row>
    <row r="8699" spans="1:1">
      <c r="A8699">
        <f>Sheet1!A8699/1.1</f>
        <v>0.98302381818181805</v>
      </c>
    </row>
    <row r="8700" spans="1:1">
      <c r="A8700">
        <f>Sheet1!A8700/1.1</f>
        <v>0.98299327272727266</v>
      </c>
    </row>
    <row r="8701" spans="1:1">
      <c r="A8701">
        <f>Sheet1!A8701/1.1</f>
        <v>0.98297209090909077</v>
      </c>
    </row>
    <row r="8702" spans="1:1">
      <c r="A8702">
        <f>Sheet1!A8702/1.1</f>
        <v>0.98296309090909084</v>
      </c>
    </row>
    <row r="8703" spans="1:1">
      <c r="A8703">
        <f>Sheet1!A8703/1.1</f>
        <v>0.98295427272727276</v>
      </c>
    </row>
    <row r="8704" spans="1:1">
      <c r="A8704">
        <f>Sheet1!A8704/1.1</f>
        <v>0.98295254545454547</v>
      </c>
    </row>
    <row r="8705" spans="1:1">
      <c r="A8705">
        <f>Sheet1!A8705/1.1</f>
        <v>0.98294499999999985</v>
      </c>
    </row>
    <row r="8706" spans="1:1">
      <c r="A8706">
        <f>Sheet1!A8706/1.1</f>
        <v>0.9829377272727271</v>
      </c>
    </row>
    <row r="8707" spans="1:1">
      <c r="A8707">
        <f>Sheet1!A8707/1.1</f>
        <v>0.9829363636363635</v>
      </c>
    </row>
    <row r="8708" spans="1:1">
      <c r="A8708">
        <f>Sheet1!A8708/1.1</f>
        <v>0.98293154545454531</v>
      </c>
    </row>
    <row r="8709" spans="1:1">
      <c r="A8709">
        <f>Sheet1!A8709/1.1</f>
        <v>0.98292336363636357</v>
      </c>
    </row>
    <row r="8710" spans="1:1">
      <c r="A8710">
        <f>Sheet1!A8710/1.1</f>
        <v>0.98291809090909077</v>
      </c>
    </row>
    <row r="8711" spans="1:1">
      <c r="A8711">
        <f>Sheet1!A8711/1.1</f>
        <v>0.9829172727272727</v>
      </c>
    </row>
    <row r="8712" spans="1:1">
      <c r="A8712">
        <f>Sheet1!A8712/1.1</f>
        <v>0.98291236363636358</v>
      </c>
    </row>
    <row r="8713" spans="1:1">
      <c r="A8713">
        <f>Sheet1!A8713/1.1</f>
        <v>0.98289663636363622</v>
      </c>
    </row>
    <row r="8714" spans="1:1">
      <c r="A8714">
        <f>Sheet1!A8714/1.1</f>
        <v>0.98285990909090915</v>
      </c>
    </row>
    <row r="8715" spans="1:1">
      <c r="A8715">
        <f>Sheet1!A8715/1.1</f>
        <v>0.98285727272727264</v>
      </c>
    </row>
    <row r="8716" spans="1:1">
      <c r="A8716">
        <f>Sheet1!A8716/1.1</f>
        <v>0.98285609090909087</v>
      </c>
    </row>
    <row r="8717" spans="1:1">
      <c r="A8717">
        <f>Sheet1!A8717/1.1</f>
        <v>0.98285472727272727</v>
      </c>
    </row>
    <row r="8718" spans="1:1">
      <c r="A8718">
        <f>Sheet1!A8718/1.1</f>
        <v>0.98282054545454534</v>
      </c>
    </row>
    <row r="8719" spans="1:1">
      <c r="A8719">
        <f>Sheet1!A8719/1.1</f>
        <v>0.98281990909090899</v>
      </c>
    </row>
    <row r="8720" spans="1:1">
      <c r="A8720">
        <f>Sheet1!A8720/1.1</f>
        <v>0.98281490909090907</v>
      </c>
    </row>
    <row r="8721" spans="1:1">
      <c r="A8721">
        <f>Sheet1!A8721/1.1</f>
        <v>0.9828084545454544</v>
      </c>
    </row>
    <row r="8722" spans="1:1">
      <c r="A8722">
        <f>Sheet1!A8722/1.1</f>
        <v>0.98280318181818183</v>
      </c>
    </row>
    <row r="8723" spans="1:1">
      <c r="A8723">
        <f>Sheet1!A8723/1.1</f>
        <v>0.98280263636363629</v>
      </c>
    </row>
    <row r="8724" spans="1:1">
      <c r="A8724">
        <f>Sheet1!A8724/1.1</f>
        <v>0.98279845454545445</v>
      </c>
    </row>
    <row r="8725" spans="1:1">
      <c r="A8725">
        <f>Sheet1!A8725/1.1</f>
        <v>0.98278681818181812</v>
      </c>
    </row>
    <row r="8726" spans="1:1">
      <c r="A8726">
        <f>Sheet1!A8726/1.1</f>
        <v>0.98277954545454538</v>
      </c>
    </row>
    <row r="8727" spans="1:1">
      <c r="A8727">
        <f>Sheet1!A8727/1.1</f>
        <v>0.98277490909090892</v>
      </c>
    </row>
    <row r="8728" spans="1:1">
      <c r="A8728">
        <f>Sheet1!A8728/1.1</f>
        <v>0.98276981818181808</v>
      </c>
    </row>
    <row r="8729" spans="1:1">
      <c r="A8729">
        <f>Sheet1!A8729/1.1</f>
        <v>0.98275345454545437</v>
      </c>
    </row>
    <row r="8730" spans="1:1">
      <c r="A8730">
        <f>Sheet1!A8730/1.1</f>
        <v>0.98275218181818169</v>
      </c>
    </row>
    <row r="8731" spans="1:1">
      <c r="A8731">
        <f>Sheet1!A8731/1.1</f>
        <v>0.982742</v>
      </c>
    </row>
    <row r="8732" spans="1:1">
      <c r="A8732">
        <f>Sheet1!A8732/1.1</f>
        <v>0.98272009090909085</v>
      </c>
    </row>
    <row r="8733" spans="1:1">
      <c r="A8733">
        <f>Sheet1!A8733/1.1</f>
        <v>0.98268545454545442</v>
      </c>
    </row>
    <row r="8734" spans="1:1">
      <c r="A8734">
        <f>Sheet1!A8734/1.1</f>
        <v>0.98268409090909081</v>
      </c>
    </row>
    <row r="8735" spans="1:1">
      <c r="A8735">
        <f>Sheet1!A8735/1.1</f>
        <v>0.9826813636363636</v>
      </c>
    </row>
    <row r="8736" spans="1:1">
      <c r="A8736">
        <f>Sheet1!A8736/1.1</f>
        <v>0.98266409090909079</v>
      </c>
    </row>
    <row r="8737" spans="1:1">
      <c r="A8737">
        <f>Sheet1!A8737/1.1</f>
        <v>0.98266381818181814</v>
      </c>
    </row>
    <row r="8738" spans="1:1">
      <c r="A8738">
        <f>Sheet1!A8738/1.1</f>
        <v>0.98266072727272724</v>
      </c>
    </row>
    <row r="8739" spans="1:1">
      <c r="A8739">
        <f>Sheet1!A8739/1.1</f>
        <v>0.98265745454545439</v>
      </c>
    </row>
    <row r="8740" spans="1:1">
      <c r="A8740">
        <f>Sheet1!A8740/1.1</f>
        <v>0.98264545454545449</v>
      </c>
    </row>
    <row r="8741" spans="1:1">
      <c r="A8741">
        <f>Sheet1!A8741/1.1</f>
        <v>0.98263272727272721</v>
      </c>
    </row>
    <row r="8742" spans="1:1">
      <c r="A8742">
        <f>Sheet1!A8742/1.1</f>
        <v>0.98263018181818174</v>
      </c>
    </row>
    <row r="8743" spans="1:1">
      <c r="A8743">
        <f>Sheet1!A8743/1.1</f>
        <v>0.98261999999999983</v>
      </c>
    </row>
    <row r="8744" spans="1:1">
      <c r="A8744">
        <f>Sheet1!A8744/1.1</f>
        <v>0.98260790909090889</v>
      </c>
    </row>
    <row r="8745" spans="1:1">
      <c r="A8745">
        <f>Sheet1!A8745/1.1</f>
        <v>0.98260772727272716</v>
      </c>
    </row>
    <row r="8746" spans="1:1">
      <c r="A8746">
        <f>Sheet1!A8746/1.1</f>
        <v>0.98259054545454549</v>
      </c>
    </row>
    <row r="8747" spans="1:1">
      <c r="A8747">
        <f>Sheet1!A8747/1.1</f>
        <v>0.98258372727272714</v>
      </c>
    </row>
    <row r="8748" spans="1:1">
      <c r="A8748">
        <f>Sheet1!A8748/1.1</f>
        <v>0.98254872727272724</v>
      </c>
    </row>
    <row r="8749" spans="1:1">
      <c r="A8749">
        <f>Sheet1!A8749/1.1</f>
        <v>0.98253663636363642</v>
      </c>
    </row>
    <row r="8750" spans="1:1">
      <c r="A8750">
        <f>Sheet1!A8750/1.1</f>
        <v>0.98253663636363642</v>
      </c>
    </row>
    <row r="8751" spans="1:1">
      <c r="A8751">
        <f>Sheet1!A8751/1.1</f>
        <v>0.98253599999999985</v>
      </c>
    </row>
    <row r="8752" spans="1:1">
      <c r="A8752">
        <f>Sheet1!A8752/1.1</f>
        <v>0.98252836363636364</v>
      </c>
    </row>
    <row r="8753" spans="1:1">
      <c r="A8753">
        <f>Sheet1!A8753/1.1</f>
        <v>0.98252536363636356</v>
      </c>
    </row>
    <row r="8754" spans="1:1">
      <c r="A8754">
        <f>Sheet1!A8754/1.1</f>
        <v>0.98252509090909079</v>
      </c>
    </row>
    <row r="8755" spans="1:1">
      <c r="A8755">
        <f>Sheet1!A8755/1.1</f>
        <v>0.98252081818181802</v>
      </c>
    </row>
    <row r="8756" spans="1:1">
      <c r="A8756">
        <f>Sheet1!A8756/1.1</f>
        <v>0.98250672727272714</v>
      </c>
    </row>
    <row r="8757" spans="1:1">
      <c r="A8757">
        <f>Sheet1!A8757/1.1</f>
        <v>0.98249781818181814</v>
      </c>
    </row>
    <row r="8758" spans="1:1">
      <c r="A8758">
        <f>Sheet1!A8758/1.1</f>
        <v>0.98249118181818174</v>
      </c>
    </row>
    <row r="8759" spans="1:1">
      <c r="A8759">
        <f>Sheet1!A8759/1.1</f>
        <v>0.98246909090909085</v>
      </c>
    </row>
    <row r="8760" spans="1:1">
      <c r="A8760">
        <f>Sheet1!A8760/1.1</f>
        <v>0.9824679999999999</v>
      </c>
    </row>
    <row r="8761" spans="1:1">
      <c r="A8761">
        <f>Sheet1!A8761/1.1</f>
        <v>0.98244999999999993</v>
      </c>
    </row>
    <row r="8762" spans="1:1">
      <c r="A8762">
        <f>Sheet1!A8762/1.1</f>
        <v>0.98244427272727275</v>
      </c>
    </row>
    <row r="8763" spans="1:1">
      <c r="A8763">
        <f>Sheet1!A8763/1.1</f>
        <v>0.98243163636363617</v>
      </c>
    </row>
    <row r="8764" spans="1:1">
      <c r="A8764">
        <f>Sheet1!A8764/1.1</f>
        <v>0.98243136363636352</v>
      </c>
    </row>
    <row r="8765" spans="1:1">
      <c r="A8765">
        <f>Sheet1!A8765/1.1</f>
        <v>0.98243090909090891</v>
      </c>
    </row>
    <row r="8766" spans="1:1">
      <c r="A8766">
        <f>Sheet1!A8766/1.1</f>
        <v>0.98242299999999982</v>
      </c>
    </row>
    <row r="8767" spans="1:1">
      <c r="A8767">
        <f>Sheet1!A8767/1.1</f>
        <v>0.98239309090909088</v>
      </c>
    </row>
    <row r="8768" spans="1:1">
      <c r="A8768">
        <f>Sheet1!A8768/1.1</f>
        <v>0.98238090909090903</v>
      </c>
    </row>
    <row r="8769" spans="1:1">
      <c r="A8769">
        <f>Sheet1!A8769/1.1</f>
        <v>0.98237981818181808</v>
      </c>
    </row>
    <row r="8770" spans="1:1">
      <c r="A8770">
        <f>Sheet1!A8770/1.1</f>
        <v>0.98237781818181813</v>
      </c>
    </row>
    <row r="8771" spans="1:1">
      <c r="A8771">
        <f>Sheet1!A8771/1.1</f>
        <v>0.98236618181818181</v>
      </c>
    </row>
    <row r="8772" spans="1:1">
      <c r="A8772">
        <f>Sheet1!A8772/1.1</f>
        <v>0.98235790909090914</v>
      </c>
    </row>
    <row r="8773" spans="1:1">
      <c r="A8773">
        <f>Sheet1!A8773/1.1</f>
        <v>0.98235727272727258</v>
      </c>
    </row>
    <row r="8774" spans="1:1">
      <c r="A8774">
        <f>Sheet1!A8774/1.1</f>
        <v>0.98234781818181816</v>
      </c>
    </row>
    <row r="8775" spans="1:1">
      <c r="A8775">
        <f>Sheet1!A8775/1.1</f>
        <v>0.98234118181818175</v>
      </c>
    </row>
    <row r="8776" spans="1:1">
      <c r="A8776">
        <f>Sheet1!A8776/1.1</f>
        <v>0.98233436363636362</v>
      </c>
    </row>
    <row r="8777" spans="1:1">
      <c r="A8777">
        <f>Sheet1!A8777/1.1</f>
        <v>0.98233263636363632</v>
      </c>
    </row>
    <row r="8778" spans="1:1">
      <c r="A8778">
        <f>Sheet1!A8778/1.1</f>
        <v>0.98229699999999998</v>
      </c>
    </row>
    <row r="8779" spans="1:1">
      <c r="A8779">
        <f>Sheet1!A8779/1.1</f>
        <v>0.98228018181818166</v>
      </c>
    </row>
    <row r="8780" spans="1:1">
      <c r="A8780">
        <f>Sheet1!A8780/1.1</f>
        <v>0.98224954545454535</v>
      </c>
    </row>
    <row r="8781" spans="1:1">
      <c r="A8781">
        <f>Sheet1!A8781/1.1</f>
        <v>0.98224481818181819</v>
      </c>
    </row>
    <row r="8782" spans="1:1">
      <c r="A8782">
        <f>Sheet1!A8782/1.1</f>
        <v>0.98223036363636351</v>
      </c>
    </row>
    <row r="8783" spans="1:1">
      <c r="A8783">
        <f>Sheet1!A8783/1.1</f>
        <v>0.98222772727272722</v>
      </c>
    </row>
    <row r="8784" spans="1:1">
      <c r="A8784">
        <f>Sheet1!A8784/1.1</f>
        <v>0.98222027272727275</v>
      </c>
    </row>
    <row r="8785" spans="1:1">
      <c r="A8785">
        <f>Sheet1!A8785/1.1</f>
        <v>0.98221799999999992</v>
      </c>
    </row>
    <row r="8786" spans="1:1">
      <c r="A8786">
        <f>Sheet1!A8786/1.1</f>
        <v>0.98221418181818165</v>
      </c>
    </row>
    <row r="8787" spans="1:1">
      <c r="A8787">
        <f>Sheet1!A8787/1.1</f>
        <v>0.98220763636363628</v>
      </c>
    </row>
    <row r="8788" spans="1:1">
      <c r="A8788">
        <f>Sheet1!A8788/1.1</f>
        <v>0.98220036363636354</v>
      </c>
    </row>
    <row r="8789" spans="1:1">
      <c r="A8789">
        <f>Sheet1!A8789/1.1</f>
        <v>0.98219918181818178</v>
      </c>
    </row>
    <row r="8790" spans="1:1">
      <c r="A8790">
        <f>Sheet1!A8790/1.1</f>
        <v>0.98219190909090903</v>
      </c>
    </row>
    <row r="8791" spans="1:1">
      <c r="A8791">
        <f>Sheet1!A8791/1.1</f>
        <v>0.98219099999999981</v>
      </c>
    </row>
    <row r="8792" spans="1:1">
      <c r="A8792">
        <f>Sheet1!A8792/1.1</f>
        <v>0.98218536363636366</v>
      </c>
    </row>
    <row r="8793" spans="1:1">
      <c r="A8793">
        <f>Sheet1!A8793/1.1</f>
        <v>0.98218109090909078</v>
      </c>
    </row>
    <row r="8794" spans="1:1">
      <c r="A8794">
        <f>Sheet1!A8794/1.1</f>
        <v>0.98218018181818179</v>
      </c>
    </row>
    <row r="8795" spans="1:1">
      <c r="A8795">
        <f>Sheet1!A8795/1.1</f>
        <v>0.98217072727272725</v>
      </c>
    </row>
    <row r="8796" spans="1:1">
      <c r="A8796">
        <f>Sheet1!A8796/1.1</f>
        <v>0.98216663636363633</v>
      </c>
    </row>
    <row r="8797" spans="1:1">
      <c r="A8797">
        <f>Sheet1!A8797/1.1</f>
        <v>0.98214872727272728</v>
      </c>
    </row>
    <row r="8798" spans="1:1">
      <c r="A8798">
        <f>Sheet1!A8798/1.1</f>
        <v>0.98214681818181804</v>
      </c>
    </row>
    <row r="8799" spans="1:1">
      <c r="A8799">
        <f>Sheet1!A8799/1.1</f>
        <v>0.98213163636363632</v>
      </c>
    </row>
    <row r="8800" spans="1:1">
      <c r="A8800">
        <f>Sheet1!A8800/1.1</f>
        <v>0.98213072727272721</v>
      </c>
    </row>
    <row r="8801" spans="1:1">
      <c r="A8801">
        <f>Sheet1!A8801/1.1</f>
        <v>0.98212881818181808</v>
      </c>
    </row>
    <row r="8802" spans="1:1">
      <c r="A8802">
        <f>Sheet1!A8802/1.1</f>
        <v>0.98211845454545443</v>
      </c>
    </row>
    <row r="8803" spans="1:1">
      <c r="A8803">
        <f>Sheet1!A8803/1.1</f>
        <v>0.98210900000000001</v>
      </c>
    </row>
    <row r="8804" spans="1:1">
      <c r="A8804">
        <f>Sheet1!A8804/1.1</f>
        <v>0.98209081818181809</v>
      </c>
    </row>
    <row r="8805" spans="1:1">
      <c r="A8805">
        <f>Sheet1!A8805/1.1</f>
        <v>0.98209036363636348</v>
      </c>
    </row>
    <row r="8806" spans="1:1">
      <c r="A8806">
        <f>Sheet1!A8806/1.1</f>
        <v>0.98208318181818166</v>
      </c>
    </row>
    <row r="8807" spans="1:1">
      <c r="A8807">
        <f>Sheet1!A8807/1.1</f>
        <v>0.98206699999999991</v>
      </c>
    </row>
    <row r="8808" spans="1:1">
      <c r="A8808">
        <f>Sheet1!A8808/1.1</f>
        <v>0.98205227272727269</v>
      </c>
    </row>
    <row r="8809" spans="1:1">
      <c r="A8809">
        <f>Sheet1!A8809/1.1</f>
        <v>0.98205054545454551</v>
      </c>
    </row>
    <row r="8810" spans="1:1">
      <c r="A8810">
        <f>Sheet1!A8810/1.1</f>
        <v>0.98203654545454533</v>
      </c>
    </row>
    <row r="8811" spans="1:1">
      <c r="A8811">
        <f>Sheet1!A8811/1.1</f>
        <v>0.98203481818181804</v>
      </c>
    </row>
    <row r="8812" spans="1:1">
      <c r="A8812">
        <f>Sheet1!A8812/1.1</f>
        <v>0.98201081818181801</v>
      </c>
    </row>
    <row r="8813" spans="1:1">
      <c r="A8813">
        <f>Sheet1!A8813/1.1</f>
        <v>0.98200563636363614</v>
      </c>
    </row>
    <row r="8814" spans="1:1">
      <c r="A8814">
        <f>Sheet1!A8814/1.1</f>
        <v>0.9820031818181818</v>
      </c>
    </row>
    <row r="8815" spans="1:1">
      <c r="A8815">
        <f>Sheet1!A8815/1.1</f>
        <v>0.98199418181818177</v>
      </c>
    </row>
    <row r="8816" spans="1:1">
      <c r="A8816">
        <f>Sheet1!A8816/1.1</f>
        <v>0.98197690909090907</v>
      </c>
    </row>
    <row r="8817" spans="1:1">
      <c r="A8817">
        <f>Sheet1!A8817/1.1</f>
        <v>0.98197599999999985</v>
      </c>
    </row>
    <row r="8818" spans="1:1">
      <c r="A8818">
        <f>Sheet1!A8818/1.1</f>
        <v>0.98197545454545454</v>
      </c>
    </row>
    <row r="8819" spans="1:1">
      <c r="A8819">
        <f>Sheet1!A8819/1.1</f>
        <v>0.98196899999999987</v>
      </c>
    </row>
    <row r="8820" spans="1:1">
      <c r="A8820">
        <f>Sheet1!A8820/1.1</f>
        <v>0.98195072727272714</v>
      </c>
    </row>
    <row r="8821" spans="1:1">
      <c r="A8821">
        <f>Sheet1!A8821/1.1</f>
        <v>0.98194718181818186</v>
      </c>
    </row>
    <row r="8822" spans="1:1">
      <c r="A8822">
        <f>Sheet1!A8822/1.1</f>
        <v>0.98194709090909083</v>
      </c>
    </row>
    <row r="8823" spans="1:1">
      <c r="A8823">
        <f>Sheet1!A8823/1.1</f>
        <v>0.9819434545454544</v>
      </c>
    </row>
    <row r="8824" spans="1:1">
      <c r="A8824">
        <f>Sheet1!A8824/1.1</f>
        <v>0.9819411818181818</v>
      </c>
    </row>
    <row r="8825" spans="1:1">
      <c r="A8825">
        <f>Sheet1!A8825/1.1</f>
        <v>0.98193754545454526</v>
      </c>
    </row>
    <row r="8826" spans="1:1">
      <c r="A8826">
        <f>Sheet1!A8826/1.1</f>
        <v>0.98193463636363632</v>
      </c>
    </row>
    <row r="8827" spans="1:1">
      <c r="A8827">
        <f>Sheet1!A8827/1.1</f>
        <v>0.98192763636363622</v>
      </c>
    </row>
    <row r="8828" spans="1:1">
      <c r="A8828">
        <f>Sheet1!A8828/1.1</f>
        <v>0.98191709090909096</v>
      </c>
    </row>
    <row r="8829" spans="1:1">
      <c r="A8829">
        <f>Sheet1!A8829/1.1</f>
        <v>0.98191518181818171</v>
      </c>
    </row>
    <row r="8830" spans="1:1">
      <c r="A8830">
        <f>Sheet1!A8830/1.1</f>
        <v>0.9818920909090908</v>
      </c>
    </row>
    <row r="8831" spans="1:1">
      <c r="A8831">
        <f>Sheet1!A8831/1.1</f>
        <v>0.98189109090909088</v>
      </c>
    </row>
    <row r="8832" spans="1:1">
      <c r="A8832">
        <f>Sheet1!A8832/1.1</f>
        <v>0.98188836363636367</v>
      </c>
    </row>
    <row r="8833" spans="1:1">
      <c r="A8833">
        <f>Sheet1!A8833/1.1</f>
        <v>0.98188245454545453</v>
      </c>
    </row>
    <row r="8834" spans="1:1">
      <c r="A8834">
        <f>Sheet1!A8834/1.1</f>
        <v>0.98185599999999984</v>
      </c>
    </row>
    <row r="8835" spans="1:1">
      <c r="A8835">
        <f>Sheet1!A8835/1.1</f>
        <v>0.98185027272727265</v>
      </c>
    </row>
    <row r="8836" spans="1:1">
      <c r="A8836">
        <f>Sheet1!A8836/1.1</f>
        <v>0.98181845454545447</v>
      </c>
    </row>
    <row r="8837" spans="1:1">
      <c r="A8837">
        <f>Sheet1!A8837/1.1</f>
        <v>0.98181354545454536</v>
      </c>
    </row>
    <row r="8838" spans="1:1">
      <c r="A8838">
        <f>Sheet1!A8838/1.1</f>
        <v>0.98181299999999994</v>
      </c>
    </row>
    <row r="8839" spans="1:1">
      <c r="A8839">
        <f>Sheet1!A8839/1.1</f>
        <v>0.98180254545454537</v>
      </c>
    </row>
    <row r="8840" spans="1:1">
      <c r="A8840">
        <f>Sheet1!A8840/1.1</f>
        <v>0.98179836363636352</v>
      </c>
    </row>
    <row r="8841" spans="1:1">
      <c r="A8841">
        <f>Sheet1!A8841/1.1</f>
        <v>0.98178927272727257</v>
      </c>
    </row>
    <row r="8842" spans="1:1">
      <c r="A8842">
        <f>Sheet1!A8842/1.1</f>
        <v>0.98178872727272726</v>
      </c>
    </row>
    <row r="8843" spans="1:1">
      <c r="A8843">
        <f>Sheet1!A8843/1.1</f>
        <v>0.98178209090909085</v>
      </c>
    </row>
    <row r="8844" spans="1:1">
      <c r="A8844">
        <f>Sheet1!A8844/1.1</f>
        <v>0.98178181818181809</v>
      </c>
    </row>
    <row r="8845" spans="1:1">
      <c r="A8845">
        <f>Sheet1!A8845/1.1</f>
        <v>0.98177981818181814</v>
      </c>
    </row>
    <row r="8846" spans="1:1">
      <c r="A8846">
        <f>Sheet1!A8846/1.1</f>
        <v>0.98176090909090896</v>
      </c>
    </row>
    <row r="8847" spans="1:1">
      <c r="A8847">
        <f>Sheet1!A8847/1.1</f>
        <v>0.98176009090909089</v>
      </c>
    </row>
    <row r="8848" spans="1:1">
      <c r="A8848">
        <f>Sheet1!A8848/1.1</f>
        <v>0.98175572727272709</v>
      </c>
    </row>
    <row r="8849" spans="1:1">
      <c r="A8849">
        <f>Sheet1!A8849/1.1</f>
        <v>0.98175554545454535</v>
      </c>
    </row>
    <row r="8850" spans="1:1">
      <c r="A8850">
        <f>Sheet1!A8850/1.1</f>
        <v>0.98175490909090912</v>
      </c>
    </row>
    <row r="8851" spans="1:1">
      <c r="A8851">
        <f>Sheet1!A8851/1.1</f>
        <v>0.98174372727272718</v>
      </c>
    </row>
    <row r="8852" spans="1:1">
      <c r="A8852">
        <f>Sheet1!A8852/1.1</f>
        <v>0.9817433636363635</v>
      </c>
    </row>
    <row r="8853" spans="1:1">
      <c r="A8853">
        <f>Sheet1!A8853/1.1</f>
        <v>0.98174299999999992</v>
      </c>
    </row>
    <row r="8854" spans="1:1">
      <c r="A8854">
        <f>Sheet1!A8854/1.1</f>
        <v>0.98173609090909075</v>
      </c>
    </row>
    <row r="8855" spans="1:1">
      <c r="A8855">
        <f>Sheet1!A8855/1.1</f>
        <v>0.98173499999999991</v>
      </c>
    </row>
    <row r="8856" spans="1:1">
      <c r="A8856">
        <f>Sheet1!A8856/1.1</f>
        <v>0.98172336363636359</v>
      </c>
    </row>
    <row r="8857" spans="1:1">
      <c r="A8857">
        <f>Sheet1!A8857/1.1</f>
        <v>0.98171236363636361</v>
      </c>
    </row>
    <row r="8858" spans="1:1">
      <c r="A8858">
        <f>Sheet1!A8858/1.1</f>
        <v>0.9817012727272727</v>
      </c>
    </row>
    <row r="8859" spans="1:1">
      <c r="A8859">
        <f>Sheet1!A8859/1.1</f>
        <v>0.98168027272727276</v>
      </c>
    </row>
    <row r="8860" spans="1:1">
      <c r="A8860">
        <f>Sheet1!A8860/1.1</f>
        <v>0.98167272727272714</v>
      </c>
    </row>
    <row r="8861" spans="1:1">
      <c r="A8861">
        <f>Sheet1!A8861/1.1</f>
        <v>0.98167190909090907</v>
      </c>
    </row>
    <row r="8862" spans="1:1">
      <c r="A8862">
        <f>Sheet1!A8862/1.1</f>
        <v>0.98163054545454531</v>
      </c>
    </row>
    <row r="8863" spans="1:1">
      <c r="A8863">
        <f>Sheet1!A8863/1.1</f>
        <v>0.98161899999999991</v>
      </c>
    </row>
    <row r="8864" spans="1:1">
      <c r="A8864">
        <f>Sheet1!A8864/1.1</f>
        <v>0.98161654545454535</v>
      </c>
    </row>
    <row r="8865" spans="1:1">
      <c r="A8865">
        <f>Sheet1!A8865/1.1</f>
        <v>0.98161536363636348</v>
      </c>
    </row>
    <row r="8866" spans="1:1">
      <c r="A8866">
        <f>Sheet1!A8866/1.1</f>
        <v>0.98161045454545459</v>
      </c>
    </row>
    <row r="8867" spans="1:1">
      <c r="A8867">
        <f>Sheet1!A8867/1.1</f>
        <v>0.98160972727272722</v>
      </c>
    </row>
    <row r="8868" spans="1:1">
      <c r="A8868">
        <f>Sheet1!A8868/1.1</f>
        <v>0.98160709090909082</v>
      </c>
    </row>
    <row r="8869" spans="1:1">
      <c r="A8869">
        <f>Sheet1!A8869/1.1</f>
        <v>0.98160272727272724</v>
      </c>
    </row>
    <row r="8870" spans="1:1">
      <c r="A8870">
        <f>Sheet1!A8870/1.1</f>
        <v>0.98159972727272726</v>
      </c>
    </row>
    <row r="8871" spans="1:1">
      <c r="A8871">
        <f>Sheet1!A8871/1.1</f>
        <v>0.98159699999999983</v>
      </c>
    </row>
    <row r="8872" spans="1:1">
      <c r="A8872">
        <f>Sheet1!A8872/1.1</f>
        <v>0.9815959090909091</v>
      </c>
    </row>
    <row r="8873" spans="1:1">
      <c r="A8873">
        <f>Sheet1!A8873/1.1</f>
        <v>0.98158654545454549</v>
      </c>
    </row>
    <row r="8874" spans="1:1">
      <c r="A8874">
        <f>Sheet1!A8874/1.1</f>
        <v>0.98158254545454537</v>
      </c>
    </row>
    <row r="8875" spans="1:1">
      <c r="A8875">
        <f>Sheet1!A8875/1.1</f>
        <v>0.98158145454545442</v>
      </c>
    </row>
    <row r="8876" spans="1:1">
      <c r="A8876">
        <f>Sheet1!A8876/1.1</f>
        <v>0.98157718181818177</v>
      </c>
    </row>
    <row r="8877" spans="1:1">
      <c r="A8877">
        <f>Sheet1!A8877/1.1</f>
        <v>0.98157499999999986</v>
      </c>
    </row>
    <row r="8878" spans="1:1">
      <c r="A8878">
        <f>Sheet1!A8878/1.1</f>
        <v>0.98156854545454542</v>
      </c>
    </row>
    <row r="8879" spans="1:1">
      <c r="A8879">
        <f>Sheet1!A8879/1.1</f>
        <v>0.98156299999999996</v>
      </c>
    </row>
    <row r="8880" spans="1:1">
      <c r="A8880">
        <f>Sheet1!A8880/1.1</f>
        <v>0.98155281818181805</v>
      </c>
    </row>
    <row r="8881" spans="1:1">
      <c r="A8881">
        <f>Sheet1!A8881/1.1</f>
        <v>0.98154399999999997</v>
      </c>
    </row>
    <row r="8882" spans="1:1">
      <c r="A8882">
        <f>Sheet1!A8882/1.1</f>
        <v>0.98151854545454531</v>
      </c>
    </row>
    <row r="8883" spans="1:1">
      <c r="A8883">
        <f>Sheet1!A8883/1.1</f>
        <v>0.98150218181818183</v>
      </c>
    </row>
    <row r="8884" spans="1:1">
      <c r="A8884">
        <f>Sheet1!A8884/1.1</f>
        <v>0.98150081818181822</v>
      </c>
    </row>
    <row r="8885" spans="1:1">
      <c r="A8885">
        <f>Sheet1!A8885/1.1</f>
        <v>0.9814998181818182</v>
      </c>
    </row>
    <row r="8886" spans="1:1">
      <c r="A8886">
        <f>Sheet1!A8886/1.1</f>
        <v>0.98149018181818171</v>
      </c>
    </row>
    <row r="8887" spans="1:1">
      <c r="A8887">
        <f>Sheet1!A8887/1.1</f>
        <v>0.98148909090909087</v>
      </c>
    </row>
    <row r="8888" spans="1:1">
      <c r="A8888">
        <f>Sheet1!A8888/1.1</f>
        <v>0.98147881818181804</v>
      </c>
    </row>
    <row r="8889" spans="1:1">
      <c r="A8889">
        <f>Sheet1!A8889/1.1</f>
        <v>0.98147227272727255</v>
      </c>
    </row>
    <row r="8890" spans="1:1">
      <c r="A8890">
        <f>Sheet1!A8890/1.1</f>
        <v>0.98146781818181805</v>
      </c>
    </row>
    <row r="8891" spans="1:1">
      <c r="A8891">
        <f>Sheet1!A8891/1.1</f>
        <v>0.98143945454545445</v>
      </c>
    </row>
    <row r="8892" spans="1:1">
      <c r="A8892">
        <f>Sheet1!A8892/1.1</f>
        <v>0.98142181818181806</v>
      </c>
    </row>
    <row r="8893" spans="1:1">
      <c r="A8893">
        <f>Sheet1!A8893/1.1</f>
        <v>0.98140572727272724</v>
      </c>
    </row>
    <row r="8894" spans="1:1">
      <c r="A8894">
        <f>Sheet1!A8894/1.1</f>
        <v>0.98138790909090901</v>
      </c>
    </row>
    <row r="8895" spans="1:1">
      <c r="A8895">
        <f>Sheet1!A8895/1.1</f>
        <v>0.98136681818181803</v>
      </c>
    </row>
    <row r="8896" spans="1:1">
      <c r="A8896">
        <f>Sheet1!A8896/1.1</f>
        <v>0.98136436363636348</v>
      </c>
    </row>
    <row r="8897" spans="1:1">
      <c r="A8897">
        <f>Sheet1!A8897/1.1</f>
        <v>0.98134572727272718</v>
      </c>
    </row>
    <row r="8898" spans="1:1">
      <c r="A8898">
        <f>Sheet1!A8898/1.1</f>
        <v>0.98133145454545456</v>
      </c>
    </row>
    <row r="8899" spans="1:1">
      <c r="A8899">
        <f>Sheet1!A8899/1.1</f>
        <v>0.98130781818181811</v>
      </c>
    </row>
    <row r="8900" spans="1:1">
      <c r="A8900">
        <f>Sheet1!A8900/1.1</f>
        <v>0.98129554545454534</v>
      </c>
    </row>
    <row r="8901" spans="1:1">
      <c r="A8901">
        <f>Sheet1!A8901/1.1</f>
        <v>0.98128245454545437</v>
      </c>
    </row>
    <row r="8902" spans="1:1">
      <c r="A8902">
        <f>Sheet1!A8902/1.1</f>
        <v>0.98128099999999985</v>
      </c>
    </row>
    <row r="8903" spans="1:1">
      <c r="A8903">
        <f>Sheet1!A8903/1.1</f>
        <v>0.98127618181818166</v>
      </c>
    </row>
    <row r="8904" spans="1:1">
      <c r="A8904">
        <f>Sheet1!A8904/1.1</f>
        <v>0.98126572727272732</v>
      </c>
    </row>
    <row r="8905" spans="1:1">
      <c r="A8905">
        <f>Sheet1!A8905/1.1</f>
        <v>0.98125681818181798</v>
      </c>
    </row>
    <row r="8906" spans="1:1">
      <c r="A8906">
        <f>Sheet1!A8906/1.1</f>
        <v>0.98125372727272708</v>
      </c>
    </row>
    <row r="8907" spans="1:1">
      <c r="A8907">
        <f>Sheet1!A8907/1.1</f>
        <v>0.9812519999999999</v>
      </c>
    </row>
    <row r="8908" spans="1:1">
      <c r="A8908">
        <f>Sheet1!A8908/1.1</f>
        <v>0.98124699999999998</v>
      </c>
    </row>
    <row r="8909" spans="1:1">
      <c r="A8909">
        <f>Sheet1!A8909/1.1</f>
        <v>0.98124018181818184</v>
      </c>
    </row>
    <row r="8910" spans="1:1">
      <c r="A8910">
        <f>Sheet1!A8910/1.1</f>
        <v>0.98123745454545441</v>
      </c>
    </row>
    <row r="8911" spans="1:1">
      <c r="A8911">
        <f>Sheet1!A8911/1.1</f>
        <v>0.98123054545454524</v>
      </c>
    </row>
    <row r="8912" spans="1:1">
      <c r="A8912">
        <f>Sheet1!A8912/1.1</f>
        <v>0.98123018181818167</v>
      </c>
    </row>
    <row r="8913" spans="1:1">
      <c r="A8913">
        <f>Sheet1!A8913/1.1</f>
        <v>0.98121690909090908</v>
      </c>
    </row>
    <row r="8914" spans="1:1">
      <c r="A8914">
        <f>Sheet1!A8914/1.1</f>
        <v>0.98120009090909077</v>
      </c>
    </row>
    <row r="8915" spans="1:1">
      <c r="A8915">
        <f>Sheet1!A8915/1.1</f>
        <v>0.98119609090909077</v>
      </c>
    </row>
    <row r="8916" spans="1:1">
      <c r="A8916">
        <f>Sheet1!A8916/1.1</f>
        <v>0.98119245454545456</v>
      </c>
    </row>
    <row r="8917" spans="1:1">
      <c r="A8917">
        <f>Sheet1!A8917/1.1</f>
        <v>0.98118327272727257</v>
      </c>
    </row>
    <row r="8918" spans="1:1">
      <c r="A8918">
        <f>Sheet1!A8918/1.1</f>
        <v>0.98117636363636351</v>
      </c>
    </row>
    <row r="8919" spans="1:1">
      <c r="A8919">
        <f>Sheet1!A8919/1.1</f>
        <v>0.98116300000000001</v>
      </c>
    </row>
    <row r="8920" spans="1:1">
      <c r="A8920">
        <f>Sheet1!A8920/1.1</f>
        <v>0.98114990909090904</v>
      </c>
    </row>
    <row r="8921" spans="1:1">
      <c r="A8921">
        <f>Sheet1!A8921/1.1</f>
        <v>0.98114418181818175</v>
      </c>
    </row>
    <row r="8922" spans="1:1">
      <c r="A8922">
        <f>Sheet1!A8922/1.1</f>
        <v>0.98113581818181805</v>
      </c>
    </row>
    <row r="8923" spans="1:1">
      <c r="A8923">
        <f>Sheet1!A8923/1.1</f>
        <v>0.98112518181818176</v>
      </c>
    </row>
    <row r="8924" spans="1:1">
      <c r="A8924">
        <f>Sheet1!A8924/1.1</f>
        <v>0.98112345454545447</v>
      </c>
    </row>
    <row r="8925" spans="1:1">
      <c r="A8925">
        <f>Sheet1!A8925/1.1</f>
        <v>0.98110381818181813</v>
      </c>
    </row>
    <row r="8926" spans="1:1">
      <c r="A8926">
        <f>Sheet1!A8926/1.1</f>
        <v>0.98109790909090899</v>
      </c>
    </row>
    <row r="8927" spans="1:1">
      <c r="A8927">
        <f>Sheet1!A8927/1.1</f>
        <v>0.98108745454545443</v>
      </c>
    </row>
    <row r="8928" spans="1:1">
      <c r="A8928">
        <f>Sheet1!A8928/1.1</f>
        <v>0.9810855454545454</v>
      </c>
    </row>
    <row r="8929" spans="1:1">
      <c r="A8929">
        <f>Sheet1!A8929/1.1</f>
        <v>0.9810767272727271</v>
      </c>
    </row>
    <row r="8930" spans="1:1">
      <c r="A8930">
        <f>Sheet1!A8930/1.1</f>
        <v>0.9810753636363635</v>
      </c>
    </row>
    <row r="8931" spans="1:1">
      <c r="A8931">
        <f>Sheet1!A8931/1.1</f>
        <v>0.98107090909090899</v>
      </c>
    </row>
    <row r="8932" spans="1:1">
      <c r="A8932">
        <f>Sheet1!A8932/1.1</f>
        <v>0.98106654545454541</v>
      </c>
    </row>
    <row r="8933" spans="1:1">
      <c r="A8933">
        <f>Sheet1!A8933/1.1</f>
        <v>0.98106499999999985</v>
      </c>
    </row>
    <row r="8934" spans="1:1">
      <c r="A8934">
        <f>Sheet1!A8934/1.1</f>
        <v>0.9810355454545453</v>
      </c>
    </row>
    <row r="8935" spans="1:1">
      <c r="A8935">
        <f>Sheet1!A8935/1.1</f>
        <v>0.98103090909090906</v>
      </c>
    </row>
    <row r="8936" spans="1:1">
      <c r="A8936">
        <f>Sheet1!A8936/1.1</f>
        <v>0.98102590909090892</v>
      </c>
    </row>
    <row r="8937" spans="1:1">
      <c r="A8937">
        <f>Sheet1!A8937/1.1</f>
        <v>0.98102400000000001</v>
      </c>
    </row>
    <row r="8938" spans="1:1">
      <c r="A8938">
        <f>Sheet1!A8938/1.1</f>
        <v>0.98102227272727272</v>
      </c>
    </row>
    <row r="8939" spans="1:1">
      <c r="A8939">
        <f>Sheet1!A8939/1.1</f>
        <v>0.98101763636363626</v>
      </c>
    </row>
    <row r="8940" spans="1:1">
      <c r="A8940">
        <f>Sheet1!A8940/1.1</f>
        <v>0.98101145454545446</v>
      </c>
    </row>
    <row r="8941" spans="1:1">
      <c r="A8941">
        <f>Sheet1!A8941/1.1</f>
        <v>0.98100818181818183</v>
      </c>
    </row>
    <row r="8942" spans="1:1">
      <c r="A8942">
        <f>Sheet1!A8942/1.1</f>
        <v>0.98098672727272729</v>
      </c>
    </row>
    <row r="8943" spans="1:1">
      <c r="A8943">
        <f>Sheet1!A8943/1.1</f>
        <v>0.98098581818181807</v>
      </c>
    </row>
    <row r="8944" spans="1:1">
      <c r="A8944">
        <f>Sheet1!A8944/1.1</f>
        <v>0.98098563636363634</v>
      </c>
    </row>
    <row r="8945" spans="1:1">
      <c r="A8945">
        <f>Sheet1!A8945/1.1</f>
        <v>0.98097799999999991</v>
      </c>
    </row>
    <row r="8946" spans="1:1">
      <c r="A8946">
        <f>Sheet1!A8946/1.1</f>
        <v>0.98097263636363619</v>
      </c>
    </row>
    <row r="8947" spans="1:1">
      <c r="A8947">
        <f>Sheet1!A8947/1.1</f>
        <v>0.98097109090909085</v>
      </c>
    </row>
    <row r="8948" spans="1:1">
      <c r="A8948">
        <f>Sheet1!A8948/1.1</f>
        <v>0.98096254545454542</v>
      </c>
    </row>
    <row r="8949" spans="1:1">
      <c r="A8949">
        <f>Sheet1!A8949/1.1</f>
        <v>0.98094118181818168</v>
      </c>
    </row>
    <row r="8950" spans="1:1">
      <c r="A8950">
        <f>Sheet1!A8950/1.1</f>
        <v>0.98092818181818175</v>
      </c>
    </row>
    <row r="8951" spans="1:1">
      <c r="A8951">
        <f>Sheet1!A8951/1.1</f>
        <v>0.98092454545454533</v>
      </c>
    </row>
    <row r="8952" spans="1:1">
      <c r="A8952">
        <f>Sheet1!A8952/1.1</f>
        <v>0.98092081818181809</v>
      </c>
    </row>
    <row r="8953" spans="1:1">
      <c r="A8953">
        <f>Sheet1!A8953/1.1</f>
        <v>0.98090972727272707</v>
      </c>
    </row>
    <row r="8954" spans="1:1">
      <c r="A8954">
        <f>Sheet1!A8954/1.1</f>
        <v>0.98090718181818182</v>
      </c>
    </row>
    <row r="8955" spans="1:1">
      <c r="A8955">
        <f>Sheet1!A8955/1.1</f>
        <v>0.98086963636363622</v>
      </c>
    </row>
    <row r="8956" spans="1:1">
      <c r="A8956">
        <f>Sheet1!A8956/1.1</f>
        <v>0.98085027272727254</v>
      </c>
    </row>
    <row r="8957" spans="1:1">
      <c r="A8957">
        <f>Sheet1!A8957/1.1</f>
        <v>0.98084718181818165</v>
      </c>
    </row>
    <row r="8958" spans="1:1">
      <c r="A8958">
        <f>Sheet1!A8958/1.1</f>
        <v>0.98084699999999991</v>
      </c>
    </row>
    <row r="8959" spans="1:1">
      <c r="A8959">
        <f>Sheet1!A8959/1.1</f>
        <v>0.98084354545454544</v>
      </c>
    </row>
    <row r="8960" spans="1:1">
      <c r="A8960">
        <f>Sheet1!A8960/1.1</f>
        <v>0.98084327272727279</v>
      </c>
    </row>
    <row r="8961" spans="1:1">
      <c r="A8961">
        <f>Sheet1!A8961/1.1</f>
        <v>0.98084272727272714</v>
      </c>
    </row>
    <row r="8962" spans="1:1">
      <c r="A8962">
        <f>Sheet1!A8962/1.1</f>
        <v>0.98083999999999993</v>
      </c>
    </row>
    <row r="8963" spans="1:1">
      <c r="A8963">
        <f>Sheet1!A8963/1.1</f>
        <v>0.98083390909090906</v>
      </c>
    </row>
    <row r="8964" spans="1:1">
      <c r="A8964">
        <f>Sheet1!A8964/1.1</f>
        <v>0.98083145454545451</v>
      </c>
    </row>
    <row r="8965" spans="1:1">
      <c r="A8965">
        <f>Sheet1!A8965/1.1</f>
        <v>0.98082236363636355</v>
      </c>
    </row>
    <row r="8966" spans="1:1">
      <c r="A8966">
        <f>Sheet1!A8966/1.1</f>
        <v>0.98081472727272712</v>
      </c>
    </row>
    <row r="8967" spans="1:1">
      <c r="A8967">
        <f>Sheet1!A8967/1.1</f>
        <v>0.98081299999999993</v>
      </c>
    </row>
    <row r="8968" spans="1:1">
      <c r="A8968">
        <f>Sheet1!A8968/1.1</f>
        <v>0.98080590909090903</v>
      </c>
    </row>
    <row r="8969" spans="1:1">
      <c r="A8969">
        <f>Sheet1!A8969/1.1</f>
        <v>0.98078236363636362</v>
      </c>
    </row>
    <row r="8970" spans="1:1">
      <c r="A8970">
        <f>Sheet1!A8970/1.1</f>
        <v>0.98077581818181814</v>
      </c>
    </row>
    <row r="8971" spans="1:1">
      <c r="A8971">
        <f>Sheet1!A8971/1.1</f>
        <v>0.98077409090909085</v>
      </c>
    </row>
    <row r="8972" spans="1:1">
      <c r="A8972">
        <f>Sheet1!A8972/1.1</f>
        <v>0.98076699999999983</v>
      </c>
    </row>
    <row r="8973" spans="1:1">
      <c r="A8973">
        <f>Sheet1!A8973/1.1</f>
        <v>0.98075799999999991</v>
      </c>
    </row>
    <row r="8974" spans="1:1">
      <c r="A8974">
        <f>Sheet1!A8974/1.1</f>
        <v>0.9807300909090908</v>
      </c>
    </row>
    <row r="8975" spans="1:1">
      <c r="A8975">
        <f>Sheet1!A8975/1.1</f>
        <v>0.98072754545454532</v>
      </c>
    </row>
    <row r="8976" spans="1:1">
      <c r="A8976">
        <f>Sheet1!A8976/1.1</f>
        <v>0.98070872727272729</v>
      </c>
    </row>
    <row r="8977" spans="1:1">
      <c r="A8977">
        <f>Sheet1!A8977/1.1</f>
        <v>0.98070863636363625</v>
      </c>
    </row>
    <row r="8978" spans="1:1">
      <c r="A8978">
        <f>Sheet1!A8978/1.1</f>
        <v>0.98068281818181813</v>
      </c>
    </row>
    <row r="8979" spans="1:1">
      <c r="A8979">
        <f>Sheet1!A8979/1.1</f>
        <v>0.98062636363636357</v>
      </c>
    </row>
    <row r="8980" spans="1:1">
      <c r="A8980">
        <f>Sheet1!A8980/1.1</f>
        <v>0.98060218181818171</v>
      </c>
    </row>
    <row r="8981" spans="1:1">
      <c r="A8981">
        <f>Sheet1!A8981/1.1</f>
        <v>0.98059981818181818</v>
      </c>
    </row>
    <row r="8982" spans="1:1">
      <c r="A8982">
        <f>Sheet1!A8982/1.1</f>
        <v>0.98058381818181806</v>
      </c>
    </row>
    <row r="8983" spans="1:1">
      <c r="A8983">
        <f>Sheet1!A8983/1.1</f>
        <v>0.98057899999999998</v>
      </c>
    </row>
    <row r="8984" spans="1:1">
      <c r="A8984">
        <f>Sheet1!A8984/1.1</f>
        <v>0.98056954545454533</v>
      </c>
    </row>
    <row r="8985" spans="1:1">
      <c r="A8985">
        <f>Sheet1!A8985/1.1</f>
        <v>0.9805512727272726</v>
      </c>
    </row>
    <row r="8986" spans="1:1">
      <c r="A8986">
        <f>Sheet1!A8986/1.1</f>
        <v>0.98054572727272715</v>
      </c>
    </row>
    <row r="8987" spans="1:1">
      <c r="A8987">
        <f>Sheet1!A8987/1.1</f>
        <v>0.98053754545454541</v>
      </c>
    </row>
    <row r="8988" spans="1:1">
      <c r="A8988">
        <f>Sheet1!A8988/1.1</f>
        <v>0.98052499999999987</v>
      </c>
    </row>
    <row r="8989" spans="1:1">
      <c r="A8989">
        <f>Sheet1!A8989/1.1</f>
        <v>0.98051790909090908</v>
      </c>
    </row>
    <row r="8990" spans="1:1">
      <c r="A8990">
        <f>Sheet1!A8990/1.1</f>
        <v>0.98050845454545443</v>
      </c>
    </row>
    <row r="8991" spans="1:1">
      <c r="A8991">
        <f>Sheet1!A8991/1.1</f>
        <v>0.98050445454545454</v>
      </c>
    </row>
    <row r="8992" spans="1:1">
      <c r="A8992">
        <f>Sheet1!A8992/1.1</f>
        <v>0.9805025454545454</v>
      </c>
    </row>
    <row r="8993" spans="1:1">
      <c r="A8993">
        <f>Sheet1!A8993/1.1</f>
        <v>0.98049709090909087</v>
      </c>
    </row>
    <row r="8994" spans="1:1">
      <c r="A8994">
        <f>Sheet1!A8994/1.1</f>
        <v>0.98049436363636355</v>
      </c>
    </row>
    <row r="8995" spans="1:1">
      <c r="A8995">
        <f>Sheet1!A8995/1.1</f>
        <v>0.9804799090909091</v>
      </c>
    </row>
    <row r="8996" spans="1:1">
      <c r="A8996">
        <f>Sheet1!A8996/1.1</f>
        <v>0.98047454545454538</v>
      </c>
    </row>
    <row r="8997" spans="1:1">
      <c r="A8997">
        <f>Sheet1!A8997/1.1</f>
        <v>0.98045309090909083</v>
      </c>
    </row>
    <row r="8998" spans="1:1">
      <c r="A8998">
        <f>Sheet1!A8998/1.1</f>
        <v>0.98044718181818169</v>
      </c>
    </row>
    <row r="8999" spans="1:1">
      <c r="A8999">
        <f>Sheet1!A8999/1.1</f>
        <v>0.98043799999999992</v>
      </c>
    </row>
    <row r="9000" spans="1:1">
      <c r="A9000">
        <f>Sheet1!A9000/1.1</f>
        <v>0.98042745454545444</v>
      </c>
    </row>
    <row r="9001" spans="1:1">
      <c r="A9001">
        <f>Sheet1!A9001/1.1</f>
        <v>0.98042654545454544</v>
      </c>
    </row>
    <row r="9002" spans="1:1">
      <c r="A9002">
        <f>Sheet1!A9002/1.1</f>
        <v>0.98040209090909092</v>
      </c>
    </row>
    <row r="9003" spans="1:1">
      <c r="A9003">
        <f>Sheet1!A9003/1.1</f>
        <v>0.98039727272727273</v>
      </c>
    </row>
    <row r="9004" spans="1:1">
      <c r="A9004">
        <f>Sheet1!A9004/1.1</f>
        <v>0.98039690909090904</v>
      </c>
    </row>
    <row r="9005" spans="1:1">
      <c r="A9005">
        <f>Sheet1!A9005/1.1</f>
        <v>0.98039581818181809</v>
      </c>
    </row>
    <row r="9006" spans="1:1">
      <c r="A9006">
        <f>Sheet1!A9006/1.1</f>
        <v>0.98038545454545456</v>
      </c>
    </row>
    <row r="9007" spans="1:1">
      <c r="A9007">
        <f>Sheet1!A9007/1.1</f>
        <v>0.98035890909090906</v>
      </c>
    </row>
    <row r="9008" spans="1:1">
      <c r="A9008">
        <f>Sheet1!A9008/1.1</f>
        <v>0.98035836363636353</v>
      </c>
    </row>
    <row r="9009" spans="1:1">
      <c r="A9009">
        <f>Sheet1!A9009/1.1</f>
        <v>0.98035063636363617</v>
      </c>
    </row>
    <row r="9010" spans="1:1">
      <c r="A9010">
        <f>Sheet1!A9010/1.1</f>
        <v>0.98030945454545459</v>
      </c>
    </row>
    <row r="9011" spans="1:1">
      <c r="A9011">
        <f>Sheet1!A9011/1.1</f>
        <v>0.98030654545454532</v>
      </c>
    </row>
    <row r="9012" spans="1:1">
      <c r="A9012">
        <f>Sheet1!A9012/1.1</f>
        <v>0.98030145454545448</v>
      </c>
    </row>
    <row r="9013" spans="1:1">
      <c r="A9013">
        <f>Sheet1!A9013/1.1</f>
        <v>0.98030090909090895</v>
      </c>
    </row>
    <row r="9014" spans="1:1">
      <c r="A9014">
        <f>Sheet1!A9014/1.1</f>
        <v>0.98028981818181804</v>
      </c>
    </row>
    <row r="9015" spans="1:1">
      <c r="A9015">
        <f>Sheet1!A9015/1.1</f>
        <v>0.98028927272727262</v>
      </c>
    </row>
    <row r="9016" spans="1:1">
      <c r="A9016">
        <f>Sheet1!A9016/1.1</f>
        <v>0.98028172727272722</v>
      </c>
    </row>
    <row r="9017" spans="1:1">
      <c r="A9017">
        <f>Sheet1!A9017/1.1</f>
        <v>0.98027836363636367</v>
      </c>
    </row>
    <row r="9018" spans="1:1">
      <c r="A9018">
        <f>Sheet1!A9018/1.1</f>
        <v>0.98026727272727276</v>
      </c>
    </row>
    <row r="9019" spans="1:1">
      <c r="A9019">
        <f>Sheet1!A9019/1.1</f>
        <v>0.98024745454545448</v>
      </c>
    </row>
    <row r="9020" spans="1:1">
      <c r="A9020">
        <f>Sheet1!A9020/1.1</f>
        <v>0.98024118181818176</v>
      </c>
    </row>
    <row r="9021" spans="1:1">
      <c r="A9021">
        <f>Sheet1!A9021/1.1</f>
        <v>0.98023136363636343</v>
      </c>
    </row>
    <row r="9022" spans="1:1">
      <c r="A9022">
        <f>Sheet1!A9022/1.1</f>
        <v>0.9802117272727271</v>
      </c>
    </row>
    <row r="9023" spans="1:1">
      <c r="A9023">
        <f>Sheet1!A9023/1.1</f>
        <v>0.98021027272727257</v>
      </c>
    </row>
    <row r="9024" spans="1:1">
      <c r="A9024">
        <f>Sheet1!A9024/1.1</f>
        <v>0.98020790909090894</v>
      </c>
    </row>
    <row r="9025" spans="1:1">
      <c r="A9025">
        <f>Sheet1!A9025/1.1</f>
        <v>0.98020581818181807</v>
      </c>
    </row>
    <row r="9026" spans="1:1">
      <c r="A9026">
        <f>Sheet1!A9026/1.1</f>
        <v>0.98019809090909094</v>
      </c>
    </row>
    <row r="9027" spans="1:1">
      <c r="A9027">
        <f>Sheet1!A9027/1.1</f>
        <v>0.98019727272727264</v>
      </c>
    </row>
    <row r="9028" spans="1:1">
      <c r="A9028">
        <f>Sheet1!A9028/1.1</f>
        <v>0.98019618181818169</v>
      </c>
    </row>
    <row r="9029" spans="1:1">
      <c r="A9029">
        <f>Sheet1!A9029/1.1</f>
        <v>0.98019563636363627</v>
      </c>
    </row>
    <row r="9030" spans="1:1">
      <c r="A9030">
        <f>Sheet1!A9030/1.1</f>
        <v>0.98015890909090897</v>
      </c>
    </row>
    <row r="9031" spans="1:1">
      <c r="A9031">
        <f>Sheet1!A9031/1.1</f>
        <v>0.98015690909090902</v>
      </c>
    </row>
    <row r="9032" spans="1:1">
      <c r="A9032">
        <f>Sheet1!A9032/1.1</f>
        <v>0.98015590909090911</v>
      </c>
    </row>
    <row r="9033" spans="1:1">
      <c r="A9033">
        <f>Sheet1!A9033/1.1</f>
        <v>0.98015409090909078</v>
      </c>
    </row>
    <row r="9034" spans="1:1">
      <c r="A9034">
        <f>Sheet1!A9034/1.1</f>
        <v>0.98015272727272718</v>
      </c>
    </row>
    <row r="9035" spans="1:1">
      <c r="A9035">
        <f>Sheet1!A9035/1.1</f>
        <v>0.98013745454545442</v>
      </c>
    </row>
    <row r="9036" spans="1:1">
      <c r="A9036">
        <f>Sheet1!A9036/1.1</f>
        <v>0.9801355454545454</v>
      </c>
    </row>
    <row r="9037" spans="1:1">
      <c r="A9037">
        <f>Sheet1!A9037/1.1</f>
        <v>0.98013363636363626</v>
      </c>
    </row>
    <row r="9038" spans="1:1">
      <c r="A9038">
        <f>Sheet1!A9038/1.1</f>
        <v>0.98012954545454534</v>
      </c>
    </row>
    <row r="9039" spans="1:1">
      <c r="A9039">
        <f>Sheet1!A9039/1.1</f>
        <v>0.98011909090909077</v>
      </c>
    </row>
    <row r="9040" spans="1:1">
      <c r="A9040">
        <f>Sheet1!A9040/1.1</f>
        <v>0.98011772727272717</v>
      </c>
    </row>
    <row r="9041" spans="1:1">
      <c r="A9041">
        <f>Sheet1!A9041/1.1</f>
        <v>0.98011572727272722</v>
      </c>
    </row>
    <row r="9042" spans="1:1">
      <c r="A9042">
        <f>Sheet1!A9042/1.1</f>
        <v>0.98010863636363621</v>
      </c>
    </row>
    <row r="9043" spans="1:1">
      <c r="A9043">
        <f>Sheet1!A9043/1.1</f>
        <v>0.98009936363636352</v>
      </c>
    </row>
    <row r="9044" spans="1:1">
      <c r="A9044">
        <f>Sheet1!A9044/1.1</f>
        <v>0.98009099999999982</v>
      </c>
    </row>
    <row r="9045" spans="1:1">
      <c r="A9045">
        <f>Sheet1!A9045/1.1</f>
        <v>0.98008954545454541</v>
      </c>
    </row>
    <row r="9046" spans="1:1">
      <c r="A9046">
        <f>Sheet1!A9046/1.1</f>
        <v>0.98008927272727253</v>
      </c>
    </row>
    <row r="9047" spans="1:1">
      <c r="A9047">
        <f>Sheet1!A9047/1.1</f>
        <v>0.98008200000000001</v>
      </c>
    </row>
    <row r="9048" spans="1:1">
      <c r="A9048">
        <f>Sheet1!A9048/1.1</f>
        <v>0.98007418181818173</v>
      </c>
    </row>
    <row r="9049" spans="1:1">
      <c r="A9049">
        <f>Sheet1!A9049/1.1</f>
        <v>0.98006463636363639</v>
      </c>
    </row>
    <row r="9050" spans="1:1">
      <c r="A9050">
        <f>Sheet1!A9050/1.1</f>
        <v>0.98003699999999994</v>
      </c>
    </row>
    <row r="9051" spans="1:1">
      <c r="A9051">
        <f>Sheet1!A9051/1.1</f>
        <v>0.98002581818181811</v>
      </c>
    </row>
    <row r="9052" spans="1:1">
      <c r="A9052">
        <f>Sheet1!A9052/1.1</f>
        <v>0.98001245454545449</v>
      </c>
    </row>
    <row r="9053" spans="1:1">
      <c r="A9053">
        <f>Sheet1!A9053/1.1</f>
        <v>0.97997845454545451</v>
      </c>
    </row>
    <row r="9054" spans="1:1">
      <c r="A9054">
        <f>Sheet1!A9054/1.1</f>
        <v>0.97997554545454524</v>
      </c>
    </row>
    <row r="9055" spans="1:1">
      <c r="A9055">
        <f>Sheet1!A9055/1.1</f>
        <v>0.9799642727272726</v>
      </c>
    </row>
    <row r="9056" spans="1:1">
      <c r="A9056">
        <f>Sheet1!A9056/1.1</f>
        <v>0.97996399999999995</v>
      </c>
    </row>
    <row r="9057" spans="1:1">
      <c r="A9057">
        <f>Sheet1!A9057/1.1</f>
        <v>0.9799611818181817</v>
      </c>
    </row>
    <row r="9058" spans="1:1">
      <c r="A9058">
        <f>Sheet1!A9058/1.1</f>
        <v>0.97995436363636357</v>
      </c>
    </row>
    <row r="9059" spans="1:1">
      <c r="A9059">
        <f>Sheet1!A9059/1.1</f>
        <v>0.97994818181818177</v>
      </c>
    </row>
    <row r="9060" spans="1:1">
      <c r="A9060">
        <f>Sheet1!A9060/1.1</f>
        <v>0.97994209090909079</v>
      </c>
    </row>
    <row r="9061" spans="1:1">
      <c r="A9061">
        <f>Sheet1!A9061/1.1</f>
        <v>0.97993654545454534</v>
      </c>
    </row>
    <row r="9062" spans="1:1">
      <c r="A9062">
        <f>Sheet1!A9062/1.1</f>
        <v>0.97993163636363623</v>
      </c>
    </row>
    <row r="9063" spans="1:1">
      <c r="A9063">
        <f>Sheet1!A9063/1.1</f>
        <v>0.97992799999999991</v>
      </c>
    </row>
    <row r="9064" spans="1:1">
      <c r="A9064">
        <f>Sheet1!A9064/1.1</f>
        <v>0.97991681818181808</v>
      </c>
    </row>
    <row r="9065" spans="1:1">
      <c r="A9065">
        <f>Sheet1!A9065/1.1</f>
        <v>0.97991454545454537</v>
      </c>
    </row>
    <row r="9066" spans="1:1">
      <c r="A9066">
        <f>Sheet1!A9066/1.1</f>
        <v>0.97991299999999981</v>
      </c>
    </row>
    <row r="9067" spans="1:1">
      <c r="A9067">
        <f>Sheet1!A9067/1.1</f>
        <v>0.97989727272727267</v>
      </c>
    </row>
    <row r="9068" spans="1:1">
      <c r="A9068">
        <f>Sheet1!A9068/1.1</f>
        <v>0.97988700000000006</v>
      </c>
    </row>
    <row r="9069" spans="1:1">
      <c r="A9069">
        <f>Sheet1!A9069/1.1</f>
        <v>0.97987490909090913</v>
      </c>
    </row>
    <row r="9070" spans="1:1">
      <c r="A9070">
        <f>Sheet1!A9070/1.1</f>
        <v>0.97985918181818177</v>
      </c>
    </row>
    <row r="9071" spans="1:1">
      <c r="A9071">
        <f>Sheet1!A9071/1.1</f>
        <v>0.97984972727272712</v>
      </c>
    </row>
    <row r="9072" spans="1:1">
      <c r="A9072">
        <f>Sheet1!A9072/1.1</f>
        <v>0.97984518181818159</v>
      </c>
    </row>
    <row r="9073" spans="1:1">
      <c r="A9073">
        <f>Sheet1!A9073/1.1</f>
        <v>0.97983481818181806</v>
      </c>
    </row>
    <row r="9074" spans="1:1">
      <c r="A9074">
        <f>Sheet1!A9074/1.1</f>
        <v>0.97982690909090897</v>
      </c>
    </row>
    <row r="9075" spans="1:1">
      <c r="A9075">
        <f>Sheet1!A9075/1.1</f>
        <v>0.97980627272727261</v>
      </c>
    </row>
    <row r="9076" spans="1:1">
      <c r="A9076">
        <f>Sheet1!A9076/1.1</f>
        <v>0.97979818181818168</v>
      </c>
    </row>
    <row r="9077" spans="1:1">
      <c r="A9077">
        <f>Sheet1!A9077/1.1</f>
        <v>0.97977254545454551</v>
      </c>
    </row>
    <row r="9078" spans="1:1">
      <c r="A9078">
        <f>Sheet1!A9078/1.1</f>
        <v>0.97977236363636355</v>
      </c>
    </row>
    <row r="9079" spans="1:1">
      <c r="A9079">
        <f>Sheet1!A9079/1.1</f>
        <v>0.97976600000000003</v>
      </c>
    </row>
    <row r="9080" spans="1:1">
      <c r="A9080">
        <f>Sheet1!A9080/1.1</f>
        <v>0.9797646363636362</v>
      </c>
    </row>
    <row r="9081" spans="1:1">
      <c r="A9081">
        <f>Sheet1!A9081/1.1</f>
        <v>0.97976209090909083</v>
      </c>
    </row>
    <row r="9082" spans="1:1">
      <c r="A9082">
        <f>Sheet1!A9082/1.1</f>
        <v>0.97976172727272726</v>
      </c>
    </row>
    <row r="9083" spans="1:1">
      <c r="A9083">
        <f>Sheet1!A9083/1.1</f>
        <v>0.97975199999999996</v>
      </c>
    </row>
    <row r="9084" spans="1:1">
      <c r="A9084">
        <f>Sheet1!A9084/1.1</f>
        <v>0.97974581818181816</v>
      </c>
    </row>
    <row r="9085" spans="1:1">
      <c r="A9085">
        <f>Sheet1!A9085/1.1</f>
        <v>0.97974072727272732</v>
      </c>
    </row>
    <row r="9086" spans="1:1">
      <c r="A9086">
        <f>Sheet1!A9086/1.1</f>
        <v>0.97973136363636359</v>
      </c>
    </row>
    <row r="9087" spans="1:1">
      <c r="A9087">
        <f>Sheet1!A9087/1.1</f>
        <v>0.97972899999999996</v>
      </c>
    </row>
    <row r="9088" spans="1:1">
      <c r="A9088">
        <f>Sheet1!A9088/1.1</f>
        <v>0.97972218181818171</v>
      </c>
    </row>
    <row r="9089" spans="1:1">
      <c r="A9089">
        <f>Sheet1!A9089/1.1</f>
        <v>0.97971172727272726</v>
      </c>
    </row>
    <row r="9090" spans="1:1">
      <c r="A9090">
        <f>Sheet1!A9090/1.1</f>
        <v>0.97970590909090893</v>
      </c>
    </row>
    <row r="9091" spans="1:1">
      <c r="A9091">
        <f>Sheet1!A9091/1.1</f>
        <v>0.97970063636363636</v>
      </c>
    </row>
    <row r="9092" spans="1:1">
      <c r="A9092">
        <f>Sheet1!A9092/1.1</f>
        <v>0.97969954545454541</v>
      </c>
    </row>
    <row r="9093" spans="1:1">
      <c r="A9093">
        <f>Sheet1!A9093/1.1</f>
        <v>0.97967727272727256</v>
      </c>
    </row>
    <row r="9094" spans="1:1">
      <c r="A9094">
        <f>Sheet1!A9094/1.1</f>
        <v>0.97967372727272706</v>
      </c>
    </row>
    <row r="9095" spans="1:1">
      <c r="A9095">
        <f>Sheet1!A9095/1.1</f>
        <v>0.9796711818181818</v>
      </c>
    </row>
    <row r="9096" spans="1:1">
      <c r="A9096">
        <f>Sheet1!A9096/1.1</f>
        <v>0.97966972727272716</v>
      </c>
    </row>
    <row r="9097" spans="1:1">
      <c r="A9097">
        <f>Sheet1!A9097/1.1</f>
        <v>0.97966927272727256</v>
      </c>
    </row>
    <row r="9098" spans="1:1">
      <c r="A9098">
        <f>Sheet1!A9098/1.1</f>
        <v>0.97966154545454542</v>
      </c>
    </row>
    <row r="9099" spans="1:1">
      <c r="A9099">
        <f>Sheet1!A9099/1.1</f>
        <v>0.97965854545454534</v>
      </c>
    </row>
    <row r="9100" spans="1:1">
      <c r="A9100">
        <f>Sheet1!A9100/1.1</f>
        <v>0.97965799999999992</v>
      </c>
    </row>
    <row r="9101" spans="1:1">
      <c r="A9101">
        <f>Sheet1!A9101/1.1</f>
        <v>0.97963509090909084</v>
      </c>
    </row>
    <row r="9102" spans="1:1">
      <c r="A9102">
        <f>Sheet1!A9102/1.1</f>
        <v>0.97962290909090888</v>
      </c>
    </row>
    <row r="9103" spans="1:1">
      <c r="A9103">
        <f>Sheet1!A9103/1.1</f>
        <v>0.97961545454545451</v>
      </c>
    </row>
    <row r="9104" spans="1:1">
      <c r="A9104">
        <f>Sheet1!A9104/1.1</f>
        <v>0.97960154545454536</v>
      </c>
    </row>
    <row r="9105" spans="1:1">
      <c r="A9105">
        <f>Sheet1!A9105/1.1</f>
        <v>0.97959381818181823</v>
      </c>
    </row>
    <row r="9106" spans="1:1">
      <c r="A9106">
        <f>Sheet1!A9106/1.1</f>
        <v>0.97959163636363633</v>
      </c>
    </row>
    <row r="9107" spans="1:1">
      <c r="A9107">
        <f>Sheet1!A9107/1.1</f>
        <v>0.97959072727272711</v>
      </c>
    </row>
    <row r="9108" spans="1:1">
      <c r="A9108">
        <f>Sheet1!A9108/1.1</f>
        <v>0.97958499999999993</v>
      </c>
    </row>
    <row r="9109" spans="1:1">
      <c r="A9109">
        <f>Sheet1!A9109/1.1</f>
        <v>0.97956999999999983</v>
      </c>
    </row>
    <row r="9110" spans="1:1">
      <c r="A9110">
        <f>Sheet1!A9110/1.1</f>
        <v>0.97956845454545449</v>
      </c>
    </row>
    <row r="9111" spans="1:1">
      <c r="A9111">
        <f>Sheet1!A9111/1.1</f>
        <v>0.97954736363636352</v>
      </c>
    </row>
    <row r="9112" spans="1:1">
      <c r="A9112">
        <f>Sheet1!A9112/1.1</f>
        <v>0.97954545454545439</v>
      </c>
    </row>
    <row r="9113" spans="1:1">
      <c r="A9113">
        <f>Sheet1!A9113/1.1</f>
        <v>0.97951636363636363</v>
      </c>
    </row>
    <row r="9114" spans="1:1">
      <c r="A9114">
        <f>Sheet1!A9114/1.1</f>
        <v>0.97951554545454533</v>
      </c>
    </row>
    <row r="9115" spans="1:1">
      <c r="A9115">
        <f>Sheet1!A9115/1.1</f>
        <v>0.97951509090909072</v>
      </c>
    </row>
    <row r="9116" spans="1:1">
      <c r="A9116">
        <f>Sheet1!A9116/1.1</f>
        <v>0.97950700000000002</v>
      </c>
    </row>
    <row r="9117" spans="1:1">
      <c r="A9117">
        <f>Sheet1!A9117/1.1</f>
        <v>0.97948963636363628</v>
      </c>
    </row>
    <row r="9118" spans="1:1">
      <c r="A9118">
        <f>Sheet1!A9118/1.1</f>
        <v>0.97947154545454529</v>
      </c>
    </row>
    <row r="9119" spans="1:1">
      <c r="A9119">
        <f>Sheet1!A9119/1.1</f>
        <v>0.97945809090909075</v>
      </c>
    </row>
    <row r="9120" spans="1:1">
      <c r="A9120">
        <f>Sheet1!A9120/1.1</f>
        <v>0.97943481818181799</v>
      </c>
    </row>
    <row r="9121" spans="1:1">
      <c r="A9121">
        <f>Sheet1!A9121/1.1</f>
        <v>0.9794188181818182</v>
      </c>
    </row>
    <row r="9122" spans="1:1">
      <c r="A9122">
        <f>Sheet1!A9122/1.1</f>
        <v>0.97939872727272725</v>
      </c>
    </row>
    <row r="9123" spans="1:1">
      <c r="A9123">
        <f>Sheet1!A9123/1.1</f>
        <v>0.97939263636363616</v>
      </c>
    </row>
    <row r="9124" spans="1:1">
      <c r="A9124">
        <f>Sheet1!A9124/1.1</f>
        <v>0.97938309090909081</v>
      </c>
    </row>
    <row r="9125" spans="1:1">
      <c r="A9125">
        <f>Sheet1!A9125/1.1</f>
        <v>0.97937999999999992</v>
      </c>
    </row>
    <row r="9126" spans="1:1">
      <c r="A9126">
        <f>Sheet1!A9126/1.1</f>
        <v>0.97936227272727261</v>
      </c>
    </row>
    <row r="9127" spans="1:1">
      <c r="A9127">
        <f>Sheet1!A9127/1.1</f>
        <v>0.97935827272727272</v>
      </c>
    </row>
    <row r="9128" spans="1:1">
      <c r="A9128">
        <f>Sheet1!A9128/1.1</f>
        <v>0.97935745454545442</v>
      </c>
    </row>
    <row r="9129" spans="1:1">
      <c r="A9129">
        <f>Sheet1!A9129/1.1</f>
        <v>0.97935199999999989</v>
      </c>
    </row>
    <row r="9130" spans="1:1">
      <c r="A9130">
        <f>Sheet1!A9130/1.1</f>
        <v>0.9793449090909091</v>
      </c>
    </row>
    <row r="9131" spans="1:1">
      <c r="A9131">
        <f>Sheet1!A9131/1.1</f>
        <v>0.97934290909090893</v>
      </c>
    </row>
    <row r="9132" spans="1:1">
      <c r="A9132">
        <f>Sheet1!A9132/1.1</f>
        <v>0.97934036363636368</v>
      </c>
    </row>
    <row r="9133" spans="1:1">
      <c r="A9133">
        <f>Sheet1!A9133/1.1</f>
        <v>0.97932781818181813</v>
      </c>
    </row>
    <row r="9134" spans="1:1">
      <c r="A9134">
        <f>Sheet1!A9134/1.1</f>
        <v>0.97930454545454537</v>
      </c>
    </row>
    <row r="9135" spans="1:1">
      <c r="A9135">
        <f>Sheet1!A9135/1.1</f>
        <v>0.97929290909090905</v>
      </c>
    </row>
    <row r="9136" spans="1:1">
      <c r="A9136">
        <f>Sheet1!A9136/1.1</f>
        <v>0.97926418181818176</v>
      </c>
    </row>
    <row r="9137" spans="1:1">
      <c r="A9137">
        <f>Sheet1!A9137/1.1</f>
        <v>0.97924190909090891</v>
      </c>
    </row>
    <row r="9138" spans="1:1">
      <c r="A9138">
        <f>Sheet1!A9138/1.1</f>
        <v>0.97924163636363626</v>
      </c>
    </row>
    <row r="9139" spans="1:1">
      <c r="A9139">
        <f>Sheet1!A9139/1.1</f>
        <v>0.97923254545454552</v>
      </c>
    </row>
    <row r="9140" spans="1:1">
      <c r="A9140">
        <f>Sheet1!A9140/1.1</f>
        <v>0.97922572727272716</v>
      </c>
    </row>
    <row r="9141" spans="1:1">
      <c r="A9141">
        <f>Sheet1!A9141/1.1</f>
        <v>0.97921427272727257</v>
      </c>
    </row>
    <row r="9142" spans="1:1">
      <c r="A9142">
        <f>Sheet1!A9142/1.1</f>
        <v>0.9791975454545454</v>
      </c>
    </row>
    <row r="9143" spans="1:1">
      <c r="A9143">
        <f>Sheet1!A9143/1.1</f>
        <v>0.97919709090909079</v>
      </c>
    </row>
    <row r="9144" spans="1:1">
      <c r="A9144">
        <f>Sheet1!A9144/1.1</f>
        <v>0.97917490909090898</v>
      </c>
    </row>
    <row r="9145" spans="1:1">
      <c r="A9145">
        <f>Sheet1!A9145/1.1</f>
        <v>0.97916818181818177</v>
      </c>
    </row>
    <row r="9146" spans="1:1">
      <c r="A9146">
        <f>Sheet1!A9146/1.1</f>
        <v>0.97916181818181813</v>
      </c>
    </row>
    <row r="9147" spans="1:1">
      <c r="A9147">
        <f>Sheet1!A9147/1.1</f>
        <v>0.97915927272727254</v>
      </c>
    </row>
    <row r="9148" spans="1:1">
      <c r="A9148">
        <f>Sheet1!A9148/1.1</f>
        <v>0.97915809090909089</v>
      </c>
    </row>
    <row r="9149" spans="1:1">
      <c r="A9149">
        <f>Sheet1!A9149/1.1</f>
        <v>0.97915618181818165</v>
      </c>
    </row>
    <row r="9150" spans="1:1">
      <c r="A9150">
        <f>Sheet1!A9150/1.1</f>
        <v>0.97914772727272725</v>
      </c>
    </row>
    <row r="9151" spans="1:1">
      <c r="A9151">
        <f>Sheet1!A9151/1.1</f>
        <v>0.97914609090909088</v>
      </c>
    </row>
    <row r="9152" spans="1:1">
      <c r="A9152">
        <f>Sheet1!A9152/1.1</f>
        <v>0.97914272727272711</v>
      </c>
    </row>
    <row r="9153" spans="1:1">
      <c r="A9153">
        <f>Sheet1!A9153/1.1</f>
        <v>0.97913663636363635</v>
      </c>
    </row>
    <row r="9154" spans="1:1">
      <c r="A9154">
        <f>Sheet1!A9154/1.1</f>
        <v>0.97913299999999981</v>
      </c>
    </row>
    <row r="9155" spans="1:1">
      <c r="A9155">
        <f>Sheet1!A9155/1.1</f>
        <v>0.97910609090909073</v>
      </c>
    </row>
    <row r="9156" spans="1:1">
      <c r="A9156">
        <f>Sheet1!A9156/1.1</f>
        <v>0.97910390909090905</v>
      </c>
    </row>
    <row r="9157" spans="1:1">
      <c r="A9157">
        <f>Sheet1!A9157/1.1</f>
        <v>0.97910090909090897</v>
      </c>
    </row>
    <row r="9158" spans="1:1">
      <c r="A9158">
        <f>Sheet1!A9158/1.1</f>
        <v>0.97909127272727259</v>
      </c>
    </row>
    <row r="9159" spans="1:1">
      <c r="A9159">
        <f>Sheet1!A9159/1.1</f>
        <v>0.97909063636363625</v>
      </c>
    </row>
    <row r="9160" spans="1:1">
      <c r="A9160">
        <f>Sheet1!A9160/1.1</f>
        <v>0.97907163636363626</v>
      </c>
    </row>
    <row r="9161" spans="1:1">
      <c r="A9161">
        <f>Sheet1!A9161/1.1</f>
        <v>0.97905690909090914</v>
      </c>
    </row>
    <row r="9162" spans="1:1">
      <c r="A9162">
        <f>Sheet1!A9162/1.1</f>
        <v>0.97903954545454541</v>
      </c>
    </row>
    <row r="9163" spans="1:1">
      <c r="A9163">
        <f>Sheet1!A9163/1.1</f>
        <v>0.97902763636363621</v>
      </c>
    </row>
    <row r="9164" spans="1:1">
      <c r="A9164">
        <f>Sheet1!A9164/1.1</f>
        <v>0.97901563636363631</v>
      </c>
    </row>
    <row r="9165" spans="1:1">
      <c r="A9165">
        <f>Sheet1!A9165/1.1</f>
        <v>0.97901427272727271</v>
      </c>
    </row>
    <row r="9166" spans="1:1">
      <c r="A9166">
        <f>Sheet1!A9166/1.1</f>
        <v>0.97901109090909078</v>
      </c>
    </row>
    <row r="9167" spans="1:1">
      <c r="A9167">
        <f>Sheet1!A9167/1.1</f>
        <v>0.97899381818181808</v>
      </c>
    </row>
    <row r="9168" spans="1:1">
      <c r="A9168">
        <f>Sheet1!A9168/1.1</f>
        <v>0.97897390909090909</v>
      </c>
    </row>
    <row r="9169" spans="1:1">
      <c r="A9169">
        <f>Sheet1!A9169/1.1</f>
        <v>0.97897072727272727</v>
      </c>
    </row>
    <row r="9170" spans="1:1">
      <c r="A9170">
        <f>Sheet1!A9170/1.1</f>
        <v>0.97895363636363619</v>
      </c>
    </row>
    <row r="9171" spans="1:1">
      <c r="A9171">
        <f>Sheet1!A9171/1.1</f>
        <v>0.97895190909090901</v>
      </c>
    </row>
    <row r="9172" spans="1:1">
      <c r="A9172">
        <f>Sheet1!A9172/1.1</f>
        <v>0.97894672727272714</v>
      </c>
    </row>
    <row r="9173" spans="1:1">
      <c r="A9173">
        <f>Sheet1!A9173/1.1</f>
        <v>0.97894399999999993</v>
      </c>
    </row>
    <row r="9174" spans="1:1">
      <c r="A9174">
        <f>Sheet1!A9174/1.1</f>
        <v>0.97893881818181805</v>
      </c>
    </row>
    <row r="9175" spans="1:1">
      <c r="A9175">
        <f>Sheet1!A9175/1.1</f>
        <v>0.97893818181818171</v>
      </c>
    </row>
    <row r="9176" spans="1:1">
      <c r="A9176">
        <f>Sheet1!A9176/1.1</f>
        <v>0.97890863636363623</v>
      </c>
    </row>
    <row r="9177" spans="1:1">
      <c r="A9177">
        <f>Sheet1!A9177/1.1</f>
        <v>0.97888990909090912</v>
      </c>
    </row>
    <row r="9178" spans="1:1">
      <c r="A9178">
        <f>Sheet1!A9178/1.1</f>
        <v>0.97886472727272711</v>
      </c>
    </row>
    <row r="9179" spans="1:1">
      <c r="A9179">
        <f>Sheet1!A9179/1.1</f>
        <v>0.97885745454545436</v>
      </c>
    </row>
    <row r="9180" spans="1:1">
      <c r="A9180">
        <f>Sheet1!A9180/1.1</f>
        <v>0.97885481818181808</v>
      </c>
    </row>
    <row r="9181" spans="1:1">
      <c r="A9181">
        <f>Sheet1!A9181/1.1</f>
        <v>0.97884436363636351</v>
      </c>
    </row>
    <row r="9182" spans="1:1">
      <c r="A9182">
        <f>Sheet1!A9182/1.1</f>
        <v>0.97883881818181806</v>
      </c>
    </row>
    <row r="9183" spans="1:1">
      <c r="A9183">
        <f>Sheet1!A9183/1.1</f>
        <v>0.9788376363636363</v>
      </c>
    </row>
    <row r="9184" spans="1:1">
      <c r="A9184">
        <f>Sheet1!A9184/1.1</f>
        <v>0.978827</v>
      </c>
    </row>
    <row r="9185" spans="1:1">
      <c r="A9185">
        <f>Sheet1!A9185/1.1</f>
        <v>0.97881399999999985</v>
      </c>
    </row>
    <row r="9186" spans="1:1">
      <c r="A9186">
        <f>Sheet1!A9186/1.1</f>
        <v>0.97881218181818164</v>
      </c>
    </row>
    <row r="9187" spans="1:1">
      <c r="A9187">
        <f>Sheet1!A9187/1.1</f>
        <v>0.97880990909090904</v>
      </c>
    </row>
    <row r="9188" spans="1:1">
      <c r="A9188">
        <f>Sheet1!A9188/1.1</f>
        <v>0.97880654545454548</v>
      </c>
    </row>
    <row r="9189" spans="1:1">
      <c r="A9189">
        <f>Sheet1!A9189/1.1</f>
        <v>0.97880636363636353</v>
      </c>
    </row>
    <row r="9190" spans="1:1">
      <c r="A9190">
        <f>Sheet1!A9190/1.1</f>
        <v>0.97880472727272716</v>
      </c>
    </row>
    <row r="9191" spans="1:1">
      <c r="A9191">
        <f>Sheet1!A9191/1.1</f>
        <v>0.97880372727272724</v>
      </c>
    </row>
    <row r="9192" spans="1:1">
      <c r="A9192">
        <f>Sheet1!A9192/1.1</f>
        <v>0.97880018181818174</v>
      </c>
    </row>
    <row r="9193" spans="1:1">
      <c r="A9193">
        <f>Sheet1!A9193/1.1</f>
        <v>0.97878572727272717</v>
      </c>
    </row>
    <row r="9194" spans="1:1">
      <c r="A9194">
        <f>Sheet1!A9194/1.1</f>
        <v>0.97878463636363622</v>
      </c>
    </row>
    <row r="9195" spans="1:1">
      <c r="A9195">
        <f>Sheet1!A9195/1.1</f>
        <v>0.97878399999999999</v>
      </c>
    </row>
    <row r="9196" spans="1:1">
      <c r="A9196">
        <f>Sheet1!A9196/1.1</f>
        <v>0.97878263636363627</v>
      </c>
    </row>
    <row r="9197" spans="1:1">
      <c r="A9197">
        <f>Sheet1!A9197/1.1</f>
        <v>0.9787686363636362</v>
      </c>
    </row>
    <row r="9198" spans="1:1">
      <c r="A9198">
        <f>Sheet1!A9198/1.1</f>
        <v>0.97876354545454536</v>
      </c>
    </row>
    <row r="9199" spans="1:1">
      <c r="A9199">
        <f>Sheet1!A9199/1.1</f>
        <v>0.97875627272727261</v>
      </c>
    </row>
    <row r="9200" spans="1:1">
      <c r="A9200">
        <f>Sheet1!A9200/1.1</f>
        <v>0.97874118181818182</v>
      </c>
    </row>
    <row r="9201" spans="1:1">
      <c r="A9201">
        <f>Sheet1!A9201/1.1</f>
        <v>0.9787402727272726</v>
      </c>
    </row>
    <row r="9202" spans="1:1">
      <c r="A9202">
        <f>Sheet1!A9202/1.1</f>
        <v>0.97873572727272728</v>
      </c>
    </row>
    <row r="9203" spans="1:1">
      <c r="A9203">
        <f>Sheet1!A9203/1.1</f>
        <v>0.97873418181818173</v>
      </c>
    </row>
    <row r="9204" spans="1:1">
      <c r="A9204">
        <f>Sheet1!A9204/1.1</f>
        <v>0.97872672727272725</v>
      </c>
    </row>
    <row r="9205" spans="1:1">
      <c r="A9205">
        <f>Sheet1!A9205/1.1</f>
        <v>0.97870263636363619</v>
      </c>
    </row>
    <row r="9206" spans="1:1">
      <c r="A9206">
        <f>Sheet1!A9206/1.1</f>
        <v>0.97869599999999979</v>
      </c>
    </row>
    <row r="9207" spans="1:1">
      <c r="A9207">
        <f>Sheet1!A9207/1.1</f>
        <v>0.97865772727272715</v>
      </c>
    </row>
    <row r="9208" spans="1:1">
      <c r="A9208">
        <f>Sheet1!A9208/1.1</f>
        <v>0.97865027272727267</v>
      </c>
    </row>
    <row r="9209" spans="1:1">
      <c r="A9209">
        <f>Sheet1!A9209/1.1</f>
        <v>0.97864918181818172</v>
      </c>
    </row>
    <row r="9210" spans="1:1">
      <c r="A9210">
        <f>Sheet1!A9210/1.1</f>
        <v>0.97864872727272711</v>
      </c>
    </row>
    <row r="9211" spans="1:1">
      <c r="A9211">
        <f>Sheet1!A9211/1.1</f>
        <v>0.97864636363636359</v>
      </c>
    </row>
    <row r="9212" spans="1:1">
      <c r="A9212">
        <f>Sheet1!A9212/1.1</f>
        <v>0.97864209090909071</v>
      </c>
    </row>
    <row r="9213" spans="1:1">
      <c r="A9213">
        <f>Sheet1!A9213/1.1</f>
        <v>0.9786362727272726</v>
      </c>
    </row>
    <row r="9214" spans="1:1">
      <c r="A9214">
        <f>Sheet1!A9214/1.1</f>
        <v>0.97861309090909077</v>
      </c>
    </row>
    <row r="9215" spans="1:1">
      <c r="A9215">
        <f>Sheet1!A9215/1.1</f>
        <v>0.97860881818181822</v>
      </c>
    </row>
    <row r="9216" spans="1:1">
      <c r="A9216">
        <f>Sheet1!A9216/1.1</f>
        <v>0.97860554545454537</v>
      </c>
    </row>
    <row r="9217" spans="1:1">
      <c r="A9217">
        <f>Sheet1!A9217/1.1</f>
        <v>0.97857172727272723</v>
      </c>
    </row>
    <row r="9218" spans="1:1">
      <c r="A9218">
        <f>Sheet1!A9218/1.1</f>
        <v>0.97855381818181819</v>
      </c>
    </row>
    <row r="9219" spans="1:1">
      <c r="A9219">
        <f>Sheet1!A9219/1.1</f>
        <v>0.97854963636363634</v>
      </c>
    </row>
    <row r="9220" spans="1:1">
      <c r="A9220">
        <f>Sheet1!A9220/1.1</f>
        <v>0.97854245454545452</v>
      </c>
    </row>
    <row r="9221" spans="1:1">
      <c r="A9221">
        <f>Sheet1!A9221/1.1</f>
        <v>0.9785361818181818</v>
      </c>
    </row>
    <row r="9222" spans="1:1">
      <c r="A9222">
        <f>Sheet1!A9222/1.1</f>
        <v>0.97853118181818166</v>
      </c>
    </row>
    <row r="9223" spans="1:1">
      <c r="A9223">
        <f>Sheet1!A9223/1.1</f>
        <v>0.97853099999999993</v>
      </c>
    </row>
    <row r="9224" spans="1:1">
      <c r="A9224">
        <f>Sheet1!A9224/1.1</f>
        <v>0.97852754545454546</v>
      </c>
    </row>
    <row r="9225" spans="1:1">
      <c r="A9225">
        <f>Sheet1!A9225/1.1</f>
        <v>0.97852636363636358</v>
      </c>
    </row>
    <row r="9226" spans="1:1">
      <c r="A9226">
        <f>Sheet1!A9226/1.1</f>
        <v>0.97852636363636358</v>
      </c>
    </row>
    <row r="9227" spans="1:1">
      <c r="A9227">
        <f>Sheet1!A9227/1.1</f>
        <v>0.97851727272727251</v>
      </c>
    </row>
    <row r="9228" spans="1:1">
      <c r="A9228">
        <f>Sheet1!A9228/1.1</f>
        <v>0.97851699999999986</v>
      </c>
    </row>
    <row r="9229" spans="1:1">
      <c r="A9229">
        <f>Sheet1!A9229/1.1</f>
        <v>0.9785079090909089</v>
      </c>
    </row>
    <row r="9230" spans="1:1">
      <c r="A9230">
        <f>Sheet1!A9230/1.1</f>
        <v>0.97850218181818172</v>
      </c>
    </row>
    <row r="9231" spans="1:1">
      <c r="A9231">
        <f>Sheet1!A9231/1.1</f>
        <v>0.97849090909090908</v>
      </c>
    </row>
    <row r="9232" spans="1:1">
      <c r="A9232">
        <f>Sheet1!A9232/1.1</f>
        <v>0.97847972727272714</v>
      </c>
    </row>
    <row r="9233" spans="1:1">
      <c r="A9233">
        <f>Sheet1!A9233/1.1</f>
        <v>0.9784715454545454</v>
      </c>
    </row>
    <row r="9234" spans="1:1">
      <c r="A9234">
        <f>Sheet1!A9234/1.1</f>
        <v>0.97846872727272727</v>
      </c>
    </row>
    <row r="9235" spans="1:1">
      <c r="A9235">
        <f>Sheet1!A9235/1.1</f>
        <v>0.97846509090909073</v>
      </c>
    </row>
    <row r="9236" spans="1:1">
      <c r="A9236">
        <f>Sheet1!A9236/1.1</f>
        <v>0.97845554545454538</v>
      </c>
    </row>
    <row r="9237" spans="1:1">
      <c r="A9237">
        <f>Sheet1!A9237/1.1</f>
        <v>0.97845063636363627</v>
      </c>
    </row>
    <row r="9238" spans="1:1">
      <c r="A9238">
        <f>Sheet1!A9238/1.1</f>
        <v>0.9784295454545453</v>
      </c>
    </row>
    <row r="9239" spans="1:1">
      <c r="A9239">
        <f>Sheet1!A9239/1.1</f>
        <v>0.97842790909090904</v>
      </c>
    </row>
    <row r="9240" spans="1:1">
      <c r="A9240">
        <f>Sheet1!A9240/1.1</f>
        <v>0.97842690909090901</v>
      </c>
    </row>
    <row r="9241" spans="1:1">
      <c r="A9241">
        <f>Sheet1!A9241/1.1</f>
        <v>0.97842663636363636</v>
      </c>
    </row>
    <row r="9242" spans="1:1">
      <c r="A9242">
        <f>Sheet1!A9242/1.1</f>
        <v>0.97842618181818175</v>
      </c>
    </row>
    <row r="9243" spans="1:1">
      <c r="A9243">
        <f>Sheet1!A9243/1.1</f>
        <v>0.97841609090909076</v>
      </c>
    </row>
    <row r="9244" spans="1:1">
      <c r="A9244">
        <f>Sheet1!A9244/1.1</f>
        <v>0.9784100909090907</v>
      </c>
    </row>
    <row r="9245" spans="1:1">
      <c r="A9245">
        <f>Sheet1!A9245/1.1</f>
        <v>0.97840218181818173</v>
      </c>
    </row>
    <row r="9246" spans="1:1">
      <c r="A9246">
        <f>Sheet1!A9246/1.1</f>
        <v>0.97839027272727275</v>
      </c>
    </row>
    <row r="9247" spans="1:1">
      <c r="A9247">
        <f>Sheet1!A9247/1.1</f>
        <v>0.9783874545454545</v>
      </c>
    </row>
    <row r="9248" spans="1:1">
      <c r="A9248">
        <f>Sheet1!A9248/1.1</f>
        <v>0.97838445454545453</v>
      </c>
    </row>
    <row r="9249" spans="1:1">
      <c r="A9249">
        <f>Sheet1!A9249/1.1</f>
        <v>0.9783741818181817</v>
      </c>
    </row>
    <row r="9250" spans="1:1">
      <c r="A9250">
        <f>Sheet1!A9250/1.1</f>
        <v>0.97835563636363632</v>
      </c>
    </row>
    <row r="9251" spans="1:1">
      <c r="A9251">
        <f>Sheet1!A9251/1.1</f>
        <v>0.97835072727272721</v>
      </c>
    </row>
    <row r="9252" spans="1:1">
      <c r="A9252">
        <f>Sheet1!A9252/1.1</f>
        <v>0.97833990909090895</v>
      </c>
    </row>
    <row r="9253" spans="1:1">
      <c r="A9253">
        <f>Sheet1!A9253/1.1</f>
        <v>0.97833881818181823</v>
      </c>
    </row>
    <row r="9254" spans="1:1">
      <c r="A9254">
        <f>Sheet1!A9254/1.1</f>
        <v>0.97832972727272727</v>
      </c>
    </row>
    <row r="9255" spans="1:1">
      <c r="A9255">
        <f>Sheet1!A9255/1.1</f>
        <v>0.97832618181818176</v>
      </c>
    </row>
    <row r="9256" spans="1:1">
      <c r="A9256">
        <f>Sheet1!A9256/1.1</f>
        <v>0.97831981818181823</v>
      </c>
    </row>
    <row r="9257" spans="1:1">
      <c r="A9257">
        <f>Sheet1!A9257/1.1</f>
        <v>0.9783139090909091</v>
      </c>
    </row>
    <row r="9258" spans="1:1">
      <c r="A9258">
        <f>Sheet1!A9258/1.1</f>
        <v>0.97831136363636351</v>
      </c>
    </row>
    <row r="9259" spans="1:1">
      <c r="A9259">
        <f>Sheet1!A9259/1.1</f>
        <v>0.9783086363636363</v>
      </c>
    </row>
    <row r="9260" spans="1:1">
      <c r="A9260">
        <f>Sheet1!A9260/1.1</f>
        <v>0.97830818181818169</v>
      </c>
    </row>
    <row r="9261" spans="1:1">
      <c r="A9261">
        <f>Sheet1!A9261/1.1</f>
        <v>0.97830390909090914</v>
      </c>
    </row>
    <row r="9262" spans="1:1">
      <c r="A9262">
        <f>Sheet1!A9262/1.1</f>
        <v>0.97830018181818168</v>
      </c>
    </row>
    <row r="9263" spans="1:1">
      <c r="A9263">
        <f>Sheet1!A9263/1.1</f>
        <v>0.97829872727272726</v>
      </c>
    </row>
    <row r="9264" spans="1:1">
      <c r="A9264">
        <f>Sheet1!A9264/1.1</f>
        <v>0.97827018181818171</v>
      </c>
    </row>
    <row r="9265" spans="1:1">
      <c r="A9265">
        <f>Sheet1!A9265/1.1</f>
        <v>0.97825536363636356</v>
      </c>
    </row>
    <row r="9266" spans="1:1">
      <c r="A9266">
        <f>Sheet1!A9266/1.1</f>
        <v>0.97825036363636342</v>
      </c>
    </row>
    <row r="9267" spans="1:1">
      <c r="A9267">
        <f>Sheet1!A9267/1.1</f>
        <v>0.97824809090909082</v>
      </c>
    </row>
    <row r="9268" spans="1:1">
      <c r="A9268">
        <f>Sheet1!A9268/1.1</f>
        <v>0.97824263636363629</v>
      </c>
    </row>
    <row r="9269" spans="1:1">
      <c r="A9269">
        <f>Sheet1!A9269/1.1</f>
        <v>0.97824090909090911</v>
      </c>
    </row>
    <row r="9270" spans="1:1">
      <c r="A9270">
        <f>Sheet1!A9270/1.1</f>
        <v>0.97823836363636352</v>
      </c>
    </row>
    <row r="9271" spans="1:1">
      <c r="A9271">
        <f>Sheet1!A9271/1.1</f>
        <v>0.97822181818181808</v>
      </c>
    </row>
    <row r="9272" spans="1:1">
      <c r="A9272">
        <f>Sheet1!A9272/1.1</f>
        <v>0.97820709090909086</v>
      </c>
    </row>
    <row r="9273" spans="1:1">
      <c r="A9273">
        <f>Sheet1!A9273/1.1</f>
        <v>0.97820572727272725</v>
      </c>
    </row>
    <row r="9274" spans="1:1">
      <c r="A9274">
        <f>Sheet1!A9274/1.1</f>
        <v>0.97820427272727273</v>
      </c>
    </row>
    <row r="9275" spans="1:1">
      <c r="A9275">
        <f>Sheet1!A9275/1.1</f>
        <v>0.97819990909090893</v>
      </c>
    </row>
    <row r="9276" spans="1:1">
      <c r="A9276">
        <f>Sheet1!A9276/1.1</f>
        <v>0.97817963636363625</v>
      </c>
    </row>
    <row r="9277" spans="1:1">
      <c r="A9277">
        <f>Sheet1!A9277/1.1</f>
        <v>0.97817890909090899</v>
      </c>
    </row>
    <row r="9278" spans="1:1">
      <c r="A9278">
        <f>Sheet1!A9278/1.1</f>
        <v>0.97814763636363633</v>
      </c>
    </row>
    <row r="9279" spans="1:1">
      <c r="A9279">
        <f>Sheet1!A9279/1.1</f>
        <v>0.978141818181818</v>
      </c>
    </row>
    <row r="9280" spans="1:1">
      <c r="A9280">
        <f>Sheet1!A9280/1.1</f>
        <v>0.97812627272727259</v>
      </c>
    </row>
    <row r="9281" spans="1:1">
      <c r="A9281">
        <f>Sheet1!A9281/1.1</f>
        <v>0.97810481818181805</v>
      </c>
    </row>
    <row r="9282" spans="1:1">
      <c r="A9282">
        <f>Sheet1!A9282/1.1</f>
        <v>0.97810272727272707</v>
      </c>
    </row>
    <row r="9283" spans="1:1">
      <c r="A9283">
        <f>Sheet1!A9283/1.1</f>
        <v>0.97809672727272723</v>
      </c>
    </row>
    <row r="9284" spans="1:1">
      <c r="A9284">
        <f>Sheet1!A9284/1.1</f>
        <v>0.97809654545454527</v>
      </c>
    </row>
    <row r="9285" spans="1:1">
      <c r="A9285">
        <f>Sheet1!A9285/1.1</f>
        <v>0.97809454545454533</v>
      </c>
    </row>
    <row r="9286" spans="1:1">
      <c r="A9286">
        <f>Sheet1!A9286/1.1</f>
        <v>0.97808927272727253</v>
      </c>
    </row>
    <row r="9287" spans="1:1">
      <c r="A9287">
        <f>Sheet1!A9287/1.1</f>
        <v>0.97808136363636355</v>
      </c>
    </row>
    <row r="9288" spans="1:1">
      <c r="A9288">
        <f>Sheet1!A9288/1.1</f>
        <v>0.97807590909090902</v>
      </c>
    </row>
    <row r="9289" spans="1:1">
      <c r="A9289">
        <f>Sheet1!A9289/1.1</f>
        <v>0.97807463636363634</v>
      </c>
    </row>
    <row r="9290" spans="1:1">
      <c r="A9290">
        <f>Sheet1!A9290/1.1</f>
        <v>0.97806718181818164</v>
      </c>
    </row>
    <row r="9291" spans="1:1">
      <c r="A9291">
        <f>Sheet1!A9291/1.1</f>
        <v>0.97806690909090899</v>
      </c>
    </row>
    <row r="9292" spans="1:1">
      <c r="A9292">
        <f>Sheet1!A9292/1.1</f>
        <v>0.97806172727272722</v>
      </c>
    </row>
    <row r="9293" spans="1:1">
      <c r="A9293">
        <f>Sheet1!A9293/1.1</f>
        <v>0.97806009090909085</v>
      </c>
    </row>
    <row r="9294" spans="1:1">
      <c r="A9294">
        <f>Sheet1!A9294/1.1</f>
        <v>0.97805518181818174</v>
      </c>
    </row>
    <row r="9295" spans="1:1">
      <c r="A9295">
        <f>Sheet1!A9295/1.1</f>
        <v>0.97804990909090894</v>
      </c>
    </row>
    <row r="9296" spans="1:1">
      <c r="A9296">
        <f>Sheet1!A9296/1.1</f>
        <v>0.97804209090909089</v>
      </c>
    </row>
    <row r="9297" spans="1:1">
      <c r="A9297">
        <f>Sheet1!A9297/1.1</f>
        <v>0.97803972727272726</v>
      </c>
    </row>
    <row r="9298" spans="1:1">
      <c r="A9298">
        <f>Sheet1!A9298/1.1</f>
        <v>0.9780319999999999</v>
      </c>
    </row>
    <row r="9299" spans="1:1">
      <c r="A9299">
        <f>Sheet1!A9299/1.1</f>
        <v>0.9780169999999998</v>
      </c>
    </row>
    <row r="9300" spans="1:1">
      <c r="A9300">
        <f>Sheet1!A9300/1.1</f>
        <v>0.97801054545454535</v>
      </c>
    </row>
    <row r="9301" spans="1:1">
      <c r="A9301">
        <f>Sheet1!A9301/1.1</f>
        <v>0.97800545454545451</v>
      </c>
    </row>
    <row r="9302" spans="1:1">
      <c r="A9302">
        <f>Sheet1!A9302/1.1</f>
        <v>0.97800018181818171</v>
      </c>
    </row>
    <row r="9303" spans="1:1">
      <c r="A9303">
        <f>Sheet1!A9303/1.1</f>
        <v>0.9779952727272726</v>
      </c>
    </row>
    <row r="9304" spans="1:1">
      <c r="A9304">
        <f>Sheet1!A9304/1.1</f>
        <v>0.9779908181818181</v>
      </c>
    </row>
    <row r="9305" spans="1:1">
      <c r="A9305">
        <f>Sheet1!A9305/1.1</f>
        <v>0.97795872727272715</v>
      </c>
    </row>
    <row r="9306" spans="1:1">
      <c r="A9306">
        <f>Sheet1!A9306/1.1</f>
        <v>0.97793854545454528</v>
      </c>
    </row>
    <row r="9307" spans="1:1">
      <c r="A9307">
        <f>Sheet1!A9307/1.1</f>
        <v>0.97793163636363623</v>
      </c>
    </row>
    <row r="9308" spans="1:1">
      <c r="A9308">
        <f>Sheet1!A9308/1.1</f>
        <v>0.97792927272727259</v>
      </c>
    </row>
    <row r="9309" spans="1:1">
      <c r="A9309">
        <f>Sheet1!A9309/1.1</f>
        <v>0.97792772727272725</v>
      </c>
    </row>
    <row r="9310" spans="1:1">
      <c r="A9310">
        <f>Sheet1!A9310/1.1</f>
        <v>0.97791381818181811</v>
      </c>
    </row>
    <row r="9311" spans="1:1">
      <c r="A9311">
        <f>Sheet1!A9311/1.1</f>
        <v>0.97790609090909075</v>
      </c>
    </row>
    <row r="9312" spans="1:1">
      <c r="A9312">
        <f>Sheet1!A9312/1.1</f>
        <v>0.97789327272727256</v>
      </c>
    </row>
    <row r="9313" spans="1:1">
      <c r="A9313">
        <f>Sheet1!A9313/1.1</f>
        <v>0.97787099999999993</v>
      </c>
    </row>
    <row r="9314" spans="1:1">
      <c r="A9314">
        <f>Sheet1!A9314/1.1</f>
        <v>0.97786363636363627</v>
      </c>
    </row>
    <row r="9315" spans="1:1">
      <c r="A9315">
        <f>Sheet1!A9315/1.1</f>
        <v>0.97785699999999987</v>
      </c>
    </row>
    <row r="9316" spans="1:1">
      <c r="A9316">
        <f>Sheet1!A9316/1.1</f>
        <v>0.97784799999999983</v>
      </c>
    </row>
    <row r="9317" spans="1:1">
      <c r="A9317">
        <f>Sheet1!A9317/1.1</f>
        <v>0.97782499999999994</v>
      </c>
    </row>
    <row r="9318" spans="1:1">
      <c r="A9318">
        <f>Sheet1!A9318/1.1</f>
        <v>0.97781163636363622</v>
      </c>
    </row>
    <row r="9319" spans="1:1">
      <c r="A9319">
        <f>Sheet1!A9319/1.1</f>
        <v>0.97780772727272725</v>
      </c>
    </row>
    <row r="9320" spans="1:1">
      <c r="A9320">
        <f>Sheet1!A9320/1.1</f>
        <v>0.97779990909090897</v>
      </c>
    </row>
    <row r="9321" spans="1:1">
      <c r="A9321">
        <f>Sheet1!A9321/1.1</f>
        <v>0.97779727272727268</v>
      </c>
    </row>
    <row r="9322" spans="1:1">
      <c r="A9322">
        <f>Sheet1!A9322/1.1</f>
        <v>0.97777481818181811</v>
      </c>
    </row>
    <row r="9323" spans="1:1">
      <c r="A9323">
        <f>Sheet1!A9323/1.1</f>
        <v>0.97777054545454534</v>
      </c>
    </row>
    <row r="9324" spans="1:1">
      <c r="A9324">
        <f>Sheet1!A9324/1.1</f>
        <v>0.97776172727272725</v>
      </c>
    </row>
    <row r="9325" spans="1:1">
      <c r="A9325">
        <f>Sheet1!A9325/1.1</f>
        <v>0.97776009090909088</v>
      </c>
    </row>
    <row r="9326" spans="1:1">
      <c r="A9326">
        <f>Sheet1!A9326/1.1</f>
        <v>0.97775718181818172</v>
      </c>
    </row>
    <row r="9327" spans="1:1">
      <c r="A9327">
        <f>Sheet1!A9327/1.1</f>
        <v>0.97775190909090892</v>
      </c>
    </row>
    <row r="9328" spans="1:1">
      <c r="A9328">
        <f>Sheet1!A9328/1.1</f>
        <v>0.97774518181818182</v>
      </c>
    </row>
    <row r="9329" spans="1:1">
      <c r="A9329">
        <f>Sheet1!A9329/1.1</f>
        <v>0.9777389090909091</v>
      </c>
    </row>
    <row r="9330" spans="1:1">
      <c r="A9330">
        <f>Sheet1!A9330/1.1</f>
        <v>0.9777345454545453</v>
      </c>
    </row>
    <row r="9331" spans="1:1">
      <c r="A9331">
        <f>Sheet1!A9331/1.1</f>
        <v>0.9776995454545454</v>
      </c>
    </row>
    <row r="9332" spans="1:1">
      <c r="A9332">
        <f>Sheet1!A9332/1.1</f>
        <v>0.97769709090909085</v>
      </c>
    </row>
    <row r="9333" spans="1:1">
      <c r="A9333">
        <f>Sheet1!A9333/1.1</f>
        <v>0.97769227272727266</v>
      </c>
    </row>
    <row r="9334" spans="1:1">
      <c r="A9334">
        <f>Sheet1!A9334/1.1</f>
        <v>0.97766918181818163</v>
      </c>
    </row>
    <row r="9335" spans="1:1">
      <c r="A9335">
        <f>Sheet1!A9335/1.1</f>
        <v>0.97766854545454529</v>
      </c>
    </row>
    <row r="9336" spans="1:1">
      <c r="A9336">
        <f>Sheet1!A9336/1.1</f>
        <v>0.97766290909090914</v>
      </c>
    </row>
    <row r="9337" spans="1:1">
      <c r="A9337">
        <f>Sheet1!A9337/1.1</f>
        <v>0.9776495454545453</v>
      </c>
    </row>
    <row r="9338" spans="1:1">
      <c r="A9338">
        <f>Sheet1!A9338/1.1</f>
        <v>0.97764918181818172</v>
      </c>
    </row>
    <row r="9339" spans="1:1">
      <c r="A9339">
        <f>Sheet1!A9339/1.1</f>
        <v>0.97763636363636353</v>
      </c>
    </row>
    <row r="9340" spans="1:1">
      <c r="A9340">
        <f>Sheet1!A9340/1.1</f>
        <v>0.97762972727272723</v>
      </c>
    </row>
    <row r="9341" spans="1:1">
      <c r="A9341">
        <f>Sheet1!A9341/1.1</f>
        <v>0.97762809090909075</v>
      </c>
    </row>
    <row r="9342" spans="1:1">
      <c r="A9342">
        <f>Sheet1!A9342/1.1</f>
        <v>0.97762518181818181</v>
      </c>
    </row>
    <row r="9343" spans="1:1">
      <c r="A9343">
        <f>Sheet1!A9343/1.1</f>
        <v>0.97762281818181818</v>
      </c>
    </row>
    <row r="9344" spans="1:1">
      <c r="A9344">
        <f>Sheet1!A9344/1.1</f>
        <v>0.97760781818181808</v>
      </c>
    </row>
    <row r="9345" spans="1:1">
      <c r="A9345">
        <f>Sheet1!A9345/1.1</f>
        <v>0.97760409090909084</v>
      </c>
    </row>
    <row r="9346" spans="1:1">
      <c r="A9346">
        <f>Sheet1!A9346/1.1</f>
        <v>0.97759518181818184</v>
      </c>
    </row>
    <row r="9347" spans="1:1">
      <c r="A9347">
        <f>Sheet1!A9347/1.1</f>
        <v>0.97758336363636367</v>
      </c>
    </row>
    <row r="9348" spans="1:1">
      <c r="A9348">
        <f>Sheet1!A9348/1.1</f>
        <v>0.97757272727272715</v>
      </c>
    </row>
    <row r="9349" spans="1:1">
      <c r="A9349">
        <f>Sheet1!A9349/1.1</f>
        <v>0.97756463636363633</v>
      </c>
    </row>
    <row r="9350" spans="1:1">
      <c r="A9350">
        <f>Sheet1!A9350/1.1</f>
        <v>0.97755209090909079</v>
      </c>
    </row>
    <row r="9351" spans="1:1">
      <c r="A9351">
        <f>Sheet1!A9351/1.1</f>
        <v>0.97754572727272726</v>
      </c>
    </row>
    <row r="9352" spans="1:1">
      <c r="A9352">
        <f>Sheet1!A9352/1.1</f>
        <v>0.97753599999999996</v>
      </c>
    </row>
    <row r="9353" spans="1:1">
      <c r="A9353">
        <f>Sheet1!A9353/1.1</f>
        <v>0.97752818181818169</v>
      </c>
    </row>
    <row r="9354" spans="1:1">
      <c r="A9354">
        <f>Sheet1!A9354/1.1</f>
        <v>0.97752390909090903</v>
      </c>
    </row>
    <row r="9355" spans="1:1">
      <c r="A9355">
        <f>Sheet1!A9355/1.1</f>
        <v>0.97752181818181816</v>
      </c>
    </row>
    <row r="9356" spans="1:1">
      <c r="A9356">
        <f>Sheet1!A9356/1.1</f>
        <v>0.97751554545454544</v>
      </c>
    </row>
    <row r="9357" spans="1:1">
      <c r="A9357">
        <f>Sheet1!A9357/1.1</f>
        <v>0.97749981818181808</v>
      </c>
    </row>
    <row r="9358" spans="1:1">
      <c r="A9358">
        <f>Sheet1!A9358/1.1</f>
        <v>0.97749827272727263</v>
      </c>
    </row>
    <row r="9359" spans="1:1">
      <c r="A9359">
        <f>Sheet1!A9359/1.1</f>
        <v>0.97749063636363631</v>
      </c>
    </row>
    <row r="9360" spans="1:1">
      <c r="A9360">
        <f>Sheet1!A9360/1.1</f>
        <v>0.97748618181818181</v>
      </c>
    </row>
    <row r="9361" spans="1:1">
      <c r="A9361">
        <f>Sheet1!A9361/1.1</f>
        <v>0.97747736363636351</v>
      </c>
    </row>
    <row r="9362" spans="1:1">
      <c r="A9362">
        <f>Sheet1!A9362/1.1</f>
        <v>0.97746699999999986</v>
      </c>
    </row>
    <row r="9363" spans="1:1">
      <c r="A9363">
        <f>Sheet1!A9363/1.1</f>
        <v>0.97745145454545446</v>
      </c>
    </row>
    <row r="9364" spans="1:1">
      <c r="A9364">
        <f>Sheet1!A9364/1.1</f>
        <v>0.97744745454545445</v>
      </c>
    </row>
    <row r="9365" spans="1:1">
      <c r="A9365">
        <f>Sheet1!A9365/1.1</f>
        <v>0.97744672727272719</v>
      </c>
    </row>
    <row r="9366" spans="1:1">
      <c r="A9366">
        <f>Sheet1!A9366/1.1</f>
        <v>0.97743799999999992</v>
      </c>
    </row>
    <row r="9367" spans="1:1">
      <c r="A9367">
        <f>Sheet1!A9367/1.1</f>
        <v>0.97743418181818165</v>
      </c>
    </row>
    <row r="9368" spans="1:1">
      <c r="A9368">
        <f>Sheet1!A9368/1.1</f>
        <v>0.97737863636363631</v>
      </c>
    </row>
    <row r="9369" spans="1:1">
      <c r="A9369">
        <f>Sheet1!A9369/1.1</f>
        <v>0.97737127272727264</v>
      </c>
    </row>
    <row r="9370" spans="1:1">
      <c r="A9370">
        <f>Sheet1!A9370/1.1</f>
        <v>0.97735936363636366</v>
      </c>
    </row>
    <row r="9371" spans="1:1">
      <c r="A9371">
        <f>Sheet1!A9371/1.1</f>
        <v>0.97735036363636363</v>
      </c>
    </row>
    <row r="9372" spans="1:1">
      <c r="A9372">
        <f>Sheet1!A9372/1.1</f>
        <v>0.97734763636363642</v>
      </c>
    </row>
    <row r="9373" spans="1:1">
      <c r="A9373">
        <f>Sheet1!A9373/1.1</f>
        <v>0.97734245454545454</v>
      </c>
    </row>
    <row r="9374" spans="1:1">
      <c r="A9374">
        <f>Sheet1!A9374/1.1</f>
        <v>0.97734181818181798</v>
      </c>
    </row>
    <row r="9375" spans="1:1">
      <c r="A9375">
        <f>Sheet1!A9375/1.1</f>
        <v>0.97733672727272713</v>
      </c>
    </row>
    <row r="9376" spans="1:1">
      <c r="A9376">
        <f>Sheet1!A9376/1.1</f>
        <v>0.97732836363636355</v>
      </c>
    </row>
    <row r="9377" spans="1:1">
      <c r="A9377">
        <f>Sheet1!A9377/1.1</f>
        <v>0.97732336363636363</v>
      </c>
    </row>
    <row r="9378" spans="1:1">
      <c r="A9378">
        <f>Sheet1!A9378/1.1</f>
        <v>0.97732218181818176</v>
      </c>
    </row>
    <row r="9379" spans="1:1">
      <c r="A9379">
        <f>Sheet1!A9379/1.1</f>
        <v>0.97730418181818168</v>
      </c>
    </row>
    <row r="9380" spans="1:1">
      <c r="A9380">
        <f>Sheet1!A9380/1.1</f>
        <v>0.97729709090909089</v>
      </c>
    </row>
    <row r="9381" spans="1:1">
      <c r="A9381">
        <f>Sheet1!A9381/1.1</f>
        <v>0.97729681818181824</v>
      </c>
    </row>
    <row r="9382" spans="1:1">
      <c r="A9382">
        <f>Sheet1!A9382/1.1</f>
        <v>0.97728154545454549</v>
      </c>
    </row>
    <row r="9383" spans="1:1">
      <c r="A9383">
        <f>Sheet1!A9383/1.1</f>
        <v>0.97728063636363627</v>
      </c>
    </row>
    <row r="9384" spans="1:1">
      <c r="A9384">
        <f>Sheet1!A9384/1.1</f>
        <v>0.97727018181818182</v>
      </c>
    </row>
    <row r="9385" spans="1:1">
      <c r="A9385">
        <f>Sheet1!A9385/1.1</f>
        <v>0.9772639999999998</v>
      </c>
    </row>
    <row r="9386" spans="1:1">
      <c r="A9386">
        <f>Sheet1!A9386/1.1</f>
        <v>0.97725063636363629</v>
      </c>
    </row>
    <row r="9387" spans="1:1">
      <c r="A9387">
        <f>Sheet1!A9387/1.1</f>
        <v>0.9772271818181818</v>
      </c>
    </row>
    <row r="9388" spans="1:1">
      <c r="A9388">
        <f>Sheet1!A9388/1.1</f>
        <v>0.97721572727272721</v>
      </c>
    </row>
    <row r="9389" spans="1:1">
      <c r="A9389">
        <f>Sheet1!A9389/1.1</f>
        <v>0.97720872727272712</v>
      </c>
    </row>
    <row r="9390" spans="1:1">
      <c r="A9390">
        <f>Sheet1!A9390/1.1</f>
        <v>0.97720872727272712</v>
      </c>
    </row>
    <row r="9391" spans="1:1">
      <c r="A9391">
        <f>Sheet1!A9391/1.1</f>
        <v>0.97718354545454533</v>
      </c>
    </row>
    <row r="9392" spans="1:1">
      <c r="A9392">
        <f>Sheet1!A9392/1.1</f>
        <v>0.97718154545454539</v>
      </c>
    </row>
    <row r="9393" spans="1:1">
      <c r="A9393">
        <f>Sheet1!A9393/1.1</f>
        <v>0.97717445454545437</v>
      </c>
    </row>
    <row r="9394" spans="1:1">
      <c r="A9394">
        <f>Sheet1!A9394/1.1</f>
        <v>0.97717154545454543</v>
      </c>
    </row>
    <row r="9395" spans="1:1">
      <c r="A9395">
        <f>Sheet1!A9395/1.1</f>
        <v>0.97715872727272723</v>
      </c>
    </row>
    <row r="9396" spans="1:1">
      <c r="A9396">
        <f>Sheet1!A9396/1.1</f>
        <v>0.97715590909090899</v>
      </c>
    </row>
    <row r="9397" spans="1:1">
      <c r="A9397">
        <f>Sheet1!A9397/1.1</f>
        <v>0.97714909090909086</v>
      </c>
    </row>
    <row r="9398" spans="1:1">
      <c r="A9398">
        <f>Sheet1!A9398/1.1</f>
        <v>0.97714163636363616</v>
      </c>
    </row>
    <row r="9399" spans="1:1">
      <c r="A9399">
        <f>Sheet1!A9399/1.1</f>
        <v>0.97713709090909096</v>
      </c>
    </row>
    <row r="9400" spans="1:1">
      <c r="A9400">
        <f>Sheet1!A9400/1.1</f>
        <v>0.9771219090909089</v>
      </c>
    </row>
    <row r="9401" spans="1:1">
      <c r="A9401">
        <f>Sheet1!A9401/1.1</f>
        <v>0.97711718181818175</v>
      </c>
    </row>
    <row r="9402" spans="1:1">
      <c r="A9402">
        <f>Sheet1!A9402/1.1</f>
        <v>0.97709481818181809</v>
      </c>
    </row>
    <row r="9403" spans="1:1">
      <c r="A9403">
        <f>Sheet1!A9403/1.1</f>
        <v>0.97709163636363627</v>
      </c>
    </row>
    <row r="9404" spans="1:1">
      <c r="A9404">
        <f>Sheet1!A9404/1.1</f>
        <v>0.97708445454545456</v>
      </c>
    </row>
    <row r="9405" spans="1:1">
      <c r="A9405">
        <f>Sheet1!A9405/1.1</f>
        <v>0.97707072727272715</v>
      </c>
    </row>
    <row r="9406" spans="1:1">
      <c r="A9406">
        <f>Sheet1!A9406/1.1</f>
        <v>0.9770682727272727</v>
      </c>
    </row>
    <row r="9407" spans="1:1">
      <c r="A9407">
        <f>Sheet1!A9407/1.1</f>
        <v>0.97704918181818179</v>
      </c>
    </row>
    <row r="9408" spans="1:1">
      <c r="A9408">
        <f>Sheet1!A9408/1.1</f>
        <v>0.97701681818181807</v>
      </c>
    </row>
    <row r="9409" spans="1:1">
      <c r="A9409">
        <f>Sheet1!A9409/1.1</f>
        <v>0.97701645454545438</v>
      </c>
    </row>
    <row r="9410" spans="1:1">
      <c r="A9410">
        <f>Sheet1!A9410/1.1</f>
        <v>0.97701481818181801</v>
      </c>
    </row>
    <row r="9411" spans="1:1">
      <c r="A9411">
        <f>Sheet1!A9411/1.1</f>
        <v>0.97701181818181815</v>
      </c>
    </row>
    <row r="9412" spans="1:1">
      <c r="A9412">
        <f>Sheet1!A9412/1.1</f>
        <v>0.97700690909090904</v>
      </c>
    </row>
    <row r="9413" spans="1:1">
      <c r="A9413">
        <f>Sheet1!A9413/1.1</f>
        <v>0.97699890909090892</v>
      </c>
    </row>
    <row r="9414" spans="1:1">
      <c r="A9414">
        <f>Sheet1!A9414/1.1</f>
        <v>0.97698690909090902</v>
      </c>
    </row>
    <row r="9415" spans="1:1">
      <c r="A9415">
        <f>Sheet1!A9415/1.1</f>
        <v>0.97698654545454533</v>
      </c>
    </row>
    <row r="9416" spans="1:1">
      <c r="A9416">
        <f>Sheet1!A9416/1.1</f>
        <v>0.97698027272727261</v>
      </c>
    </row>
    <row r="9417" spans="1:1">
      <c r="A9417">
        <f>Sheet1!A9417/1.1</f>
        <v>0.97697781818181806</v>
      </c>
    </row>
    <row r="9418" spans="1:1">
      <c r="A9418">
        <f>Sheet1!A9418/1.1</f>
        <v>0.97696409090909087</v>
      </c>
    </row>
    <row r="9419" spans="1:1">
      <c r="A9419">
        <f>Sheet1!A9419/1.1</f>
        <v>0.97695945454545441</v>
      </c>
    </row>
    <row r="9420" spans="1:1">
      <c r="A9420">
        <f>Sheet1!A9420/1.1</f>
        <v>0.97694881818181811</v>
      </c>
    </row>
    <row r="9421" spans="1:1">
      <c r="A9421">
        <f>Sheet1!A9421/1.1</f>
        <v>0.97694827272727269</v>
      </c>
    </row>
    <row r="9422" spans="1:1">
      <c r="A9422">
        <f>Sheet1!A9422/1.1</f>
        <v>0.97694027272727268</v>
      </c>
    </row>
    <row r="9423" spans="1:1">
      <c r="A9423">
        <f>Sheet1!A9423/1.1</f>
        <v>0.97693309090909086</v>
      </c>
    </row>
    <row r="9424" spans="1:1">
      <c r="A9424">
        <f>Sheet1!A9424/1.1</f>
        <v>0.97691890909090906</v>
      </c>
    </row>
    <row r="9425" spans="1:1">
      <c r="A9425">
        <f>Sheet1!A9425/1.1</f>
        <v>0.97691763636363627</v>
      </c>
    </row>
    <row r="9426" spans="1:1">
      <c r="A9426">
        <f>Sheet1!A9426/1.1</f>
        <v>0.97690909090909084</v>
      </c>
    </row>
    <row r="9427" spans="1:1">
      <c r="A9427">
        <f>Sheet1!A9427/1.1</f>
        <v>0.97690727272727262</v>
      </c>
    </row>
    <row r="9428" spans="1:1">
      <c r="A9428">
        <f>Sheet1!A9428/1.1</f>
        <v>0.97690409090909069</v>
      </c>
    </row>
    <row r="9429" spans="1:1">
      <c r="A9429">
        <f>Sheet1!A9429/1.1</f>
        <v>0.97690309090909078</v>
      </c>
    </row>
    <row r="9430" spans="1:1">
      <c r="A9430">
        <f>Sheet1!A9430/1.1</f>
        <v>0.97689390909090901</v>
      </c>
    </row>
    <row r="9431" spans="1:1">
      <c r="A9431">
        <f>Sheet1!A9431/1.1</f>
        <v>0.97687872727272718</v>
      </c>
    </row>
    <row r="9432" spans="1:1">
      <c r="A9432">
        <f>Sheet1!A9432/1.1</f>
        <v>0.97687099999999993</v>
      </c>
    </row>
    <row r="9433" spans="1:1">
      <c r="A9433">
        <f>Sheet1!A9433/1.1</f>
        <v>0.9768633636363635</v>
      </c>
    </row>
    <row r="9434" spans="1:1">
      <c r="A9434">
        <f>Sheet1!A9434/1.1</f>
        <v>0.97684027272727258</v>
      </c>
    </row>
    <row r="9435" spans="1:1">
      <c r="A9435">
        <f>Sheet1!A9435/1.1</f>
        <v>0.97683909090909071</v>
      </c>
    </row>
    <row r="9436" spans="1:1">
      <c r="A9436">
        <f>Sheet1!A9436/1.1</f>
        <v>0.97683345454545456</v>
      </c>
    </row>
    <row r="9437" spans="1:1">
      <c r="A9437">
        <f>Sheet1!A9437/1.1</f>
        <v>0.97683272727272719</v>
      </c>
    </row>
    <row r="9438" spans="1:1">
      <c r="A9438">
        <f>Sheet1!A9438/1.1</f>
        <v>0.97683209090909084</v>
      </c>
    </row>
    <row r="9439" spans="1:1">
      <c r="A9439">
        <f>Sheet1!A9439/1.1</f>
        <v>0.97682609090909078</v>
      </c>
    </row>
    <row r="9440" spans="1:1">
      <c r="A9440">
        <f>Sheet1!A9440/1.1</f>
        <v>0.97680872727272716</v>
      </c>
    </row>
    <row r="9441" spans="1:1">
      <c r="A9441">
        <f>Sheet1!A9441/1.1</f>
        <v>0.97679109090909078</v>
      </c>
    </row>
    <row r="9442" spans="1:1">
      <c r="A9442">
        <f>Sheet1!A9442/1.1</f>
        <v>0.97679009090909075</v>
      </c>
    </row>
    <row r="9443" spans="1:1">
      <c r="A9443">
        <f>Sheet1!A9443/1.1</f>
        <v>0.97677727272727255</v>
      </c>
    </row>
    <row r="9444" spans="1:1">
      <c r="A9444">
        <f>Sheet1!A9444/1.1</f>
        <v>0.97675545454545443</v>
      </c>
    </row>
    <row r="9445" spans="1:1">
      <c r="A9445">
        <f>Sheet1!A9445/1.1</f>
        <v>0.97673599999999994</v>
      </c>
    </row>
    <row r="9446" spans="1:1">
      <c r="A9446">
        <f>Sheet1!A9446/1.1</f>
        <v>0.97673563636363636</v>
      </c>
    </row>
    <row r="9447" spans="1:1">
      <c r="A9447">
        <f>Sheet1!A9447/1.1</f>
        <v>0.97673500000000002</v>
      </c>
    </row>
    <row r="9448" spans="1:1">
      <c r="A9448">
        <f>Sheet1!A9448/1.1</f>
        <v>0.97672618181818172</v>
      </c>
    </row>
    <row r="9449" spans="1:1">
      <c r="A9449">
        <f>Sheet1!A9449/1.1</f>
        <v>0.97672118181818179</v>
      </c>
    </row>
    <row r="9450" spans="1:1">
      <c r="A9450">
        <f>Sheet1!A9450/1.1</f>
        <v>0.97671381818181813</v>
      </c>
    </row>
    <row r="9451" spans="1:1">
      <c r="A9451">
        <f>Sheet1!A9451/1.1</f>
        <v>0.97669590909090909</v>
      </c>
    </row>
    <row r="9452" spans="1:1">
      <c r="A9452">
        <f>Sheet1!A9452/1.1</f>
        <v>0.97669381818181822</v>
      </c>
    </row>
    <row r="9453" spans="1:1">
      <c r="A9453">
        <f>Sheet1!A9453/1.1</f>
        <v>0.97668090909090899</v>
      </c>
    </row>
    <row r="9454" spans="1:1">
      <c r="A9454">
        <f>Sheet1!A9454/1.1</f>
        <v>0.97667318181818163</v>
      </c>
    </row>
    <row r="9455" spans="1:1">
      <c r="A9455">
        <f>Sheet1!A9455/1.1</f>
        <v>0.97666772727272722</v>
      </c>
    </row>
    <row r="9456" spans="1:1">
      <c r="A9456">
        <f>Sheet1!A9456/1.1</f>
        <v>0.9766663636363635</v>
      </c>
    </row>
    <row r="9457" spans="1:1">
      <c r="A9457">
        <f>Sheet1!A9457/1.1</f>
        <v>0.97665945454545444</v>
      </c>
    </row>
    <row r="9458" spans="1:1">
      <c r="A9458">
        <f>Sheet1!A9458/1.1</f>
        <v>0.97665627272727262</v>
      </c>
    </row>
    <row r="9459" spans="1:1">
      <c r="A9459">
        <f>Sheet1!A9459/1.1</f>
        <v>0.97664499999999999</v>
      </c>
    </row>
    <row r="9460" spans="1:1">
      <c r="A9460">
        <f>Sheet1!A9460/1.1</f>
        <v>0.97662590909090896</v>
      </c>
    </row>
    <row r="9461" spans="1:1">
      <c r="A9461">
        <f>Sheet1!A9461/1.1</f>
        <v>0.97662199999999988</v>
      </c>
    </row>
    <row r="9462" spans="1:1">
      <c r="A9462">
        <f>Sheet1!A9462/1.1</f>
        <v>0.97662163636363619</v>
      </c>
    </row>
    <row r="9463" spans="1:1">
      <c r="A9463">
        <f>Sheet1!A9463/1.1</f>
        <v>0.97661199999999981</v>
      </c>
    </row>
    <row r="9464" spans="1:1">
      <c r="A9464">
        <f>Sheet1!A9464/1.1</f>
        <v>0.97659572727272714</v>
      </c>
    </row>
    <row r="9465" spans="1:1">
      <c r="A9465">
        <f>Sheet1!A9465/1.1</f>
        <v>0.97659209090909083</v>
      </c>
    </row>
    <row r="9466" spans="1:1">
      <c r="A9466">
        <f>Sheet1!A9466/1.1</f>
        <v>0.97658454545454543</v>
      </c>
    </row>
    <row r="9467" spans="1:1">
      <c r="A9467">
        <f>Sheet1!A9467/1.1</f>
        <v>0.97656709090909077</v>
      </c>
    </row>
    <row r="9468" spans="1:1">
      <c r="A9468">
        <f>Sheet1!A9468/1.1</f>
        <v>0.97656054545454529</v>
      </c>
    </row>
    <row r="9469" spans="1:1">
      <c r="A9469">
        <f>Sheet1!A9469/1.1</f>
        <v>0.97654709090909086</v>
      </c>
    </row>
    <row r="9470" spans="1:1">
      <c r="A9470">
        <f>Sheet1!A9470/1.1</f>
        <v>0.9765091818181818</v>
      </c>
    </row>
    <row r="9471" spans="1:1">
      <c r="A9471">
        <f>Sheet1!A9471/1.1</f>
        <v>0.97650427272727269</v>
      </c>
    </row>
    <row r="9472" spans="1:1">
      <c r="A9472">
        <f>Sheet1!A9472/1.1</f>
        <v>0.97646745454545436</v>
      </c>
    </row>
    <row r="9473" spans="1:1">
      <c r="A9473">
        <f>Sheet1!A9473/1.1</f>
        <v>0.9764622727272726</v>
      </c>
    </row>
    <row r="9474" spans="1:1">
      <c r="A9474">
        <f>Sheet1!A9474/1.1</f>
        <v>0.97643681818181804</v>
      </c>
    </row>
    <row r="9475" spans="1:1">
      <c r="A9475">
        <f>Sheet1!A9475/1.1</f>
        <v>0.9764303636363636</v>
      </c>
    </row>
    <row r="9476" spans="1:1">
      <c r="A9476">
        <f>Sheet1!A9476/1.1</f>
        <v>0.9764286363636363</v>
      </c>
    </row>
    <row r="9477" spans="1:1">
      <c r="A9477">
        <f>Sheet1!A9477/1.1</f>
        <v>0.97642718181818178</v>
      </c>
    </row>
    <row r="9478" spans="1:1">
      <c r="A9478">
        <f>Sheet1!A9478/1.1</f>
        <v>0.97642581818181817</v>
      </c>
    </row>
    <row r="9479" spans="1:1">
      <c r="A9479">
        <f>Sheet1!A9479/1.1</f>
        <v>0.97641636363636353</v>
      </c>
    </row>
    <row r="9480" spans="1:1">
      <c r="A9480">
        <f>Sheet1!A9480/1.1</f>
        <v>0.97641345454545458</v>
      </c>
    </row>
    <row r="9481" spans="1:1">
      <c r="A9481">
        <f>Sheet1!A9481/1.1</f>
        <v>0.97641172727272729</v>
      </c>
    </row>
    <row r="9482" spans="1:1">
      <c r="A9482">
        <f>Sheet1!A9482/1.1</f>
        <v>0.97639899999999979</v>
      </c>
    </row>
    <row r="9483" spans="1:1">
      <c r="A9483">
        <f>Sheet1!A9483/1.1</f>
        <v>0.97639527272727256</v>
      </c>
    </row>
    <row r="9484" spans="1:1">
      <c r="A9484">
        <f>Sheet1!A9484/1.1</f>
        <v>0.976383</v>
      </c>
    </row>
    <row r="9485" spans="1:1">
      <c r="A9485">
        <f>Sheet1!A9485/1.1</f>
        <v>0.97637263636363636</v>
      </c>
    </row>
    <row r="9486" spans="1:1">
      <c r="A9486">
        <f>Sheet1!A9486/1.1</f>
        <v>0.97636409090909071</v>
      </c>
    </row>
    <row r="9487" spans="1:1">
      <c r="A9487">
        <f>Sheet1!A9487/1.1</f>
        <v>0.97635854545454526</v>
      </c>
    </row>
    <row r="9488" spans="1:1">
      <c r="A9488">
        <f>Sheet1!A9488/1.1</f>
        <v>0.97635045454545455</v>
      </c>
    </row>
    <row r="9489" spans="1:1">
      <c r="A9489">
        <f>Sheet1!A9489/1.1</f>
        <v>0.97634654545454536</v>
      </c>
    </row>
    <row r="9490" spans="1:1">
      <c r="A9490">
        <f>Sheet1!A9490/1.1</f>
        <v>0.97632963636363623</v>
      </c>
    </row>
    <row r="9491" spans="1:1">
      <c r="A9491">
        <f>Sheet1!A9491/1.1</f>
        <v>0.97632954545454531</v>
      </c>
    </row>
    <row r="9492" spans="1:1">
      <c r="A9492">
        <f>Sheet1!A9492/1.1</f>
        <v>0.97632645454545441</v>
      </c>
    </row>
    <row r="9493" spans="1:1">
      <c r="A9493">
        <f>Sheet1!A9493/1.1</f>
        <v>0.97631818181818175</v>
      </c>
    </row>
    <row r="9494" spans="1:1">
      <c r="A9494">
        <f>Sheet1!A9494/1.1</f>
        <v>0.97631563636363639</v>
      </c>
    </row>
    <row r="9495" spans="1:1">
      <c r="A9495">
        <f>Sheet1!A9495/1.1</f>
        <v>0.97631445454545451</v>
      </c>
    </row>
    <row r="9496" spans="1:1">
      <c r="A9496">
        <f>Sheet1!A9496/1.1</f>
        <v>0.97628990909090907</v>
      </c>
    </row>
    <row r="9497" spans="1:1">
      <c r="A9497">
        <f>Sheet1!A9497/1.1</f>
        <v>0.97628699999999979</v>
      </c>
    </row>
    <row r="9498" spans="1:1">
      <c r="A9498">
        <f>Sheet1!A9498/1.1</f>
        <v>0.97628681818181817</v>
      </c>
    </row>
    <row r="9499" spans="1:1">
      <c r="A9499">
        <f>Sheet1!A9499/1.1</f>
        <v>0.97628427272727258</v>
      </c>
    </row>
    <row r="9500" spans="1:1">
      <c r="A9500">
        <f>Sheet1!A9500/1.1</f>
        <v>0.97628272727272725</v>
      </c>
    </row>
    <row r="9501" spans="1:1">
      <c r="A9501">
        <f>Sheet1!A9501/1.1</f>
        <v>0.97627754545454548</v>
      </c>
    </row>
    <row r="9502" spans="1:1">
      <c r="A9502">
        <f>Sheet1!A9502/1.1</f>
        <v>0.97626699999999988</v>
      </c>
    </row>
    <row r="9503" spans="1:1">
      <c r="A9503">
        <f>Sheet1!A9503/1.1</f>
        <v>0.97624354545454539</v>
      </c>
    </row>
    <row r="9504" spans="1:1">
      <c r="A9504">
        <f>Sheet1!A9504/1.1</f>
        <v>0.97622618181818166</v>
      </c>
    </row>
    <row r="9505" spans="1:1">
      <c r="A9505">
        <f>Sheet1!A9505/1.1</f>
        <v>0.9762223636363635</v>
      </c>
    </row>
    <row r="9506" spans="1:1">
      <c r="A9506">
        <f>Sheet1!A9506/1.1</f>
        <v>0.97621509090909075</v>
      </c>
    </row>
    <row r="9507" spans="1:1">
      <c r="A9507">
        <f>Sheet1!A9507/1.1</f>
        <v>0.97620981818181818</v>
      </c>
    </row>
    <row r="9508" spans="1:1">
      <c r="A9508">
        <f>Sheet1!A9508/1.1</f>
        <v>0.97618863636363629</v>
      </c>
    </row>
    <row r="9509" spans="1:1">
      <c r="A9509">
        <f>Sheet1!A9509/1.1</f>
        <v>0.97618609090909081</v>
      </c>
    </row>
    <row r="9510" spans="1:1">
      <c r="A9510">
        <f>Sheet1!A9510/1.1</f>
        <v>0.97618345454545452</v>
      </c>
    </row>
    <row r="9511" spans="1:1">
      <c r="A9511">
        <f>Sheet1!A9511/1.1</f>
        <v>0.97617363636363619</v>
      </c>
    </row>
    <row r="9512" spans="1:1">
      <c r="A9512">
        <f>Sheet1!A9512/1.1</f>
        <v>0.97615527272727254</v>
      </c>
    </row>
    <row r="9513" spans="1:1">
      <c r="A9513">
        <f>Sheet1!A9513/1.1</f>
        <v>0.97615445454545446</v>
      </c>
    </row>
    <row r="9514" spans="1:1">
      <c r="A9514">
        <f>Sheet1!A9514/1.1</f>
        <v>0.97614018181818174</v>
      </c>
    </row>
    <row r="9515" spans="1:1">
      <c r="A9515">
        <f>Sheet1!A9515/1.1</f>
        <v>0.97610345454545444</v>
      </c>
    </row>
    <row r="9516" spans="1:1">
      <c r="A9516">
        <f>Sheet1!A9516/1.1</f>
        <v>0.97609818181818186</v>
      </c>
    </row>
    <row r="9517" spans="1:1">
      <c r="A9517">
        <f>Sheet1!A9517/1.1</f>
        <v>0.97609581818181801</v>
      </c>
    </row>
    <row r="9518" spans="1:1">
      <c r="A9518">
        <f>Sheet1!A9518/1.1</f>
        <v>0.97608736363636361</v>
      </c>
    </row>
    <row r="9519" spans="1:1">
      <c r="A9519">
        <f>Sheet1!A9519/1.1</f>
        <v>0.97608718181818166</v>
      </c>
    </row>
    <row r="9520" spans="1:1">
      <c r="A9520">
        <f>Sheet1!A9520/1.1</f>
        <v>0.97608618181818174</v>
      </c>
    </row>
    <row r="9521" spans="1:1">
      <c r="A9521">
        <f>Sheet1!A9521/1.1</f>
        <v>0.97608372727272708</v>
      </c>
    </row>
    <row r="9522" spans="1:1">
      <c r="A9522">
        <f>Sheet1!A9522/1.1</f>
        <v>0.97607981818181822</v>
      </c>
    </row>
    <row r="9523" spans="1:1">
      <c r="A9523">
        <f>Sheet1!A9523/1.1</f>
        <v>0.97605990909090901</v>
      </c>
    </row>
    <row r="9524" spans="1:1">
      <c r="A9524">
        <f>Sheet1!A9524/1.1</f>
        <v>0.97603699999999982</v>
      </c>
    </row>
    <row r="9525" spans="1:1">
      <c r="A9525">
        <f>Sheet1!A9525/1.1</f>
        <v>0.97603636363636348</v>
      </c>
    </row>
    <row r="9526" spans="1:1">
      <c r="A9526">
        <f>Sheet1!A9526/1.1</f>
        <v>0.976029818181818</v>
      </c>
    </row>
    <row r="9527" spans="1:1">
      <c r="A9527">
        <f>Sheet1!A9527/1.1</f>
        <v>0.97602409090909081</v>
      </c>
    </row>
    <row r="9528" spans="1:1">
      <c r="A9528">
        <f>Sheet1!A9528/1.1</f>
        <v>0.97602290909090894</v>
      </c>
    </row>
    <row r="9529" spans="1:1">
      <c r="A9529">
        <f>Sheet1!A9529/1.1</f>
        <v>0.97601000000000004</v>
      </c>
    </row>
    <row r="9530" spans="1:1">
      <c r="A9530">
        <f>Sheet1!A9530/1.1</f>
        <v>0.97599318181818173</v>
      </c>
    </row>
    <row r="9531" spans="1:1">
      <c r="A9531">
        <f>Sheet1!A9531/1.1</f>
        <v>0.9759832727272727</v>
      </c>
    </row>
    <row r="9532" spans="1:1">
      <c r="A9532">
        <f>Sheet1!A9532/1.1</f>
        <v>0.97598118181818172</v>
      </c>
    </row>
    <row r="9533" spans="1:1">
      <c r="A9533">
        <f>Sheet1!A9533/1.1</f>
        <v>0.97598099999999988</v>
      </c>
    </row>
    <row r="9534" spans="1:1">
      <c r="A9534">
        <f>Sheet1!A9534/1.1</f>
        <v>0.97597227272727272</v>
      </c>
    </row>
    <row r="9535" spans="1:1">
      <c r="A9535">
        <f>Sheet1!A9535/1.1</f>
        <v>0.97596645454545461</v>
      </c>
    </row>
    <row r="9536" spans="1:1">
      <c r="A9536">
        <f>Sheet1!A9536/1.1</f>
        <v>0.97595754545454527</v>
      </c>
    </row>
    <row r="9537" spans="1:1">
      <c r="A9537">
        <f>Sheet1!A9537/1.1</f>
        <v>0.9759562727272727</v>
      </c>
    </row>
    <row r="9538" spans="1:1">
      <c r="A9538">
        <f>Sheet1!A9538/1.1</f>
        <v>0.97594372727272716</v>
      </c>
    </row>
    <row r="9539" spans="1:1">
      <c r="A9539">
        <f>Sheet1!A9539/1.1</f>
        <v>0.97593427272727273</v>
      </c>
    </row>
    <row r="9540" spans="1:1">
      <c r="A9540">
        <f>Sheet1!A9540/1.1</f>
        <v>0.97591227272727255</v>
      </c>
    </row>
    <row r="9541" spans="1:1">
      <c r="A9541">
        <f>Sheet1!A9541/1.1</f>
        <v>0.97590945454545441</v>
      </c>
    </row>
    <row r="9542" spans="1:1">
      <c r="A9542">
        <f>Sheet1!A9542/1.1</f>
        <v>0.97590372727272723</v>
      </c>
    </row>
    <row r="9543" spans="1:1">
      <c r="A9543">
        <f>Sheet1!A9543/1.1</f>
        <v>0.97590199999999994</v>
      </c>
    </row>
    <row r="9544" spans="1:1">
      <c r="A9544">
        <f>Sheet1!A9544/1.1</f>
        <v>0.97590109090909094</v>
      </c>
    </row>
    <row r="9545" spans="1:1">
      <c r="A9545">
        <f>Sheet1!A9545/1.1</f>
        <v>0.97589945454545435</v>
      </c>
    </row>
    <row r="9546" spans="1:1">
      <c r="A9546">
        <f>Sheet1!A9546/1.1</f>
        <v>0.97588390909090894</v>
      </c>
    </row>
    <row r="9547" spans="1:1">
      <c r="A9547">
        <f>Sheet1!A9547/1.1</f>
        <v>0.97587690909090907</v>
      </c>
    </row>
    <row r="9548" spans="1:1">
      <c r="A9548">
        <f>Sheet1!A9548/1.1</f>
        <v>0.97587499999999994</v>
      </c>
    </row>
    <row r="9549" spans="1:1">
      <c r="A9549">
        <f>Sheet1!A9549/1.1</f>
        <v>0.97585854545454542</v>
      </c>
    </row>
    <row r="9550" spans="1:1">
      <c r="A9550">
        <f>Sheet1!A9550/1.1</f>
        <v>0.97585699999999986</v>
      </c>
    </row>
    <row r="9551" spans="1:1">
      <c r="A9551">
        <f>Sheet1!A9551/1.1</f>
        <v>0.97584009090909085</v>
      </c>
    </row>
    <row r="9552" spans="1:1">
      <c r="A9552">
        <f>Sheet1!A9552/1.1</f>
        <v>0.97583281818181811</v>
      </c>
    </row>
    <row r="9553" spans="1:1">
      <c r="A9553">
        <f>Sheet1!A9553/1.1</f>
        <v>0.97582763636363623</v>
      </c>
    </row>
    <row r="9554" spans="1:1">
      <c r="A9554">
        <f>Sheet1!A9554/1.1</f>
        <v>0.97582545454545444</v>
      </c>
    </row>
    <row r="9555" spans="1:1">
      <c r="A9555">
        <f>Sheet1!A9555/1.1</f>
        <v>0.97582363636363634</v>
      </c>
    </row>
    <row r="9556" spans="1:1">
      <c r="A9556">
        <f>Sheet1!A9556/1.1</f>
        <v>0.97582181818181812</v>
      </c>
    </row>
    <row r="9557" spans="1:1">
      <c r="A9557">
        <f>Sheet1!A9557/1.1</f>
        <v>0.97581490909090907</v>
      </c>
    </row>
    <row r="9558" spans="1:1">
      <c r="A9558">
        <f>Sheet1!A9558/1.1</f>
        <v>0.97581236363636348</v>
      </c>
    </row>
    <row r="9559" spans="1:1">
      <c r="A9559">
        <f>Sheet1!A9559/1.1</f>
        <v>0.97580218181818179</v>
      </c>
    </row>
    <row r="9560" spans="1:1">
      <c r="A9560">
        <f>Sheet1!A9560/1.1</f>
        <v>0.97575990909090904</v>
      </c>
    </row>
    <row r="9561" spans="1:1">
      <c r="A9561">
        <f>Sheet1!A9561/1.1</f>
        <v>0.97574399999999994</v>
      </c>
    </row>
    <row r="9562" spans="1:1">
      <c r="A9562">
        <f>Sheet1!A9562/1.1</f>
        <v>0.97573409090909091</v>
      </c>
    </row>
    <row r="9563" spans="1:1">
      <c r="A9563">
        <f>Sheet1!A9563/1.1</f>
        <v>0.97573309090909088</v>
      </c>
    </row>
    <row r="9564" spans="1:1">
      <c r="A9564">
        <f>Sheet1!A9564/1.1</f>
        <v>0.97572827272727258</v>
      </c>
    </row>
    <row r="9565" spans="1:1">
      <c r="A9565">
        <f>Sheet1!A9565/1.1</f>
        <v>0.975723909090909</v>
      </c>
    </row>
    <row r="9566" spans="1:1">
      <c r="A9566">
        <f>Sheet1!A9566/1.1</f>
        <v>0.97571845454545447</v>
      </c>
    </row>
    <row r="9567" spans="1:1">
      <c r="A9567">
        <f>Sheet1!A9567/1.1</f>
        <v>0.97570490909090901</v>
      </c>
    </row>
    <row r="9568" spans="1:1">
      <c r="A9568">
        <f>Sheet1!A9568/1.1</f>
        <v>0.97570490909090901</v>
      </c>
    </row>
    <row r="9569" spans="1:1">
      <c r="A9569">
        <f>Sheet1!A9569/1.1</f>
        <v>0.97569781818181822</v>
      </c>
    </row>
    <row r="9570" spans="1:1">
      <c r="A9570">
        <f>Sheet1!A9570/1.1</f>
        <v>0.97569681818181797</v>
      </c>
    </row>
    <row r="9571" spans="1:1">
      <c r="A9571">
        <f>Sheet1!A9571/1.1</f>
        <v>0.97569499999999998</v>
      </c>
    </row>
    <row r="9572" spans="1:1">
      <c r="A9572">
        <f>Sheet1!A9572/1.1</f>
        <v>0.97568154545454544</v>
      </c>
    </row>
    <row r="9573" spans="1:1">
      <c r="A9573">
        <f>Sheet1!A9573/1.1</f>
        <v>0.97567472727272708</v>
      </c>
    </row>
    <row r="9574" spans="1:1">
      <c r="A9574">
        <f>Sheet1!A9574/1.1</f>
        <v>0.97567345454545451</v>
      </c>
    </row>
    <row r="9575" spans="1:1">
      <c r="A9575">
        <f>Sheet1!A9575/1.1</f>
        <v>0.97565609090909078</v>
      </c>
    </row>
    <row r="9576" spans="1:1">
      <c r="A9576">
        <f>Sheet1!A9576/1.1</f>
        <v>0.9756548181818181</v>
      </c>
    </row>
    <row r="9577" spans="1:1">
      <c r="A9577">
        <f>Sheet1!A9577/1.1</f>
        <v>0.97565145454545454</v>
      </c>
    </row>
    <row r="9578" spans="1:1">
      <c r="A9578">
        <f>Sheet1!A9578/1.1</f>
        <v>0.97564327272727258</v>
      </c>
    </row>
    <row r="9579" spans="1:1">
      <c r="A9579">
        <f>Sheet1!A9579/1.1</f>
        <v>0.97563481818181819</v>
      </c>
    </row>
    <row r="9580" spans="1:1">
      <c r="A9580">
        <f>Sheet1!A9580/1.1</f>
        <v>0.97563190909090902</v>
      </c>
    </row>
    <row r="9581" spans="1:1">
      <c r="A9581">
        <f>Sheet1!A9581/1.1</f>
        <v>0.97563063636363634</v>
      </c>
    </row>
    <row r="9582" spans="1:1">
      <c r="A9582">
        <f>Sheet1!A9582/1.1</f>
        <v>0.9756202727272727</v>
      </c>
    </row>
    <row r="9583" spans="1:1">
      <c r="A9583">
        <f>Sheet1!A9583/1.1</f>
        <v>0.97561681818181811</v>
      </c>
    </row>
    <row r="9584" spans="1:1">
      <c r="A9584">
        <f>Sheet1!A9584/1.1</f>
        <v>0.97561218181818166</v>
      </c>
    </row>
    <row r="9585" spans="1:1">
      <c r="A9585">
        <f>Sheet1!A9585/1.1</f>
        <v>0.97560354545454531</v>
      </c>
    </row>
    <row r="9586" spans="1:1">
      <c r="A9586">
        <f>Sheet1!A9586/1.1</f>
        <v>0.97558654545454526</v>
      </c>
    </row>
    <row r="9587" spans="1:1">
      <c r="A9587">
        <f>Sheet1!A9587/1.1</f>
        <v>0.97556881818181818</v>
      </c>
    </row>
    <row r="9588" spans="1:1">
      <c r="A9588">
        <f>Sheet1!A9588/1.1</f>
        <v>0.97556690909090893</v>
      </c>
    </row>
    <row r="9589" spans="1:1">
      <c r="A9589">
        <f>Sheet1!A9589/1.1</f>
        <v>0.97555890909090892</v>
      </c>
    </row>
    <row r="9590" spans="1:1">
      <c r="A9590">
        <f>Sheet1!A9590/1.1</f>
        <v>0.97554372727272709</v>
      </c>
    </row>
    <row r="9591" spans="1:1">
      <c r="A9591">
        <f>Sheet1!A9591/1.1</f>
        <v>0.97554127272727253</v>
      </c>
    </row>
    <row r="9592" spans="1:1">
      <c r="A9592">
        <f>Sheet1!A9592/1.1</f>
        <v>0.97552645454545439</v>
      </c>
    </row>
    <row r="9593" spans="1:1">
      <c r="A9593">
        <f>Sheet1!A9593/1.1</f>
        <v>0.97550418181818177</v>
      </c>
    </row>
    <row r="9594" spans="1:1">
      <c r="A9594">
        <f>Sheet1!A9594/1.1</f>
        <v>0.975499909090909</v>
      </c>
    </row>
    <row r="9595" spans="1:1">
      <c r="A9595">
        <f>Sheet1!A9595/1.1</f>
        <v>0.97549936363636369</v>
      </c>
    </row>
    <row r="9596" spans="1:1">
      <c r="A9596">
        <f>Sheet1!A9596/1.1</f>
        <v>0.97549199999999991</v>
      </c>
    </row>
    <row r="9597" spans="1:1">
      <c r="A9597">
        <f>Sheet1!A9597/1.1</f>
        <v>0.97548309090909091</v>
      </c>
    </row>
    <row r="9598" spans="1:1">
      <c r="A9598">
        <f>Sheet1!A9598/1.1</f>
        <v>0.97548172727272731</v>
      </c>
    </row>
    <row r="9599" spans="1:1">
      <c r="A9599">
        <f>Sheet1!A9599/1.1</f>
        <v>0.9754750909090909</v>
      </c>
    </row>
    <row r="9600" spans="1:1">
      <c r="A9600">
        <f>Sheet1!A9600/1.1</f>
        <v>0.97546836363636347</v>
      </c>
    </row>
    <row r="9601" spans="1:1">
      <c r="A9601">
        <f>Sheet1!A9601/1.1</f>
        <v>0.97545827272727259</v>
      </c>
    </row>
    <row r="9602" spans="1:1">
      <c r="A9602">
        <f>Sheet1!A9602/1.1</f>
        <v>0.97545490909090893</v>
      </c>
    </row>
    <row r="9603" spans="1:1">
      <c r="A9603">
        <f>Sheet1!A9603/1.1</f>
        <v>0.97544245454545442</v>
      </c>
    </row>
    <row r="9604" spans="1:1">
      <c r="A9604">
        <f>Sheet1!A9604/1.1</f>
        <v>0.9754414545454545</v>
      </c>
    </row>
    <row r="9605" spans="1:1">
      <c r="A9605">
        <f>Sheet1!A9605/1.1</f>
        <v>0.97541790909090897</v>
      </c>
    </row>
    <row r="9606" spans="1:1">
      <c r="A9606">
        <f>Sheet1!A9606/1.1</f>
        <v>0.975414909090909</v>
      </c>
    </row>
    <row r="9607" spans="1:1">
      <c r="A9607">
        <f>Sheet1!A9607/1.1</f>
        <v>0.97540136363636354</v>
      </c>
    </row>
    <row r="9608" spans="1:1">
      <c r="A9608">
        <f>Sheet1!A9608/1.1</f>
        <v>0.9753985454545453</v>
      </c>
    </row>
    <row r="9609" spans="1:1">
      <c r="A9609">
        <f>Sheet1!A9609/1.1</f>
        <v>0.97539518181818174</v>
      </c>
    </row>
    <row r="9610" spans="1:1">
      <c r="A9610">
        <f>Sheet1!A9610/1.1</f>
        <v>0.97539063636363632</v>
      </c>
    </row>
    <row r="9611" spans="1:1">
      <c r="A9611">
        <f>Sheet1!A9611/1.1</f>
        <v>0.97538863636363626</v>
      </c>
    </row>
    <row r="9612" spans="1:1">
      <c r="A9612">
        <f>Sheet1!A9612/1.1</f>
        <v>0.97538299999999989</v>
      </c>
    </row>
    <row r="9613" spans="1:1">
      <c r="A9613">
        <f>Sheet1!A9613/1.1</f>
        <v>0.9753617272727273</v>
      </c>
    </row>
    <row r="9614" spans="1:1">
      <c r="A9614">
        <f>Sheet1!A9614/1.1</f>
        <v>0.9753556363636362</v>
      </c>
    </row>
    <row r="9615" spans="1:1">
      <c r="A9615">
        <f>Sheet1!A9615/1.1</f>
        <v>0.9753556363636362</v>
      </c>
    </row>
    <row r="9616" spans="1:1">
      <c r="A9616">
        <f>Sheet1!A9616/1.1</f>
        <v>0.97534554545454533</v>
      </c>
    </row>
    <row r="9617" spans="1:1">
      <c r="A9617">
        <f>Sheet1!A9617/1.1</f>
        <v>0.97534199999999993</v>
      </c>
    </row>
    <row r="9618" spans="1:1">
      <c r="A9618">
        <f>Sheet1!A9618/1.1</f>
        <v>0.97533899999999984</v>
      </c>
    </row>
    <row r="9619" spans="1:1">
      <c r="A9619">
        <f>Sheet1!A9619/1.1</f>
        <v>0.97532200000000002</v>
      </c>
    </row>
    <row r="9620" spans="1:1">
      <c r="A9620">
        <f>Sheet1!A9620/1.1</f>
        <v>0.97531809090909083</v>
      </c>
    </row>
    <row r="9621" spans="1:1">
      <c r="A9621">
        <f>Sheet1!A9621/1.1</f>
        <v>0.97531381818181806</v>
      </c>
    </row>
    <row r="9622" spans="1:1">
      <c r="A9622">
        <f>Sheet1!A9622/1.1</f>
        <v>0.97530209090909081</v>
      </c>
    </row>
    <row r="9623" spans="1:1">
      <c r="A9623">
        <f>Sheet1!A9623/1.1</f>
        <v>0.97530063636363618</v>
      </c>
    </row>
    <row r="9624" spans="1:1">
      <c r="A9624">
        <f>Sheet1!A9624/1.1</f>
        <v>0.9752794545454545</v>
      </c>
    </row>
    <row r="9625" spans="1:1">
      <c r="A9625">
        <f>Sheet1!A9625/1.1</f>
        <v>0.97527190909090888</v>
      </c>
    </row>
    <row r="9626" spans="1:1">
      <c r="A9626">
        <f>Sheet1!A9626/1.1</f>
        <v>0.97522645454545442</v>
      </c>
    </row>
    <row r="9627" spans="1:1">
      <c r="A9627">
        <f>Sheet1!A9627/1.1</f>
        <v>0.9752166363636362</v>
      </c>
    </row>
    <row r="9628" spans="1:1">
      <c r="A9628">
        <f>Sheet1!A9628/1.1</f>
        <v>0.97520618181818186</v>
      </c>
    </row>
    <row r="9629" spans="1:1">
      <c r="A9629">
        <f>Sheet1!A9629/1.1</f>
        <v>0.97520390909090893</v>
      </c>
    </row>
    <row r="9630" spans="1:1">
      <c r="A9630">
        <f>Sheet1!A9630/1.1</f>
        <v>0.97520390909090893</v>
      </c>
    </row>
    <row r="9631" spans="1:1">
      <c r="A9631">
        <f>Sheet1!A9631/1.1</f>
        <v>0.97519627272727261</v>
      </c>
    </row>
    <row r="9632" spans="1:1">
      <c r="A9632">
        <f>Sheet1!A9632/1.1</f>
        <v>0.97518672727272726</v>
      </c>
    </row>
    <row r="9633" spans="1:1">
      <c r="A9633">
        <f>Sheet1!A9633/1.1</f>
        <v>0.97515763636363628</v>
      </c>
    </row>
    <row r="9634" spans="1:1">
      <c r="A9634">
        <f>Sheet1!A9634/1.1</f>
        <v>0.97515181818181818</v>
      </c>
    </row>
    <row r="9635" spans="1:1">
      <c r="A9635">
        <f>Sheet1!A9635/1.1</f>
        <v>0.97513881818181802</v>
      </c>
    </row>
    <row r="9636" spans="1:1">
      <c r="A9636">
        <f>Sheet1!A9636/1.1</f>
        <v>0.97512372727272723</v>
      </c>
    </row>
    <row r="9637" spans="1:1">
      <c r="A9637">
        <f>Sheet1!A9637/1.1</f>
        <v>0.97512072727272725</v>
      </c>
    </row>
    <row r="9638" spans="1:1">
      <c r="A9638">
        <f>Sheet1!A9638/1.1</f>
        <v>0.97511690909090909</v>
      </c>
    </row>
    <row r="9639" spans="1:1">
      <c r="A9639">
        <f>Sheet1!A9639/1.1</f>
        <v>0.97510736363636352</v>
      </c>
    </row>
    <row r="9640" spans="1:1">
      <c r="A9640">
        <f>Sheet1!A9640/1.1</f>
        <v>0.97508854545454537</v>
      </c>
    </row>
    <row r="9641" spans="1:1">
      <c r="A9641">
        <f>Sheet1!A9641/1.1</f>
        <v>0.97507018181818172</v>
      </c>
    </row>
    <row r="9642" spans="1:1">
      <c r="A9642">
        <f>Sheet1!A9642/1.1</f>
        <v>0.97505245454545442</v>
      </c>
    </row>
    <row r="9643" spans="1:1">
      <c r="A9643">
        <f>Sheet1!A9643/1.1</f>
        <v>0.97505200000000003</v>
      </c>
    </row>
    <row r="9644" spans="1:1">
      <c r="A9644">
        <f>Sheet1!A9644/1.1</f>
        <v>0.97504918181818179</v>
      </c>
    </row>
    <row r="9645" spans="1:1">
      <c r="A9645">
        <f>Sheet1!A9645/1.1</f>
        <v>0.97504781818181818</v>
      </c>
    </row>
    <row r="9646" spans="1:1">
      <c r="A9646">
        <f>Sheet1!A9646/1.1</f>
        <v>0.97504699999999989</v>
      </c>
    </row>
    <row r="9647" spans="1:1">
      <c r="A9647">
        <f>Sheet1!A9647/1.1</f>
        <v>0.9750461818181817</v>
      </c>
    </row>
    <row r="9648" spans="1:1">
      <c r="A9648">
        <f>Sheet1!A9648/1.1</f>
        <v>0.97504590909090894</v>
      </c>
    </row>
    <row r="9649" spans="1:1">
      <c r="A9649">
        <f>Sheet1!A9649/1.1</f>
        <v>0.97504381818181807</v>
      </c>
    </row>
    <row r="9650" spans="1:1">
      <c r="A9650">
        <f>Sheet1!A9650/1.1</f>
        <v>0.97503327272727269</v>
      </c>
    </row>
    <row r="9651" spans="1:1">
      <c r="A9651">
        <f>Sheet1!A9651/1.1</f>
        <v>0.97502790909090897</v>
      </c>
    </row>
    <row r="9652" spans="1:1">
      <c r="A9652">
        <f>Sheet1!A9652/1.1</f>
        <v>0.97500563636363635</v>
      </c>
    </row>
    <row r="9653" spans="1:1">
      <c r="A9653">
        <f>Sheet1!A9653/1.1</f>
        <v>0.97499963636363629</v>
      </c>
    </row>
    <row r="9654" spans="1:1">
      <c r="A9654">
        <f>Sheet1!A9654/1.1</f>
        <v>0.97497427272727255</v>
      </c>
    </row>
    <row r="9655" spans="1:1">
      <c r="A9655">
        <f>Sheet1!A9655/1.1</f>
        <v>0.97496599999999989</v>
      </c>
    </row>
    <row r="9656" spans="1:1">
      <c r="A9656">
        <f>Sheet1!A9656/1.1</f>
        <v>0.97496236363636357</v>
      </c>
    </row>
    <row r="9657" spans="1:1">
      <c r="A9657">
        <f>Sheet1!A9657/1.1</f>
        <v>0.9749580909090908</v>
      </c>
    </row>
    <row r="9658" spans="1:1">
      <c r="A9658">
        <f>Sheet1!A9658/1.1</f>
        <v>0.97495636363636351</v>
      </c>
    </row>
    <row r="9659" spans="1:1">
      <c r="A9659">
        <f>Sheet1!A9659/1.1</f>
        <v>0.97493963636363634</v>
      </c>
    </row>
    <row r="9660" spans="1:1">
      <c r="A9660">
        <f>Sheet1!A9660/1.1</f>
        <v>0.97493890909090908</v>
      </c>
    </row>
    <row r="9661" spans="1:1">
      <c r="A9661">
        <f>Sheet1!A9661/1.1</f>
        <v>0.97493799999999986</v>
      </c>
    </row>
    <row r="9662" spans="1:1">
      <c r="A9662">
        <f>Sheet1!A9662/1.1</f>
        <v>0.97493190909090899</v>
      </c>
    </row>
    <row r="9663" spans="1:1">
      <c r="A9663">
        <f>Sheet1!A9663/1.1</f>
        <v>0.97492790909090887</v>
      </c>
    </row>
    <row r="9664" spans="1:1">
      <c r="A9664">
        <f>Sheet1!A9664/1.1</f>
        <v>0.97491145454545447</v>
      </c>
    </row>
    <row r="9665" spans="1:1">
      <c r="A9665">
        <f>Sheet1!A9665/1.1</f>
        <v>0.97490390909090907</v>
      </c>
    </row>
    <row r="9666" spans="1:1">
      <c r="A9666">
        <f>Sheet1!A9666/1.1</f>
        <v>0.97490181818181809</v>
      </c>
    </row>
    <row r="9667" spans="1:1">
      <c r="A9667">
        <f>Sheet1!A9667/1.1</f>
        <v>0.97490118181818175</v>
      </c>
    </row>
    <row r="9668" spans="1:1">
      <c r="A9668">
        <f>Sheet1!A9668/1.1</f>
        <v>0.97486854545454538</v>
      </c>
    </row>
    <row r="9669" spans="1:1">
      <c r="A9669">
        <f>Sheet1!A9669/1.1</f>
        <v>0.97485690909090905</v>
      </c>
    </row>
    <row r="9670" spans="1:1">
      <c r="A9670">
        <f>Sheet1!A9670/1.1</f>
        <v>0.97484999999999999</v>
      </c>
    </row>
    <row r="9671" spans="1:1">
      <c r="A9671">
        <f>Sheet1!A9671/1.1</f>
        <v>0.97484218181818161</v>
      </c>
    </row>
    <row r="9672" spans="1:1">
      <c r="A9672">
        <f>Sheet1!A9672/1.1</f>
        <v>0.97483772727272711</v>
      </c>
    </row>
    <row r="9673" spans="1:1">
      <c r="A9673">
        <f>Sheet1!A9673/1.1</f>
        <v>0.97483290909090892</v>
      </c>
    </row>
    <row r="9674" spans="1:1">
      <c r="A9674">
        <f>Sheet1!A9674/1.1</f>
        <v>0.97483263636363626</v>
      </c>
    </row>
    <row r="9675" spans="1:1">
      <c r="A9675">
        <f>Sheet1!A9675/1.1</f>
        <v>0.9748252727272726</v>
      </c>
    </row>
    <row r="9676" spans="1:1">
      <c r="A9676">
        <f>Sheet1!A9676/1.1</f>
        <v>0.97481654545454544</v>
      </c>
    </row>
    <row r="9677" spans="1:1">
      <c r="A9677">
        <f>Sheet1!A9677/1.1</f>
        <v>0.97481172727272725</v>
      </c>
    </row>
    <row r="9678" spans="1:1">
      <c r="A9678">
        <f>Sheet1!A9678/1.1</f>
        <v>0.97478918181818175</v>
      </c>
    </row>
    <row r="9679" spans="1:1">
      <c r="A9679">
        <f>Sheet1!A9679/1.1</f>
        <v>0.97477009090909084</v>
      </c>
    </row>
    <row r="9680" spans="1:1">
      <c r="A9680">
        <f>Sheet1!A9680/1.1</f>
        <v>0.97476081818181814</v>
      </c>
    </row>
    <row r="9681" spans="1:1">
      <c r="A9681">
        <f>Sheet1!A9681/1.1</f>
        <v>0.97475454545454543</v>
      </c>
    </row>
    <row r="9682" spans="1:1">
      <c r="A9682">
        <f>Sheet1!A9682/1.1</f>
        <v>0.97474572727272712</v>
      </c>
    </row>
    <row r="9683" spans="1:1">
      <c r="A9683">
        <f>Sheet1!A9683/1.1</f>
        <v>0.97473136363636359</v>
      </c>
    </row>
    <row r="9684" spans="1:1">
      <c r="A9684">
        <f>Sheet1!A9684/1.1</f>
        <v>0.97472809090909074</v>
      </c>
    </row>
    <row r="9685" spans="1:1">
      <c r="A9685">
        <f>Sheet1!A9685/1.1</f>
        <v>0.97472318181818185</v>
      </c>
    </row>
    <row r="9686" spans="1:1">
      <c r="A9686">
        <f>Sheet1!A9686/1.1</f>
        <v>0.9747154545454545</v>
      </c>
    </row>
    <row r="9687" spans="1:1">
      <c r="A9687">
        <f>Sheet1!A9687/1.1</f>
        <v>0.9746845454545453</v>
      </c>
    </row>
    <row r="9688" spans="1:1">
      <c r="A9688">
        <f>Sheet1!A9688/1.1</f>
        <v>0.97468336363636354</v>
      </c>
    </row>
    <row r="9689" spans="1:1">
      <c r="A9689">
        <f>Sheet1!A9689/1.1</f>
        <v>0.97467863636363616</v>
      </c>
    </row>
    <row r="9690" spans="1:1">
      <c r="A9690">
        <f>Sheet1!A9690/1.1</f>
        <v>0.97467327272727267</v>
      </c>
    </row>
    <row r="9691" spans="1:1">
      <c r="A9691">
        <f>Sheet1!A9691/1.1</f>
        <v>0.97466227272727268</v>
      </c>
    </row>
    <row r="9692" spans="1:1">
      <c r="A9692">
        <f>Sheet1!A9692/1.1</f>
        <v>0.97464327272727269</v>
      </c>
    </row>
    <row r="9693" spans="1:1">
      <c r="A9693">
        <f>Sheet1!A9693/1.1</f>
        <v>0.97464063636363618</v>
      </c>
    </row>
    <row r="9694" spans="1:1">
      <c r="A9694">
        <f>Sheet1!A9694/1.1</f>
        <v>0.97463899999999992</v>
      </c>
    </row>
    <row r="9695" spans="1:1">
      <c r="A9695">
        <f>Sheet1!A9695/1.1</f>
        <v>0.97463818181818185</v>
      </c>
    </row>
    <row r="9696" spans="1:1">
      <c r="A9696">
        <f>Sheet1!A9696/1.1</f>
        <v>0.97457745454545441</v>
      </c>
    </row>
    <row r="9697" spans="1:1">
      <c r="A9697">
        <f>Sheet1!A9697/1.1</f>
        <v>0.97457727272727268</v>
      </c>
    </row>
    <row r="9698" spans="1:1">
      <c r="A9698">
        <f>Sheet1!A9698/1.1</f>
        <v>0.97457681818181807</v>
      </c>
    </row>
    <row r="9699" spans="1:1">
      <c r="A9699">
        <f>Sheet1!A9699/1.1</f>
        <v>0.97457499999999986</v>
      </c>
    </row>
    <row r="9700" spans="1:1">
      <c r="A9700">
        <f>Sheet1!A9700/1.1</f>
        <v>0.97457145454545457</v>
      </c>
    </row>
    <row r="9701" spans="1:1">
      <c r="A9701">
        <f>Sheet1!A9701/1.1</f>
        <v>0.97456454545454529</v>
      </c>
    </row>
    <row r="9702" spans="1:1">
      <c r="A9702">
        <f>Sheet1!A9702/1.1</f>
        <v>0.97456154545454532</v>
      </c>
    </row>
    <row r="9703" spans="1:1">
      <c r="A9703">
        <f>Sheet1!A9703/1.1</f>
        <v>0.97455054545454534</v>
      </c>
    </row>
    <row r="9704" spans="1:1">
      <c r="A9704">
        <f>Sheet1!A9704/1.1</f>
        <v>0.97454972727272715</v>
      </c>
    </row>
    <row r="9705" spans="1:1">
      <c r="A9705">
        <f>Sheet1!A9705/1.1</f>
        <v>0.97454527272727265</v>
      </c>
    </row>
    <row r="9706" spans="1:1">
      <c r="A9706">
        <f>Sheet1!A9706/1.1</f>
        <v>0.97453945454545443</v>
      </c>
    </row>
    <row r="9707" spans="1:1">
      <c r="A9707">
        <f>Sheet1!A9707/1.1</f>
        <v>0.97453563636363627</v>
      </c>
    </row>
    <row r="9708" spans="1:1">
      <c r="A9708">
        <f>Sheet1!A9708/1.1</f>
        <v>0.97452499999999997</v>
      </c>
    </row>
    <row r="9709" spans="1:1">
      <c r="A9709">
        <f>Sheet1!A9709/1.1</f>
        <v>0.974522</v>
      </c>
    </row>
    <row r="9710" spans="1:1">
      <c r="A9710">
        <f>Sheet1!A9710/1.1</f>
        <v>0.97450054545454545</v>
      </c>
    </row>
    <row r="9711" spans="1:1">
      <c r="A9711">
        <f>Sheet1!A9711/1.1</f>
        <v>0.97449690909090902</v>
      </c>
    </row>
    <row r="9712" spans="1:1">
      <c r="A9712">
        <f>Sheet1!A9712/1.1</f>
        <v>0.97448936363636351</v>
      </c>
    </row>
    <row r="9713" spans="1:1">
      <c r="A9713">
        <f>Sheet1!A9713/1.1</f>
        <v>0.97448272727272711</v>
      </c>
    </row>
    <row r="9714" spans="1:1">
      <c r="A9714">
        <f>Sheet1!A9714/1.1</f>
        <v>0.97448163636363627</v>
      </c>
    </row>
    <row r="9715" spans="1:1">
      <c r="A9715">
        <f>Sheet1!A9715/1.1</f>
        <v>0.97447854545454538</v>
      </c>
    </row>
    <row r="9716" spans="1:1">
      <c r="A9716">
        <f>Sheet1!A9716/1.1</f>
        <v>0.97447136363636355</v>
      </c>
    </row>
    <row r="9717" spans="1:1">
      <c r="A9717">
        <f>Sheet1!A9717/1.1</f>
        <v>0.97444263636363626</v>
      </c>
    </row>
    <row r="9718" spans="1:1">
      <c r="A9718">
        <f>Sheet1!A9718/1.1</f>
        <v>0.97442836363636343</v>
      </c>
    </row>
    <row r="9719" spans="1:1">
      <c r="A9719">
        <f>Sheet1!A9719/1.1</f>
        <v>0.97442290909090901</v>
      </c>
    </row>
    <row r="9720" spans="1:1">
      <c r="A9720">
        <f>Sheet1!A9720/1.1</f>
        <v>0.97442109090909079</v>
      </c>
    </row>
    <row r="9721" spans="1:1">
      <c r="A9721">
        <f>Sheet1!A9721/1.1</f>
        <v>0.97440954545454539</v>
      </c>
    </row>
    <row r="9722" spans="1:1">
      <c r="A9722">
        <f>Sheet1!A9722/1.1</f>
        <v>0.97437936363636357</v>
      </c>
    </row>
    <row r="9723" spans="1:1">
      <c r="A9723">
        <f>Sheet1!A9723/1.1</f>
        <v>0.97437890909090896</v>
      </c>
    </row>
    <row r="9724" spans="1:1">
      <c r="A9724">
        <f>Sheet1!A9724/1.1</f>
        <v>0.97436145454545453</v>
      </c>
    </row>
    <row r="9725" spans="1:1">
      <c r="A9725">
        <f>Sheet1!A9725/1.1</f>
        <v>0.97436127272727258</v>
      </c>
    </row>
    <row r="9726" spans="1:1">
      <c r="A9726">
        <f>Sheet1!A9726/1.1</f>
        <v>0.97436063636363623</v>
      </c>
    </row>
    <row r="9727" spans="1:1">
      <c r="A9727">
        <f>Sheet1!A9727/1.1</f>
        <v>0.97435481818181813</v>
      </c>
    </row>
    <row r="9728" spans="1:1">
      <c r="A9728">
        <f>Sheet1!A9728/1.1</f>
        <v>0.97432345454545455</v>
      </c>
    </row>
    <row r="9729" spans="1:1">
      <c r="A9729">
        <f>Sheet1!A9729/1.1</f>
        <v>0.97426254545454538</v>
      </c>
    </row>
    <row r="9730" spans="1:1">
      <c r="A9730">
        <f>Sheet1!A9730/1.1</f>
        <v>0.97425636363636359</v>
      </c>
    </row>
    <row r="9731" spans="1:1">
      <c r="A9731">
        <f>Sheet1!A9731/1.1</f>
        <v>0.97425399999999995</v>
      </c>
    </row>
    <row r="9732" spans="1:1">
      <c r="A9732">
        <f>Sheet1!A9732/1.1</f>
        <v>0.97424799999999989</v>
      </c>
    </row>
    <row r="9733" spans="1:1">
      <c r="A9733">
        <f>Sheet1!A9733/1.1</f>
        <v>0.97421199999999986</v>
      </c>
    </row>
    <row r="9734" spans="1:1">
      <c r="A9734">
        <f>Sheet1!A9734/1.1</f>
        <v>0.97417572727272717</v>
      </c>
    </row>
    <row r="9735" spans="1:1">
      <c r="A9735">
        <f>Sheet1!A9735/1.1</f>
        <v>0.97416272727272724</v>
      </c>
    </row>
    <row r="9736" spans="1:1">
      <c r="A9736">
        <f>Sheet1!A9736/1.1</f>
        <v>0.97415263636363625</v>
      </c>
    </row>
    <row r="9737" spans="1:1">
      <c r="A9737">
        <f>Sheet1!A9737/1.1</f>
        <v>0.97414727272727253</v>
      </c>
    </row>
    <row r="9738" spans="1:1">
      <c r="A9738">
        <f>Sheet1!A9738/1.1</f>
        <v>0.97412845454545449</v>
      </c>
    </row>
    <row r="9739" spans="1:1">
      <c r="A9739">
        <f>Sheet1!A9739/1.1</f>
        <v>0.97412327272727273</v>
      </c>
    </row>
    <row r="9740" spans="1:1">
      <c r="A9740">
        <f>Sheet1!A9740/1.1</f>
        <v>0.97412072727272714</v>
      </c>
    </row>
    <row r="9741" spans="1:1">
      <c r="A9741">
        <f>Sheet1!A9741/1.1</f>
        <v>0.97411536363636364</v>
      </c>
    </row>
    <row r="9742" spans="1:1">
      <c r="A9742">
        <f>Sheet1!A9742/1.1</f>
        <v>0.9741094545454545</v>
      </c>
    </row>
    <row r="9743" spans="1:1">
      <c r="A9743">
        <f>Sheet1!A9743/1.1</f>
        <v>0.97409281818181814</v>
      </c>
    </row>
    <row r="9744" spans="1:1">
      <c r="A9744">
        <f>Sheet1!A9744/1.1</f>
        <v>0.97407699999999997</v>
      </c>
    </row>
    <row r="9745" spans="1:1">
      <c r="A9745">
        <f>Sheet1!A9745/1.1</f>
        <v>0.97406781818181809</v>
      </c>
    </row>
    <row r="9746" spans="1:1">
      <c r="A9746">
        <f>Sheet1!A9746/1.1</f>
        <v>0.97406563636363641</v>
      </c>
    </row>
    <row r="9747" spans="1:1">
      <c r="A9747">
        <f>Sheet1!A9747/1.1</f>
        <v>0.97404618181818181</v>
      </c>
    </row>
    <row r="9748" spans="1:1">
      <c r="A9748">
        <f>Sheet1!A9748/1.1</f>
        <v>0.97404454545454544</v>
      </c>
    </row>
    <row r="9749" spans="1:1">
      <c r="A9749">
        <f>Sheet1!A9749/1.1</f>
        <v>0.97404018181818175</v>
      </c>
    </row>
    <row r="9750" spans="1:1">
      <c r="A9750">
        <f>Sheet1!A9750/1.1</f>
        <v>0.97401963636363631</v>
      </c>
    </row>
    <row r="9751" spans="1:1">
      <c r="A9751">
        <f>Sheet1!A9751/1.1</f>
        <v>0.97401490909090893</v>
      </c>
    </row>
    <row r="9752" spans="1:1">
      <c r="A9752">
        <f>Sheet1!A9752/1.1</f>
        <v>0.97399690909090897</v>
      </c>
    </row>
    <row r="9753" spans="1:1">
      <c r="A9753">
        <f>Sheet1!A9753/1.1</f>
        <v>0.97399572727272721</v>
      </c>
    </row>
    <row r="9754" spans="1:1">
      <c r="A9754">
        <f>Sheet1!A9754/1.1</f>
        <v>0.9739908181818181</v>
      </c>
    </row>
    <row r="9755" spans="1:1">
      <c r="A9755">
        <f>Sheet1!A9755/1.1</f>
        <v>0.97398981818181818</v>
      </c>
    </row>
    <row r="9756" spans="1:1">
      <c r="A9756">
        <f>Sheet1!A9756/1.1</f>
        <v>0.9739824545454544</v>
      </c>
    </row>
    <row r="9757" spans="1:1">
      <c r="A9757">
        <f>Sheet1!A9757/1.1</f>
        <v>0.97395172727272716</v>
      </c>
    </row>
    <row r="9758" spans="1:1">
      <c r="A9758">
        <f>Sheet1!A9758/1.1</f>
        <v>0.97395018181818183</v>
      </c>
    </row>
    <row r="9759" spans="1:1">
      <c r="A9759">
        <f>Sheet1!A9759/1.1</f>
        <v>0.97394281818181816</v>
      </c>
    </row>
    <row r="9760" spans="1:1">
      <c r="A9760">
        <f>Sheet1!A9760/1.1</f>
        <v>0.97394172727272721</v>
      </c>
    </row>
    <row r="9761" spans="1:1">
      <c r="A9761">
        <f>Sheet1!A9761/1.1</f>
        <v>0.97393272727272717</v>
      </c>
    </row>
    <row r="9762" spans="1:1">
      <c r="A9762">
        <f>Sheet1!A9762/1.1</f>
        <v>0.97391527272727252</v>
      </c>
    </row>
    <row r="9763" spans="1:1">
      <c r="A9763">
        <f>Sheet1!A9763/1.1</f>
        <v>0.97390372727272723</v>
      </c>
    </row>
    <row r="9764" spans="1:1">
      <c r="A9764">
        <f>Sheet1!A9764/1.1</f>
        <v>0.97390199999999993</v>
      </c>
    </row>
    <row r="9765" spans="1:1">
      <c r="A9765">
        <f>Sheet1!A9765/1.1</f>
        <v>0.97386436363636364</v>
      </c>
    </row>
    <row r="9766" spans="1:1">
      <c r="A9766">
        <f>Sheet1!A9766/1.1</f>
        <v>0.97385572727272729</v>
      </c>
    </row>
    <row r="9767" spans="1:1">
      <c r="A9767">
        <f>Sheet1!A9767/1.1</f>
        <v>0.97381636363636359</v>
      </c>
    </row>
    <row r="9768" spans="1:1">
      <c r="A9768">
        <f>Sheet1!A9768/1.1</f>
        <v>0.97381609090909071</v>
      </c>
    </row>
    <row r="9769" spans="1:1">
      <c r="A9769">
        <f>Sheet1!A9769/1.1</f>
        <v>0.97381018181818169</v>
      </c>
    </row>
    <row r="9770" spans="1:1">
      <c r="A9770">
        <f>Sheet1!A9770/1.1</f>
        <v>0.97380636363636341</v>
      </c>
    </row>
    <row r="9771" spans="1:1">
      <c r="A9771">
        <f>Sheet1!A9771/1.1</f>
        <v>0.97380190909090891</v>
      </c>
    </row>
    <row r="9772" spans="1:1">
      <c r="A9772">
        <f>Sheet1!A9772/1.1</f>
        <v>0.97380163636363626</v>
      </c>
    </row>
    <row r="9773" spans="1:1">
      <c r="A9773">
        <f>Sheet1!A9773/1.1</f>
        <v>0.97378599999999982</v>
      </c>
    </row>
    <row r="9774" spans="1:1">
      <c r="A9774">
        <f>Sheet1!A9774/1.1</f>
        <v>0.97377709090909081</v>
      </c>
    </row>
    <row r="9775" spans="1:1">
      <c r="A9775">
        <f>Sheet1!A9775/1.1</f>
        <v>0.97377163636363628</v>
      </c>
    </row>
    <row r="9776" spans="1:1">
      <c r="A9776">
        <f>Sheet1!A9776/1.1</f>
        <v>0.97376863636363631</v>
      </c>
    </row>
    <row r="9777" spans="1:1">
      <c r="A9777">
        <f>Sheet1!A9777/1.1</f>
        <v>0.97375663636363619</v>
      </c>
    </row>
    <row r="9778" spans="1:1">
      <c r="A9778">
        <f>Sheet1!A9778/1.1</f>
        <v>0.97375318181818171</v>
      </c>
    </row>
    <row r="9779" spans="1:1">
      <c r="A9779">
        <f>Sheet1!A9779/1.1</f>
        <v>0.97374590909090897</v>
      </c>
    </row>
    <row r="9780" spans="1:1">
      <c r="A9780">
        <f>Sheet1!A9780/1.1</f>
        <v>0.97374090909090905</v>
      </c>
    </row>
    <row r="9781" spans="1:1">
      <c r="A9781">
        <f>Sheet1!A9781/1.1</f>
        <v>0.97373954545454544</v>
      </c>
    </row>
    <row r="9782" spans="1:1">
      <c r="A9782">
        <f>Sheet1!A9782/1.1</f>
        <v>0.97373909090909083</v>
      </c>
    </row>
    <row r="9783" spans="1:1">
      <c r="A9783">
        <f>Sheet1!A9783/1.1</f>
        <v>0.97373309090909077</v>
      </c>
    </row>
    <row r="9784" spans="1:1">
      <c r="A9784">
        <f>Sheet1!A9784/1.1</f>
        <v>0.9737300909090908</v>
      </c>
    </row>
    <row r="9785" spans="1:1">
      <c r="A9785">
        <f>Sheet1!A9785/1.1</f>
        <v>0.97372654545454529</v>
      </c>
    </row>
    <row r="9786" spans="1:1">
      <c r="A9786">
        <f>Sheet1!A9786/1.1</f>
        <v>0.97368909090909084</v>
      </c>
    </row>
    <row r="9787" spans="1:1">
      <c r="A9787">
        <f>Sheet1!A9787/1.1</f>
        <v>0.97368899999999992</v>
      </c>
    </row>
    <row r="9788" spans="1:1">
      <c r="A9788">
        <f>Sheet1!A9788/1.1</f>
        <v>0.97366618181818176</v>
      </c>
    </row>
    <row r="9789" spans="1:1">
      <c r="A9789">
        <f>Sheet1!A9789/1.1</f>
        <v>0.97365154545454535</v>
      </c>
    </row>
    <row r="9790" spans="1:1">
      <c r="A9790">
        <f>Sheet1!A9790/1.1</f>
        <v>0.9736441818181818</v>
      </c>
    </row>
    <row r="9791" spans="1:1">
      <c r="A9791">
        <f>Sheet1!A9791/1.1</f>
        <v>0.97363981818181811</v>
      </c>
    </row>
    <row r="9792" spans="1:1">
      <c r="A9792">
        <f>Sheet1!A9792/1.1</f>
        <v>0.97363236363636363</v>
      </c>
    </row>
    <row r="9793" spans="1:1">
      <c r="A9793">
        <f>Sheet1!A9793/1.1</f>
        <v>0.97363009090909081</v>
      </c>
    </row>
    <row r="9794" spans="1:1">
      <c r="A9794">
        <f>Sheet1!A9794/1.1</f>
        <v>0.97362699999999991</v>
      </c>
    </row>
    <row r="9795" spans="1:1">
      <c r="A9795">
        <f>Sheet1!A9795/1.1</f>
        <v>0.9736247272727272</v>
      </c>
    </row>
    <row r="9796" spans="1:1">
      <c r="A9796">
        <f>Sheet1!A9796/1.1</f>
        <v>0.97361918181818174</v>
      </c>
    </row>
    <row r="9797" spans="1:1">
      <c r="A9797">
        <f>Sheet1!A9797/1.1</f>
        <v>0.97361554545454532</v>
      </c>
    </row>
    <row r="9798" spans="1:1">
      <c r="A9798">
        <f>Sheet1!A9798/1.1</f>
        <v>0.97361481818181816</v>
      </c>
    </row>
    <row r="9799" spans="1:1">
      <c r="A9799">
        <f>Sheet1!A9799/1.1</f>
        <v>0.97359563636363633</v>
      </c>
    </row>
    <row r="9800" spans="1:1">
      <c r="A9800">
        <f>Sheet1!A9800/1.1</f>
        <v>0.97357118181818181</v>
      </c>
    </row>
    <row r="9801" spans="1:1">
      <c r="A9801">
        <f>Sheet1!A9801/1.1</f>
        <v>0.97356772727272722</v>
      </c>
    </row>
    <row r="9802" spans="1:1">
      <c r="A9802">
        <f>Sheet1!A9802/1.1</f>
        <v>0.97356463636363633</v>
      </c>
    </row>
    <row r="9803" spans="1:1">
      <c r="A9803">
        <f>Sheet1!A9803/1.1</f>
        <v>0.97356327272727272</v>
      </c>
    </row>
    <row r="9804" spans="1:1">
      <c r="A9804">
        <f>Sheet1!A9804/1.1</f>
        <v>0.97355909090909087</v>
      </c>
    </row>
    <row r="9805" spans="1:1">
      <c r="A9805">
        <f>Sheet1!A9805/1.1</f>
        <v>0.97355218181818182</v>
      </c>
    </row>
    <row r="9806" spans="1:1">
      <c r="A9806">
        <f>Sheet1!A9806/1.1</f>
        <v>0.97354390909090904</v>
      </c>
    </row>
    <row r="9807" spans="1:1">
      <c r="A9807">
        <f>Sheet1!A9807/1.1</f>
        <v>0.9735353636363635</v>
      </c>
    </row>
    <row r="9808" spans="1:1">
      <c r="A9808">
        <f>Sheet1!A9808/1.1</f>
        <v>0.97352918181818171</v>
      </c>
    </row>
    <row r="9809" spans="1:1">
      <c r="A9809">
        <f>Sheet1!A9809/1.1</f>
        <v>0.97352700000000003</v>
      </c>
    </row>
    <row r="9810" spans="1:1">
      <c r="A9810">
        <f>Sheet1!A9810/1.1</f>
        <v>0.97351845454545438</v>
      </c>
    </row>
    <row r="9811" spans="1:1">
      <c r="A9811">
        <f>Sheet1!A9811/1.1</f>
        <v>0.97351809090909081</v>
      </c>
    </row>
    <row r="9812" spans="1:1">
      <c r="A9812">
        <f>Sheet1!A9812/1.1</f>
        <v>0.97350854545454535</v>
      </c>
    </row>
    <row r="9813" spans="1:1">
      <c r="A9813">
        <f>Sheet1!A9813/1.1</f>
        <v>0.97350763636363635</v>
      </c>
    </row>
    <row r="9814" spans="1:1">
      <c r="A9814">
        <f>Sheet1!A9814/1.1</f>
        <v>0.97350554545454548</v>
      </c>
    </row>
    <row r="9815" spans="1:1">
      <c r="A9815">
        <f>Sheet1!A9815/1.1</f>
        <v>0.97350218181818171</v>
      </c>
    </row>
    <row r="9816" spans="1:1">
      <c r="A9816">
        <f>Sheet1!A9816/1.1</f>
        <v>0.97349818181818171</v>
      </c>
    </row>
    <row r="9817" spans="1:1">
      <c r="A9817">
        <f>Sheet1!A9817/1.1</f>
        <v>0.97349481818181816</v>
      </c>
    </row>
    <row r="9818" spans="1:1">
      <c r="A9818">
        <f>Sheet1!A9818/1.1</f>
        <v>0.97348909090909075</v>
      </c>
    </row>
    <row r="9819" spans="1:1">
      <c r="A9819">
        <f>Sheet1!A9819/1.1</f>
        <v>0.97348654545454549</v>
      </c>
    </row>
    <row r="9820" spans="1:1">
      <c r="A9820">
        <f>Sheet1!A9820/1.1</f>
        <v>0.97347963636363632</v>
      </c>
    </row>
    <row r="9821" spans="1:1">
      <c r="A9821">
        <f>Sheet1!A9821/1.1</f>
        <v>0.97347963636363632</v>
      </c>
    </row>
    <row r="9822" spans="1:1">
      <c r="A9822">
        <f>Sheet1!A9822/1.1</f>
        <v>0.97346909090909084</v>
      </c>
    </row>
    <row r="9823" spans="1:1">
      <c r="A9823">
        <f>Sheet1!A9823/1.1</f>
        <v>0.97346727272727263</v>
      </c>
    </row>
    <row r="9824" spans="1:1">
      <c r="A9824">
        <f>Sheet1!A9824/1.1</f>
        <v>0.97345681818181817</v>
      </c>
    </row>
    <row r="9825" spans="1:1">
      <c r="A9825">
        <f>Sheet1!A9825/1.1</f>
        <v>0.973446818181818</v>
      </c>
    </row>
    <row r="9826" spans="1:1">
      <c r="A9826">
        <f>Sheet1!A9826/1.1</f>
        <v>0.9734406363636362</v>
      </c>
    </row>
    <row r="9827" spans="1:1">
      <c r="A9827">
        <f>Sheet1!A9827/1.1</f>
        <v>0.9734339090909091</v>
      </c>
    </row>
    <row r="9828" spans="1:1">
      <c r="A9828">
        <f>Sheet1!A9828/1.1</f>
        <v>0.97343336363636346</v>
      </c>
    </row>
    <row r="9829" spans="1:1">
      <c r="A9829">
        <f>Sheet1!A9829/1.1</f>
        <v>0.97342681818181809</v>
      </c>
    </row>
    <row r="9830" spans="1:1">
      <c r="A9830">
        <f>Sheet1!A9830/1.1</f>
        <v>0.97341090909090899</v>
      </c>
    </row>
    <row r="9831" spans="1:1">
      <c r="A9831">
        <f>Sheet1!A9831/1.1</f>
        <v>0.97340899999999997</v>
      </c>
    </row>
    <row r="9832" spans="1:1">
      <c r="A9832">
        <f>Sheet1!A9832/1.1</f>
        <v>0.97340763636363636</v>
      </c>
    </row>
    <row r="9833" spans="1:1">
      <c r="A9833">
        <f>Sheet1!A9833/1.1</f>
        <v>0.97339845454545437</v>
      </c>
    </row>
    <row r="9834" spans="1:1">
      <c r="A9834">
        <f>Sheet1!A9834/1.1</f>
        <v>0.97338299999999989</v>
      </c>
    </row>
    <row r="9835" spans="1:1">
      <c r="A9835">
        <f>Sheet1!A9835/1.1</f>
        <v>0.97337918181818173</v>
      </c>
    </row>
    <row r="9836" spans="1:1">
      <c r="A9836">
        <f>Sheet1!A9836/1.1</f>
        <v>0.97337463636363619</v>
      </c>
    </row>
    <row r="9837" spans="1:1">
      <c r="A9837">
        <f>Sheet1!A9837/1.1</f>
        <v>0.97335754545454545</v>
      </c>
    </row>
    <row r="9838" spans="1:1">
      <c r="A9838">
        <f>Sheet1!A9838/1.1</f>
        <v>0.97335481818181824</v>
      </c>
    </row>
    <row r="9839" spans="1:1">
      <c r="A9839">
        <f>Sheet1!A9839/1.1</f>
        <v>0.97332909090909081</v>
      </c>
    </row>
    <row r="9840" spans="1:1">
      <c r="A9840">
        <f>Sheet1!A9840/1.1</f>
        <v>0.97332436363636365</v>
      </c>
    </row>
    <row r="9841" spans="1:1">
      <c r="A9841">
        <f>Sheet1!A9841/1.1</f>
        <v>0.97331336363636345</v>
      </c>
    </row>
    <row r="9842" spans="1:1">
      <c r="A9842">
        <f>Sheet1!A9842/1.1</f>
        <v>0.97329945454545452</v>
      </c>
    </row>
    <row r="9843" spans="1:1">
      <c r="A9843">
        <f>Sheet1!A9843/1.1</f>
        <v>0.97329009090909091</v>
      </c>
    </row>
    <row r="9844" spans="1:1">
      <c r="A9844">
        <f>Sheet1!A9844/1.1</f>
        <v>0.97328927272727261</v>
      </c>
    </row>
    <row r="9845" spans="1:1">
      <c r="A9845">
        <f>Sheet1!A9845/1.1</f>
        <v>0.97324654545454548</v>
      </c>
    </row>
    <row r="9846" spans="1:1">
      <c r="A9846">
        <f>Sheet1!A9846/1.1</f>
        <v>0.97323036363636362</v>
      </c>
    </row>
    <row r="9847" spans="1:1">
      <c r="A9847">
        <f>Sheet1!A9847/1.1</f>
        <v>0.97322890909090909</v>
      </c>
    </row>
    <row r="9848" spans="1:1">
      <c r="A9848">
        <f>Sheet1!A9848/1.1</f>
        <v>0.97320427272727261</v>
      </c>
    </row>
    <row r="9849" spans="1:1">
      <c r="A9849">
        <f>Sheet1!A9849/1.1</f>
        <v>0.97317663636363627</v>
      </c>
    </row>
    <row r="9850" spans="1:1">
      <c r="A9850">
        <f>Sheet1!A9850/1.1</f>
        <v>0.97317609090909096</v>
      </c>
    </row>
    <row r="9851" spans="1:1">
      <c r="A9851">
        <f>Sheet1!A9851/1.1</f>
        <v>0.97317163636363624</v>
      </c>
    </row>
    <row r="9852" spans="1:1">
      <c r="A9852">
        <f>Sheet1!A9852/1.1</f>
        <v>0.97316909090909087</v>
      </c>
    </row>
    <row r="9853" spans="1:1">
      <c r="A9853">
        <f>Sheet1!A9853/1.1</f>
        <v>0.97316199999999986</v>
      </c>
    </row>
    <row r="9854" spans="1:1">
      <c r="A9854">
        <f>Sheet1!A9854/1.1</f>
        <v>0.97316154545454547</v>
      </c>
    </row>
    <row r="9855" spans="1:1">
      <c r="A9855">
        <f>Sheet1!A9855/1.1</f>
        <v>0.97315518181818172</v>
      </c>
    </row>
    <row r="9856" spans="1:1">
      <c r="A9856">
        <f>Sheet1!A9856/1.1</f>
        <v>0.97315027272727261</v>
      </c>
    </row>
    <row r="9857" spans="1:1">
      <c r="A9857">
        <f>Sheet1!A9857/1.1</f>
        <v>0.97314554545454535</v>
      </c>
    </row>
    <row r="9858" spans="1:1">
      <c r="A9858">
        <f>Sheet1!A9858/1.1</f>
        <v>0.97313263636363623</v>
      </c>
    </row>
    <row r="9859" spans="1:1">
      <c r="A9859">
        <f>Sheet1!A9859/1.1</f>
        <v>0.97312872727272726</v>
      </c>
    </row>
    <row r="9860" spans="1:1">
      <c r="A9860">
        <f>Sheet1!A9860/1.1</f>
        <v>0.97311927272727272</v>
      </c>
    </row>
    <row r="9861" spans="1:1">
      <c r="A9861">
        <f>Sheet1!A9861/1.1</f>
        <v>0.97311699999999979</v>
      </c>
    </row>
    <row r="9862" spans="1:1">
      <c r="A9862">
        <f>Sheet1!A9862/1.1</f>
        <v>0.97311499999999984</v>
      </c>
    </row>
    <row r="9863" spans="1:1">
      <c r="A9863">
        <f>Sheet1!A9863/1.1</f>
        <v>0.97310490909090896</v>
      </c>
    </row>
    <row r="9864" spans="1:1">
      <c r="A9864">
        <f>Sheet1!A9864/1.1</f>
        <v>0.97309781818181806</v>
      </c>
    </row>
    <row r="9865" spans="1:1">
      <c r="A9865">
        <f>Sheet1!A9865/1.1</f>
        <v>0.97309772727272714</v>
      </c>
    </row>
    <row r="9866" spans="1:1">
      <c r="A9866">
        <f>Sheet1!A9866/1.1</f>
        <v>0.97309590909090893</v>
      </c>
    </row>
    <row r="9867" spans="1:1">
      <c r="A9867">
        <f>Sheet1!A9867/1.1</f>
        <v>0.97309309090909091</v>
      </c>
    </row>
    <row r="9868" spans="1:1">
      <c r="A9868">
        <f>Sheet1!A9868/1.1</f>
        <v>0.97308527272727263</v>
      </c>
    </row>
    <row r="9869" spans="1:1">
      <c r="A9869">
        <f>Sheet1!A9869/1.1</f>
        <v>0.97307518181818164</v>
      </c>
    </row>
    <row r="9870" spans="1:1">
      <c r="A9870">
        <f>Sheet1!A9870/1.1</f>
        <v>0.97306418181818166</v>
      </c>
    </row>
    <row r="9871" spans="1:1">
      <c r="A9871">
        <f>Sheet1!A9871/1.1</f>
        <v>0.97306027272727269</v>
      </c>
    </row>
    <row r="9872" spans="1:1">
      <c r="A9872">
        <f>Sheet1!A9872/1.1</f>
        <v>0.97304954545454547</v>
      </c>
    </row>
    <row r="9873" spans="1:1">
      <c r="A9873">
        <f>Sheet1!A9873/1.1</f>
        <v>0.97304863636363625</v>
      </c>
    </row>
    <row r="9874" spans="1:1">
      <c r="A9874">
        <f>Sheet1!A9874/1.1</f>
        <v>0.97304499999999994</v>
      </c>
    </row>
    <row r="9875" spans="1:1">
      <c r="A9875">
        <f>Sheet1!A9875/1.1</f>
        <v>0.97304181818181812</v>
      </c>
    </row>
    <row r="9876" spans="1:1">
      <c r="A9876">
        <f>Sheet1!A9876/1.1</f>
        <v>0.97303881818181814</v>
      </c>
    </row>
    <row r="9877" spans="1:1">
      <c r="A9877">
        <f>Sheet1!A9877/1.1</f>
        <v>0.97303845454545457</v>
      </c>
    </row>
    <row r="9878" spans="1:1">
      <c r="A9878">
        <f>Sheet1!A9878/1.1</f>
        <v>0.97303618181818174</v>
      </c>
    </row>
    <row r="9879" spans="1:1">
      <c r="A9879">
        <f>Sheet1!A9879/1.1</f>
        <v>0.97303109090909079</v>
      </c>
    </row>
    <row r="9880" spans="1:1">
      <c r="A9880">
        <f>Sheet1!A9880/1.1</f>
        <v>0.97302881818181819</v>
      </c>
    </row>
    <row r="9881" spans="1:1">
      <c r="A9881">
        <f>Sheet1!A9881/1.1</f>
        <v>0.97302718181818171</v>
      </c>
    </row>
    <row r="9882" spans="1:1">
      <c r="A9882">
        <f>Sheet1!A9882/1.1</f>
        <v>0.97302718181818171</v>
      </c>
    </row>
    <row r="9883" spans="1:1">
      <c r="A9883">
        <f>Sheet1!A9883/1.1</f>
        <v>0.97301972727272723</v>
      </c>
    </row>
    <row r="9884" spans="1:1">
      <c r="A9884">
        <f>Sheet1!A9884/1.1</f>
        <v>0.97300954545454532</v>
      </c>
    </row>
    <row r="9885" spans="1:1">
      <c r="A9885">
        <f>Sheet1!A9885/1.1</f>
        <v>0.97300736363636364</v>
      </c>
    </row>
    <row r="9886" spans="1:1">
      <c r="A9886">
        <f>Sheet1!A9886/1.1</f>
        <v>0.97298972727272726</v>
      </c>
    </row>
    <row r="9887" spans="1:1">
      <c r="A9887">
        <f>Sheet1!A9887/1.1</f>
        <v>0.97297409090909082</v>
      </c>
    </row>
    <row r="9888" spans="1:1">
      <c r="A9888">
        <f>Sheet1!A9888/1.1</f>
        <v>0.97297054545454531</v>
      </c>
    </row>
    <row r="9889" spans="1:1">
      <c r="A9889">
        <f>Sheet1!A9889/1.1</f>
        <v>0.97296409090909086</v>
      </c>
    </row>
    <row r="9890" spans="1:1">
      <c r="A9890">
        <f>Sheet1!A9890/1.1</f>
        <v>0.97294399999999992</v>
      </c>
    </row>
    <row r="9891" spans="1:1">
      <c r="A9891">
        <f>Sheet1!A9891/1.1</f>
        <v>0.97293618181818164</v>
      </c>
    </row>
    <row r="9892" spans="1:1">
      <c r="A9892">
        <f>Sheet1!A9892/1.1</f>
        <v>0.97293236363636371</v>
      </c>
    </row>
    <row r="9893" spans="1:1">
      <c r="A9893">
        <f>Sheet1!A9893/1.1</f>
        <v>0.97292854545454543</v>
      </c>
    </row>
    <row r="9894" spans="1:1">
      <c r="A9894">
        <f>Sheet1!A9894/1.1</f>
        <v>0.97290772727272723</v>
      </c>
    </row>
    <row r="9895" spans="1:1">
      <c r="A9895">
        <f>Sheet1!A9895/1.1</f>
        <v>0.97289009090909084</v>
      </c>
    </row>
    <row r="9896" spans="1:1">
      <c r="A9896">
        <f>Sheet1!A9896/1.1</f>
        <v>0.97287727272727265</v>
      </c>
    </row>
    <row r="9897" spans="1:1">
      <c r="A9897">
        <f>Sheet1!A9897/1.1</f>
        <v>0.97287545454545443</v>
      </c>
    </row>
    <row r="9898" spans="1:1">
      <c r="A9898">
        <f>Sheet1!A9898/1.1</f>
        <v>0.9728708181818182</v>
      </c>
    </row>
    <row r="9899" spans="1:1">
      <c r="A9899">
        <f>Sheet1!A9899/1.1</f>
        <v>0.97287054545454532</v>
      </c>
    </row>
    <row r="9900" spans="1:1">
      <c r="A9900">
        <f>Sheet1!A9900/1.1</f>
        <v>0.97287027272727267</v>
      </c>
    </row>
    <row r="9901" spans="1:1">
      <c r="A9901">
        <f>Sheet1!A9901/1.1</f>
        <v>0.97285390909090896</v>
      </c>
    </row>
    <row r="9902" spans="1:1">
      <c r="A9902">
        <f>Sheet1!A9902/1.1</f>
        <v>0.97284599999999988</v>
      </c>
    </row>
    <row r="9903" spans="1:1">
      <c r="A9903">
        <f>Sheet1!A9903/1.1</f>
        <v>0.97284336363636359</v>
      </c>
    </row>
    <row r="9904" spans="1:1">
      <c r="A9904">
        <f>Sheet1!A9904/1.1</f>
        <v>0.97284272727272725</v>
      </c>
    </row>
    <row r="9905" spans="1:1">
      <c r="A9905">
        <f>Sheet1!A9905/1.1</f>
        <v>0.97281745454545454</v>
      </c>
    </row>
    <row r="9906" spans="1:1">
      <c r="A9906">
        <f>Sheet1!A9906/1.1</f>
        <v>0.97281545454545448</v>
      </c>
    </row>
    <row r="9907" spans="1:1">
      <c r="A9907">
        <f>Sheet1!A9907/1.1</f>
        <v>0.97280618181818168</v>
      </c>
    </row>
    <row r="9908" spans="1:1">
      <c r="A9908">
        <f>Sheet1!A9908/1.1</f>
        <v>0.97280509090909095</v>
      </c>
    </row>
    <row r="9909" spans="1:1">
      <c r="A9909">
        <f>Sheet1!A9909/1.1</f>
        <v>0.97279999999999989</v>
      </c>
    </row>
    <row r="9910" spans="1:1">
      <c r="A9910">
        <f>Sheet1!A9910/1.1</f>
        <v>0.97279545454545457</v>
      </c>
    </row>
    <row r="9911" spans="1:1">
      <c r="A9911">
        <f>Sheet1!A9911/1.1</f>
        <v>0.97277509090909076</v>
      </c>
    </row>
    <row r="9912" spans="1:1">
      <c r="A9912">
        <f>Sheet1!A9912/1.1</f>
        <v>0.97276863636363631</v>
      </c>
    </row>
    <row r="9913" spans="1:1">
      <c r="A9913">
        <f>Sheet1!A9913/1.1</f>
        <v>0.97276618181818175</v>
      </c>
    </row>
    <row r="9914" spans="1:1">
      <c r="A9914">
        <f>Sheet1!A9914/1.1</f>
        <v>0.97276609090909072</v>
      </c>
    </row>
    <row r="9915" spans="1:1">
      <c r="A9915">
        <f>Sheet1!A9915/1.1</f>
        <v>0.97276536363636368</v>
      </c>
    </row>
    <row r="9916" spans="1:1">
      <c r="A9916">
        <f>Sheet1!A9916/1.1</f>
        <v>0.97275699999999998</v>
      </c>
    </row>
    <row r="9917" spans="1:1">
      <c r="A9917">
        <f>Sheet1!A9917/1.1</f>
        <v>0.97274390909090913</v>
      </c>
    </row>
    <row r="9918" spans="1:1">
      <c r="A9918">
        <f>Sheet1!A9918/1.1</f>
        <v>0.97274345454545452</v>
      </c>
    </row>
    <row r="9919" spans="1:1">
      <c r="A9919">
        <f>Sheet1!A9919/1.1</f>
        <v>0.97274345454545452</v>
      </c>
    </row>
    <row r="9920" spans="1:1">
      <c r="A9920">
        <f>Sheet1!A9920/1.1</f>
        <v>0.97274127272727262</v>
      </c>
    </row>
    <row r="9921" spans="1:1">
      <c r="A9921">
        <f>Sheet1!A9921/1.1</f>
        <v>0.97272118181818168</v>
      </c>
    </row>
    <row r="9922" spans="1:1">
      <c r="A9922">
        <f>Sheet1!A9922/1.1</f>
        <v>0.97271745454545444</v>
      </c>
    </row>
    <row r="9923" spans="1:1">
      <c r="A9923">
        <f>Sheet1!A9923/1.1</f>
        <v>0.972700909090909</v>
      </c>
    </row>
    <row r="9924" spans="1:1">
      <c r="A9924">
        <f>Sheet1!A9924/1.1</f>
        <v>0.97269036363636341</v>
      </c>
    </row>
    <row r="9925" spans="1:1">
      <c r="A9925">
        <f>Sheet1!A9925/1.1</f>
        <v>0.97267590909090895</v>
      </c>
    </row>
    <row r="9926" spans="1:1">
      <c r="A9926">
        <f>Sheet1!A9926/1.1</f>
        <v>0.97266090909090908</v>
      </c>
    </row>
    <row r="9927" spans="1:1">
      <c r="A9927">
        <f>Sheet1!A9927/1.1</f>
        <v>0.97265599999999997</v>
      </c>
    </row>
    <row r="9928" spans="1:1">
      <c r="A9928">
        <f>Sheet1!A9928/1.1</f>
        <v>0.97263818181818162</v>
      </c>
    </row>
    <row r="9929" spans="1:1">
      <c r="A9929">
        <f>Sheet1!A9929/1.1</f>
        <v>0.97263654545454536</v>
      </c>
    </row>
    <row r="9930" spans="1:1">
      <c r="A9930">
        <f>Sheet1!A9930/1.1</f>
        <v>0.97263390909090908</v>
      </c>
    </row>
    <row r="9931" spans="1:1">
      <c r="A9931">
        <f>Sheet1!A9931/1.1</f>
        <v>0.97262963636363631</v>
      </c>
    </row>
    <row r="9932" spans="1:1">
      <c r="A9932">
        <f>Sheet1!A9932/1.1</f>
        <v>0.97262245454545448</v>
      </c>
    </row>
    <row r="9933" spans="1:1">
      <c r="A9933">
        <f>Sheet1!A9933/1.1</f>
        <v>0.97259745454545443</v>
      </c>
    </row>
    <row r="9934" spans="1:1">
      <c r="A9934">
        <f>Sheet1!A9934/1.1</f>
        <v>0.97258072727272726</v>
      </c>
    </row>
    <row r="9935" spans="1:1">
      <c r="A9935">
        <f>Sheet1!A9935/1.1</f>
        <v>0.97257681818181807</v>
      </c>
    </row>
    <row r="9936" spans="1:1">
      <c r="A9936">
        <f>Sheet1!A9936/1.1</f>
        <v>0.9725756363636362</v>
      </c>
    </row>
    <row r="9937" spans="1:1">
      <c r="A9937">
        <f>Sheet1!A9937/1.1</f>
        <v>0.9725756363636362</v>
      </c>
    </row>
    <row r="9938" spans="1:1">
      <c r="A9938">
        <f>Sheet1!A9938/1.1</f>
        <v>0.9725747272727272</v>
      </c>
    </row>
    <row r="9939" spans="1:1">
      <c r="A9939">
        <f>Sheet1!A9939/1.1</f>
        <v>0.97256754545454538</v>
      </c>
    </row>
    <row r="9940" spans="1:1">
      <c r="A9940">
        <f>Sheet1!A9940/1.1</f>
        <v>0.97254027272727273</v>
      </c>
    </row>
    <row r="9941" spans="1:1">
      <c r="A9941">
        <f>Sheet1!A9941/1.1</f>
        <v>0.97253963636363616</v>
      </c>
    </row>
    <row r="9942" spans="1:1">
      <c r="A9942">
        <f>Sheet1!A9942/1.1</f>
        <v>0.97253072727272716</v>
      </c>
    </row>
    <row r="9943" spans="1:1">
      <c r="A9943">
        <f>Sheet1!A9943/1.1</f>
        <v>0.97252936363636355</v>
      </c>
    </row>
    <row r="9944" spans="1:1">
      <c r="A9944">
        <f>Sheet1!A9944/1.1</f>
        <v>0.97249645454545441</v>
      </c>
    </row>
    <row r="9945" spans="1:1">
      <c r="A9945">
        <f>Sheet1!A9945/1.1</f>
        <v>0.97249009090909089</v>
      </c>
    </row>
    <row r="9946" spans="1:1">
      <c r="A9946">
        <f>Sheet1!A9946/1.1</f>
        <v>0.97248127272727258</v>
      </c>
    </row>
    <row r="9947" spans="1:1">
      <c r="A9947">
        <f>Sheet1!A9947/1.1</f>
        <v>0.97246318181818181</v>
      </c>
    </row>
    <row r="9948" spans="1:1">
      <c r="A9948">
        <f>Sheet1!A9948/1.1</f>
        <v>0.97245109090909088</v>
      </c>
    </row>
    <row r="9949" spans="1:1">
      <c r="A9949">
        <f>Sheet1!A9949/1.1</f>
        <v>0.9724476363636364</v>
      </c>
    </row>
    <row r="9950" spans="1:1">
      <c r="A9950">
        <f>Sheet1!A9950/1.1</f>
        <v>0.97243327272727265</v>
      </c>
    </row>
    <row r="9951" spans="1:1">
      <c r="A9951">
        <f>Sheet1!A9951/1.1</f>
        <v>0.97242645454545451</v>
      </c>
    </row>
    <row r="9952" spans="1:1">
      <c r="A9952">
        <f>Sheet1!A9952/1.1</f>
        <v>0.97241363636363631</v>
      </c>
    </row>
    <row r="9953" spans="1:1">
      <c r="A9953">
        <f>Sheet1!A9953/1.1</f>
        <v>0.97240645454545449</v>
      </c>
    </row>
    <row r="9954" spans="1:1">
      <c r="A9954">
        <f>Sheet1!A9954/1.1</f>
        <v>0.97239681818181822</v>
      </c>
    </row>
    <row r="9955" spans="1:1">
      <c r="A9955">
        <f>Sheet1!A9955/1.1</f>
        <v>0.97239345454545445</v>
      </c>
    </row>
    <row r="9956" spans="1:1">
      <c r="A9956">
        <f>Sheet1!A9956/1.1</f>
        <v>0.97237409090909077</v>
      </c>
    </row>
    <row r="9957" spans="1:1">
      <c r="A9957">
        <f>Sheet1!A9957/1.1</f>
        <v>0.97237090909090895</v>
      </c>
    </row>
    <row r="9958" spans="1:1">
      <c r="A9958">
        <f>Sheet1!A9958/1.1</f>
        <v>0.97236890909090901</v>
      </c>
    </row>
    <row r="9959" spans="1:1">
      <c r="A9959">
        <f>Sheet1!A9959/1.1</f>
        <v>0.97236554545454534</v>
      </c>
    </row>
    <row r="9960" spans="1:1">
      <c r="A9960">
        <f>Sheet1!A9960/1.1</f>
        <v>0.97236518181818177</v>
      </c>
    </row>
    <row r="9961" spans="1:1">
      <c r="A9961">
        <f>Sheet1!A9961/1.1</f>
        <v>0.97235745454545441</v>
      </c>
    </row>
    <row r="9962" spans="1:1">
      <c r="A9962">
        <f>Sheet1!A9962/1.1</f>
        <v>0.97234836363636357</v>
      </c>
    </row>
    <row r="9963" spans="1:1">
      <c r="A9963">
        <f>Sheet1!A9963/1.1</f>
        <v>0.97234699999999996</v>
      </c>
    </row>
    <row r="9964" spans="1:1">
      <c r="A9964">
        <f>Sheet1!A9964/1.1</f>
        <v>0.97234245454545454</v>
      </c>
    </row>
    <row r="9965" spans="1:1">
      <c r="A9965">
        <f>Sheet1!A9965/1.1</f>
        <v>0.9723290909090907</v>
      </c>
    </row>
    <row r="9966" spans="1:1">
      <c r="A9966">
        <f>Sheet1!A9966/1.1</f>
        <v>0.97232572727272715</v>
      </c>
    </row>
    <row r="9967" spans="1:1">
      <c r="A9967">
        <f>Sheet1!A9967/1.1</f>
        <v>0.97231918181818167</v>
      </c>
    </row>
    <row r="9968" spans="1:1">
      <c r="A9968">
        <f>Sheet1!A9968/1.1</f>
        <v>0.97231872727272706</v>
      </c>
    </row>
    <row r="9969" spans="1:1">
      <c r="A9969">
        <f>Sheet1!A9969/1.1</f>
        <v>0.97231854545454544</v>
      </c>
    </row>
    <row r="9970" spans="1:1">
      <c r="A9970">
        <f>Sheet1!A9970/1.1</f>
        <v>0.97231290909090895</v>
      </c>
    </row>
    <row r="9971" spans="1:1">
      <c r="A9971">
        <f>Sheet1!A9971/1.1</f>
        <v>0.97230490909090894</v>
      </c>
    </row>
    <row r="9972" spans="1:1">
      <c r="A9972">
        <f>Sheet1!A9972/1.1</f>
        <v>0.97229845454545449</v>
      </c>
    </row>
    <row r="9973" spans="1:1">
      <c r="A9973">
        <f>Sheet1!A9973/1.1</f>
        <v>0.97229509090909083</v>
      </c>
    </row>
    <row r="9974" spans="1:1">
      <c r="A9974">
        <f>Sheet1!A9974/1.1</f>
        <v>0.97229127272727267</v>
      </c>
    </row>
    <row r="9975" spans="1:1">
      <c r="A9975">
        <f>Sheet1!A9975/1.1</f>
        <v>0.97228318181818174</v>
      </c>
    </row>
    <row r="9976" spans="1:1">
      <c r="A9976">
        <f>Sheet1!A9976/1.1</f>
        <v>0.97226936363636352</v>
      </c>
    </row>
    <row r="9977" spans="1:1">
      <c r="A9977">
        <f>Sheet1!A9977/1.1</f>
        <v>0.97226345454545438</v>
      </c>
    </row>
    <row r="9978" spans="1:1">
      <c r="A9978">
        <f>Sheet1!A9978/1.1</f>
        <v>0.97226290909090907</v>
      </c>
    </row>
    <row r="9979" spans="1:1">
      <c r="A9979">
        <f>Sheet1!A9979/1.1</f>
        <v>0.97225654545454532</v>
      </c>
    </row>
    <row r="9980" spans="1:1">
      <c r="A9980">
        <f>Sheet1!A9980/1.1</f>
        <v>0.97224636363636363</v>
      </c>
    </row>
    <row r="9981" spans="1:1">
      <c r="A9981">
        <f>Sheet1!A9981/1.1</f>
        <v>0.97224481818181807</v>
      </c>
    </row>
    <row r="9982" spans="1:1">
      <c r="A9982">
        <f>Sheet1!A9982/1.1</f>
        <v>0.97224054545454541</v>
      </c>
    </row>
    <row r="9983" spans="1:1">
      <c r="A9983">
        <f>Sheet1!A9983/1.1</f>
        <v>0.97221772727272726</v>
      </c>
    </row>
    <row r="9984" spans="1:1">
      <c r="A9984">
        <f>Sheet1!A9984/1.1</f>
        <v>0.97219772727272713</v>
      </c>
    </row>
    <row r="9985" spans="1:1">
      <c r="A9985">
        <f>Sheet1!A9985/1.1</f>
        <v>0.97219327272727263</v>
      </c>
    </row>
    <row r="9986" spans="1:1">
      <c r="A9986">
        <f>Sheet1!A9986/1.1</f>
        <v>0.97218218181818161</v>
      </c>
    </row>
    <row r="9987" spans="1:1">
      <c r="A9987">
        <f>Sheet1!A9987/1.1</f>
        <v>0.97218145454545435</v>
      </c>
    </row>
    <row r="9988" spans="1:1">
      <c r="A9988">
        <f>Sheet1!A9988/1.1</f>
        <v>0.9721740909090909</v>
      </c>
    </row>
    <row r="9989" spans="1:1">
      <c r="A9989">
        <f>Sheet1!A9989/1.1</f>
        <v>0.97216754545454542</v>
      </c>
    </row>
    <row r="9990" spans="1:1">
      <c r="A9990">
        <f>Sheet1!A9990/1.1</f>
        <v>0.97216018181818176</v>
      </c>
    </row>
    <row r="9991" spans="1:1">
      <c r="A9991">
        <f>Sheet1!A9991/1.1</f>
        <v>0.97214545454545453</v>
      </c>
    </row>
    <row r="9992" spans="1:1">
      <c r="A9992">
        <f>Sheet1!A9992/1.1</f>
        <v>0.97213545454545458</v>
      </c>
    </row>
    <row r="9993" spans="1:1">
      <c r="A9993">
        <f>Sheet1!A9993/1.1</f>
        <v>0.97213427272727271</v>
      </c>
    </row>
    <row r="9994" spans="1:1">
      <c r="A9994">
        <f>Sheet1!A9994/1.1</f>
        <v>0.97213345454545441</v>
      </c>
    </row>
    <row r="9995" spans="1:1">
      <c r="A9995">
        <f>Sheet1!A9995/1.1</f>
        <v>0.97212727272727262</v>
      </c>
    </row>
    <row r="9996" spans="1:1">
      <c r="A9996">
        <f>Sheet1!A9996/1.1</f>
        <v>0.97212218181818177</v>
      </c>
    </row>
    <row r="9997" spans="1:1">
      <c r="A9997">
        <f>Sheet1!A9997/1.1</f>
        <v>0.97212145454545451</v>
      </c>
    </row>
    <row r="9998" spans="1:1">
      <c r="A9998">
        <f>Sheet1!A9998/1.1</f>
        <v>0.97210690909090902</v>
      </c>
    </row>
    <row r="9999" spans="1:1">
      <c r="A9999">
        <f>Sheet1!A9999/1.1</f>
        <v>0.97210036363636354</v>
      </c>
    </row>
    <row r="10000" spans="1:1">
      <c r="A10000">
        <f>Sheet1!A10000/1.1</f>
        <v>0.97209927272727259</v>
      </c>
    </row>
    <row r="10001" spans="1:1">
      <c r="A10001">
        <f>Sheet1!A10001/1.1</f>
        <v>0.97208127272727263</v>
      </c>
    </row>
    <row r="10002" spans="1:1">
      <c r="A10002">
        <f>Sheet1!A10002/1.1</f>
        <v>0.97207999999999994</v>
      </c>
    </row>
    <row r="10003" spans="1:1">
      <c r="A10003">
        <f>Sheet1!A10003/1.1</f>
        <v>0.97207818181818173</v>
      </c>
    </row>
    <row r="10004" spans="1:1">
      <c r="A10004">
        <f>Sheet1!A10004/1.1</f>
        <v>0.9720381818181818</v>
      </c>
    </row>
    <row r="10005" spans="1:1">
      <c r="A10005">
        <f>Sheet1!A10005/1.1</f>
        <v>0.97203799999999985</v>
      </c>
    </row>
    <row r="10006" spans="1:1">
      <c r="A10006">
        <f>Sheet1!A10006/1.1</f>
        <v>0.972032909090909</v>
      </c>
    </row>
    <row r="10007" spans="1:1">
      <c r="A10007">
        <f>Sheet1!A10007/1.1</f>
        <v>0.97202545454545453</v>
      </c>
    </row>
    <row r="10008" spans="1:1">
      <c r="A10008">
        <f>Sheet1!A10008/1.1</f>
        <v>0.97202245454545444</v>
      </c>
    </row>
    <row r="10009" spans="1:1">
      <c r="A10009">
        <f>Sheet1!A10009/1.1</f>
        <v>0.9720218181818181</v>
      </c>
    </row>
    <row r="10010" spans="1:1">
      <c r="A10010">
        <f>Sheet1!A10010/1.1</f>
        <v>0.97202145454545441</v>
      </c>
    </row>
    <row r="10011" spans="1:1">
      <c r="A10011">
        <f>Sheet1!A10011/1.1</f>
        <v>0.9720213636363636</v>
      </c>
    </row>
    <row r="10012" spans="1:1">
      <c r="A10012">
        <f>Sheet1!A10012/1.1</f>
        <v>0.971993</v>
      </c>
    </row>
    <row r="10013" spans="1:1">
      <c r="A10013">
        <f>Sheet1!A10013/1.1</f>
        <v>0.97197054545454542</v>
      </c>
    </row>
    <row r="10014" spans="1:1">
      <c r="A10014">
        <f>Sheet1!A10014/1.1</f>
        <v>0.97196818181818168</v>
      </c>
    </row>
    <row r="10015" spans="1:1">
      <c r="A10015">
        <f>Sheet1!A10015/1.1</f>
        <v>0.97196245454545449</v>
      </c>
    </row>
    <row r="10016" spans="1:1">
      <c r="A10016">
        <f>Sheet1!A10016/1.1</f>
        <v>0.97194809090909073</v>
      </c>
    </row>
    <row r="10017" spans="1:1">
      <c r="A10017">
        <f>Sheet1!A10017/1.1</f>
        <v>0.97194090909090891</v>
      </c>
    </row>
    <row r="10018" spans="1:1">
      <c r="A10018">
        <f>Sheet1!A10018/1.1</f>
        <v>0.97193336363636351</v>
      </c>
    </row>
    <row r="10019" spans="1:1">
      <c r="A10019">
        <f>Sheet1!A10019/1.1</f>
        <v>0.97192409090909082</v>
      </c>
    </row>
    <row r="10020" spans="1:1">
      <c r="A10020">
        <f>Sheet1!A10020/1.1</f>
        <v>0.97192299999999987</v>
      </c>
    </row>
    <row r="10021" spans="1:1">
      <c r="A10021">
        <f>Sheet1!A10021/1.1</f>
        <v>0.97192299999999987</v>
      </c>
    </row>
    <row r="10022" spans="1:1">
      <c r="A10022">
        <f>Sheet1!A10022/1.1</f>
        <v>0.97191327272727257</v>
      </c>
    </row>
    <row r="10023" spans="1:1">
      <c r="A10023">
        <f>Sheet1!A10023/1.1</f>
        <v>0.97190281818181801</v>
      </c>
    </row>
    <row r="10024" spans="1:1">
      <c r="A10024">
        <f>Sheet1!A10024/1.1</f>
        <v>0.97189772727272716</v>
      </c>
    </row>
    <row r="10025" spans="1:1">
      <c r="A10025">
        <f>Sheet1!A10025/1.1</f>
        <v>0.97189709090909082</v>
      </c>
    </row>
    <row r="10026" spans="1:1">
      <c r="A10026">
        <f>Sheet1!A10026/1.1</f>
        <v>0.97187045454545451</v>
      </c>
    </row>
    <row r="10027" spans="1:1">
      <c r="A10027">
        <f>Sheet1!A10027/1.1</f>
        <v>0.97185972727272718</v>
      </c>
    </row>
    <row r="10028" spans="1:1">
      <c r="A10028">
        <f>Sheet1!A10028/1.1</f>
        <v>0.97185654545454536</v>
      </c>
    </row>
    <row r="10029" spans="1:1">
      <c r="A10029">
        <f>Sheet1!A10029/1.1</f>
        <v>0.97185109090909083</v>
      </c>
    </row>
    <row r="10030" spans="1:1">
      <c r="A10030">
        <f>Sheet1!A10030/1.1</f>
        <v>0.97183354545454537</v>
      </c>
    </row>
    <row r="10031" spans="1:1">
      <c r="A10031">
        <f>Sheet1!A10031/1.1</f>
        <v>0.97182772727272726</v>
      </c>
    </row>
    <row r="10032" spans="1:1">
      <c r="A10032">
        <f>Sheet1!A10032/1.1</f>
        <v>0.97181763636363627</v>
      </c>
    </row>
    <row r="10033" spans="1:1">
      <c r="A10033">
        <f>Sheet1!A10033/1.1</f>
        <v>0.97180627272727271</v>
      </c>
    </row>
    <row r="10034" spans="1:1">
      <c r="A10034">
        <f>Sheet1!A10034/1.1</f>
        <v>0.9718022727272726</v>
      </c>
    </row>
    <row r="10035" spans="1:1">
      <c r="A10035">
        <f>Sheet1!A10035/1.1</f>
        <v>0.97179318181818186</v>
      </c>
    </row>
    <row r="10036" spans="1:1">
      <c r="A10036">
        <f>Sheet1!A10036/1.1</f>
        <v>0.97178181818181797</v>
      </c>
    </row>
    <row r="10037" spans="1:1">
      <c r="A10037">
        <f>Sheet1!A10037/1.1</f>
        <v>0.97177263636363631</v>
      </c>
    </row>
    <row r="10038" spans="1:1">
      <c r="A10038">
        <f>Sheet1!A10038/1.1</f>
        <v>0.97176927272727276</v>
      </c>
    </row>
    <row r="10039" spans="1:1">
      <c r="A10039">
        <f>Sheet1!A10039/1.1</f>
        <v>0.97176790909090904</v>
      </c>
    </row>
    <row r="10040" spans="1:1">
      <c r="A10040">
        <f>Sheet1!A10040/1.1</f>
        <v>0.97176209090909071</v>
      </c>
    </row>
    <row r="10041" spans="1:1">
      <c r="A10041">
        <f>Sheet1!A10041/1.1</f>
        <v>0.97175572727272719</v>
      </c>
    </row>
    <row r="10042" spans="1:1">
      <c r="A10042">
        <f>Sheet1!A10042/1.1</f>
        <v>0.97175372727272724</v>
      </c>
    </row>
    <row r="10043" spans="1:1">
      <c r="A10043">
        <f>Sheet1!A10043/1.1</f>
        <v>0.97174690909090888</v>
      </c>
    </row>
    <row r="10044" spans="1:1">
      <c r="A10044">
        <f>Sheet1!A10044/1.1</f>
        <v>0.97170854545454532</v>
      </c>
    </row>
    <row r="10045" spans="1:1">
      <c r="A10045">
        <f>Sheet1!A10045/1.1</f>
        <v>0.97170763636363633</v>
      </c>
    </row>
    <row r="10046" spans="1:1">
      <c r="A10046">
        <f>Sheet1!A10046/1.1</f>
        <v>0.97169018181818168</v>
      </c>
    </row>
    <row r="10047" spans="1:1">
      <c r="A10047">
        <f>Sheet1!A10047/1.1</f>
        <v>0.9716893636363636</v>
      </c>
    </row>
    <row r="10048" spans="1:1">
      <c r="A10048">
        <f>Sheet1!A10048/1.1</f>
        <v>0.97168363636363619</v>
      </c>
    </row>
    <row r="10049" spans="1:1">
      <c r="A10049">
        <f>Sheet1!A10049/1.1</f>
        <v>0.97165863636363636</v>
      </c>
    </row>
    <row r="10050" spans="1:1">
      <c r="A10050">
        <f>Sheet1!A10050/1.1</f>
        <v>0.97165590909090904</v>
      </c>
    </row>
    <row r="10051" spans="1:1">
      <c r="A10051">
        <f>Sheet1!A10051/1.1</f>
        <v>0.97165063636363636</v>
      </c>
    </row>
    <row r="10052" spans="1:1">
      <c r="A10052">
        <f>Sheet1!A10052/1.1</f>
        <v>0.97164718181818177</v>
      </c>
    </row>
    <row r="10053" spans="1:1">
      <c r="A10053">
        <f>Sheet1!A10053/1.1</f>
        <v>0.97163827272727277</v>
      </c>
    </row>
    <row r="10054" spans="1:1">
      <c r="A10054">
        <f>Sheet1!A10054/1.1</f>
        <v>0.97163209090909075</v>
      </c>
    </row>
    <row r="10055" spans="1:1">
      <c r="A10055">
        <f>Sheet1!A10055/1.1</f>
        <v>0.97162390909090901</v>
      </c>
    </row>
    <row r="10056" spans="1:1">
      <c r="A10056">
        <f>Sheet1!A10056/1.1</f>
        <v>0.9716216363636363</v>
      </c>
    </row>
    <row r="10057" spans="1:1">
      <c r="A10057">
        <f>Sheet1!A10057/1.1</f>
        <v>0.97159754545454524</v>
      </c>
    </row>
    <row r="10058" spans="1:1">
      <c r="A10058">
        <f>Sheet1!A10058/1.1</f>
        <v>0.97159345454545443</v>
      </c>
    </row>
    <row r="10059" spans="1:1">
      <c r="A10059">
        <f>Sheet1!A10059/1.1</f>
        <v>0.97158863636363624</v>
      </c>
    </row>
    <row r="10060" spans="1:1">
      <c r="A10060">
        <f>Sheet1!A10060/1.1</f>
        <v>0.97157781818181799</v>
      </c>
    </row>
    <row r="10061" spans="1:1">
      <c r="A10061">
        <f>Sheet1!A10061/1.1</f>
        <v>0.97156999999999993</v>
      </c>
    </row>
    <row r="10062" spans="1:1">
      <c r="A10062">
        <f>Sheet1!A10062/1.1</f>
        <v>0.97156109090909082</v>
      </c>
    </row>
    <row r="10063" spans="1:1">
      <c r="A10063">
        <f>Sheet1!A10063/1.1</f>
        <v>0.97156027272727263</v>
      </c>
    </row>
    <row r="10064" spans="1:1">
      <c r="A10064">
        <f>Sheet1!A10064/1.1</f>
        <v>0.9715525454545455</v>
      </c>
    </row>
    <row r="10065" spans="1:1">
      <c r="A10065">
        <f>Sheet1!A10065/1.1</f>
        <v>0.97153909090909074</v>
      </c>
    </row>
    <row r="10066" spans="1:1">
      <c r="A10066">
        <f>Sheet1!A10066/1.1</f>
        <v>0.97151372727272722</v>
      </c>
    </row>
    <row r="10067" spans="1:1">
      <c r="A10067">
        <f>Sheet1!A10067/1.1</f>
        <v>0.97151345454545457</v>
      </c>
    </row>
    <row r="10068" spans="1:1">
      <c r="A10068">
        <f>Sheet1!A10068/1.1</f>
        <v>0.9715083636363635</v>
      </c>
    </row>
    <row r="10069" spans="1:1">
      <c r="A10069">
        <f>Sheet1!A10069/1.1</f>
        <v>0.97149872727272713</v>
      </c>
    </row>
    <row r="10070" spans="1:1">
      <c r="A10070">
        <f>Sheet1!A10070/1.1</f>
        <v>0.97148199999999996</v>
      </c>
    </row>
    <row r="10071" spans="1:1">
      <c r="A10071">
        <f>Sheet1!A10071/1.1</f>
        <v>0.97147354545454534</v>
      </c>
    </row>
    <row r="10072" spans="1:1">
      <c r="A10072">
        <f>Sheet1!A10072/1.1</f>
        <v>0.97146990909090913</v>
      </c>
    </row>
    <row r="10073" spans="1:1">
      <c r="A10073">
        <f>Sheet1!A10073/1.1</f>
        <v>0.97146599999999994</v>
      </c>
    </row>
    <row r="10074" spans="1:1">
      <c r="A10074">
        <f>Sheet1!A10074/1.1</f>
        <v>0.97146172727272717</v>
      </c>
    </row>
    <row r="10075" spans="1:1">
      <c r="A10075">
        <f>Sheet1!A10075/1.1</f>
        <v>0.9714437272727271</v>
      </c>
    </row>
    <row r="10076" spans="1:1">
      <c r="A10076">
        <f>Sheet1!A10076/1.1</f>
        <v>0.97142372727272719</v>
      </c>
    </row>
    <row r="10077" spans="1:1">
      <c r="A10077">
        <f>Sheet1!A10077/1.1</f>
        <v>0.97141254545454547</v>
      </c>
    </row>
    <row r="10078" spans="1:1">
      <c r="A10078">
        <f>Sheet1!A10078/1.1</f>
        <v>0.97139372727272721</v>
      </c>
    </row>
    <row r="10079" spans="1:1">
      <c r="A10079">
        <f>Sheet1!A10079/1.1</f>
        <v>0.971391</v>
      </c>
    </row>
    <row r="10080" spans="1:1">
      <c r="A10080">
        <f>Sheet1!A10080/1.1</f>
        <v>0.97137427272727261</v>
      </c>
    </row>
    <row r="10081" spans="1:1">
      <c r="A10081">
        <f>Sheet1!A10081/1.1</f>
        <v>0.97135899999999986</v>
      </c>
    </row>
    <row r="10082" spans="1:1">
      <c r="A10082">
        <f>Sheet1!A10082/1.1</f>
        <v>0.97135109090909078</v>
      </c>
    </row>
    <row r="10083" spans="1:1">
      <c r="A10083">
        <f>Sheet1!A10083/1.1</f>
        <v>0.97134972727272717</v>
      </c>
    </row>
    <row r="10084" spans="1:1">
      <c r="A10084">
        <f>Sheet1!A10084/1.1</f>
        <v>0.97134554545454532</v>
      </c>
    </row>
    <row r="10085" spans="1:1">
      <c r="A10085">
        <f>Sheet1!A10085/1.1</f>
        <v>0.97134299999999996</v>
      </c>
    </row>
    <row r="10086" spans="1:1">
      <c r="A10086">
        <f>Sheet1!A10086/1.1</f>
        <v>0.97133981818181814</v>
      </c>
    </row>
    <row r="10087" spans="1:1">
      <c r="A10087">
        <f>Sheet1!A10087/1.1</f>
        <v>0.97133445454545442</v>
      </c>
    </row>
    <row r="10088" spans="1:1">
      <c r="A10088">
        <f>Sheet1!A10088/1.1</f>
        <v>0.97132981818181818</v>
      </c>
    </row>
    <row r="10089" spans="1:1">
      <c r="A10089">
        <f>Sheet1!A10089/1.1</f>
        <v>0.9713277272727272</v>
      </c>
    </row>
    <row r="10090" spans="1:1">
      <c r="A10090">
        <f>Sheet1!A10090/1.1</f>
        <v>0.97131199999999984</v>
      </c>
    </row>
    <row r="10091" spans="1:1">
      <c r="A10091">
        <f>Sheet1!A10091/1.1</f>
        <v>0.97129581818181809</v>
      </c>
    </row>
    <row r="10092" spans="1:1">
      <c r="A10092">
        <f>Sheet1!A10092/1.1</f>
        <v>0.9712927272727272</v>
      </c>
    </row>
    <row r="10093" spans="1:1">
      <c r="A10093">
        <f>Sheet1!A10093/1.1</f>
        <v>0.97128709090909071</v>
      </c>
    </row>
    <row r="10094" spans="1:1">
      <c r="A10094">
        <f>Sheet1!A10094/1.1</f>
        <v>0.97127936363636358</v>
      </c>
    </row>
    <row r="10095" spans="1:1">
      <c r="A10095">
        <f>Sheet1!A10095/1.1</f>
        <v>0.97127390909090916</v>
      </c>
    </row>
    <row r="10096" spans="1:1">
      <c r="A10096">
        <f>Sheet1!A10096/1.1</f>
        <v>0.97127263636363625</v>
      </c>
    </row>
    <row r="10097" spans="1:1">
      <c r="A10097">
        <f>Sheet1!A10097/1.1</f>
        <v>0.97127163636363623</v>
      </c>
    </row>
    <row r="10098" spans="1:1">
      <c r="A10098">
        <f>Sheet1!A10098/1.1</f>
        <v>0.97126518181818178</v>
      </c>
    </row>
    <row r="10099" spans="1:1">
      <c r="A10099">
        <f>Sheet1!A10099/1.1</f>
        <v>0.97125909090909079</v>
      </c>
    </row>
    <row r="10100" spans="1:1">
      <c r="A10100">
        <f>Sheet1!A10100/1.1</f>
        <v>0.97125390909090892</v>
      </c>
    </row>
    <row r="10101" spans="1:1">
      <c r="A10101">
        <f>Sheet1!A10101/1.1</f>
        <v>0.97124309090909089</v>
      </c>
    </row>
    <row r="10102" spans="1:1">
      <c r="A10102">
        <f>Sheet1!A10102/1.1</f>
        <v>0.97122918181818174</v>
      </c>
    </row>
    <row r="10103" spans="1:1">
      <c r="A10103">
        <f>Sheet1!A10103/1.1</f>
        <v>0.97122536363636358</v>
      </c>
    </row>
    <row r="10104" spans="1:1">
      <c r="A10104">
        <f>Sheet1!A10104/1.1</f>
        <v>0.97121063636363636</v>
      </c>
    </row>
    <row r="10105" spans="1:1">
      <c r="A10105">
        <f>Sheet1!A10105/1.1</f>
        <v>0.97119581818181799</v>
      </c>
    </row>
    <row r="10106" spans="1:1">
      <c r="A10106">
        <f>Sheet1!A10106/1.1</f>
        <v>0.97119536363636361</v>
      </c>
    </row>
    <row r="10107" spans="1:1">
      <c r="A10107">
        <f>Sheet1!A10107/1.1</f>
        <v>0.97119427272727266</v>
      </c>
    </row>
    <row r="10108" spans="1:1">
      <c r="A10108">
        <f>Sheet1!A10108/1.1</f>
        <v>0.97119227272727271</v>
      </c>
    </row>
    <row r="10109" spans="1:1">
      <c r="A10109">
        <f>Sheet1!A10109/1.1</f>
        <v>0.97119145454545441</v>
      </c>
    </row>
    <row r="10110" spans="1:1">
      <c r="A10110">
        <f>Sheet1!A10110/1.1</f>
        <v>0.97117109090909082</v>
      </c>
    </row>
    <row r="10111" spans="1:1">
      <c r="A10111">
        <f>Sheet1!A10111/1.1</f>
        <v>0.97116845454545453</v>
      </c>
    </row>
    <row r="10112" spans="1:1">
      <c r="A10112">
        <f>Sheet1!A10112/1.1</f>
        <v>0.97116763636363634</v>
      </c>
    </row>
    <row r="10113" spans="1:1">
      <c r="A10113">
        <f>Sheet1!A10113/1.1</f>
        <v>0.97116409090909084</v>
      </c>
    </row>
    <row r="10114" spans="1:1">
      <c r="A10114">
        <f>Sheet1!A10114/1.1</f>
        <v>0.97113827272727271</v>
      </c>
    </row>
    <row r="10115" spans="1:1">
      <c r="A10115">
        <f>Sheet1!A10115/1.1</f>
        <v>0.97113772727272707</v>
      </c>
    </row>
    <row r="10116" spans="1:1">
      <c r="A10116">
        <f>Sheet1!A10116/1.1</f>
        <v>0.97113390909090891</v>
      </c>
    </row>
    <row r="10117" spans="1:1">
      <c r="A10117">
        <f>Sheet1!A10117/1.1</f>
        <v>0.9711333636363636</v>
      </c>
    </row>
    <row r="10118" spans="1:1">
      <c r="A10118">
        <f>Sheet1!A10118/1.1</f>
        <v>0.97113063636363628</v>
      </c>
    </row>
    <row r="10119" spans="1:1">
      <c r="A10119">
        <f>Sheet1!A10119/1.1</f>
        <v>0.97112972727272728</v>
      </c>
    </row>
    <row r="10120" spans="1:1">
      <c r="A10120">
        <f>Sheet1!A10120/1.1</f>
        <v>0.97112399999999988</v>
      </c>
    </row>
    <row r="10121" spans="1:1">
      <c r="A10121">
        <f>Sheet1!A10121/1.1</f>
        <v>0.97110963636363634</v>
      </c>
    </row>
    <row r="10122" spans="1:1">
      <c r="A10122">
        <f>Sheet1!A10122/1.1</f>
        <v>0.97109754545454541</v>
      </c>
    </row>
    <row r="10123" spans="1:1">
      <c r="A10123">
        <f>Sheet1!A10123/1.1</f>
        <v>0.97109109090909074</v>
      </c>
    </row>
    <row r="10124" spans="1:1">
      <c r="A10124">
        <f>Sheet1!A10124/1.1</f>
        <v>0.97108127272727274</v>
      </c>
    </row>
    <row r="10125" spans="1:1">
      <c r="A10125">
        <f>Sheet1!A10125/1.1</f>
        <v>0.97107663636363628</v>
      </c>
    </row>
    <row r="10126" spans="1:1">
      <c r="A10126">
        <f>Sheet1!A10126/1.1</f>
        <v>0.97104627272727262</v>
      </c>
    </row>
    <row r="10127" spans="1:1">
      <c r="A10127">
        <f>Sheet1!A10127/1.1</f>
        <v>0.97104454545454544</v>
      </c>
    </row>
    <row r="10128" spans="1:1">
      <c r="A10128">
        <f>Sheet1!A10128/1.1</f>
        <v>0.97103518181818171</v>
      </c>
    </row>
    <row r="10129" spans="1:1">
      <c r="A10129">
        <f>Sheet1!A10129/1.1</f>
        <v>0.97097999999999995</v>
      </c>
    </row>
    <row r="10130" spans="1:1">
      <c r="A10130">
        <f>Sheet1!A10130/1.1</f>
        <v>0.97096554545454528</v>
      </c>
    </row>
    <row r="10131" spans="1:1">
      <c r="A10131">
        <f>Sheet1!A10131/1.1</f>
        <v>0.9709571818181818</v>
      </c>
    </row>
    <row r="10132" spans="1:1">
      <c r="A10132">
        <f>Sheet1!A10132/1.1</f>
        <v>0.97095709090909088</v>
      </c>
    </row>
    <row r="10133" spans="1:1">
      <c r="A10133">
        <f>Sheet1!A10133/1.1</f>
        <v>0.97094336363636369</v>
      </c>
    </row>
    <row r="10134" spans="1:1">
      <c r="A10134">
        <f>Sheet1!A10134/1.1</f>
        <v>0.97093754545454525</v>
      </c>
    </row>
    <row r="10135" spans="1:1">
      <c r="A10135">
        <f>Sheet1!A10135/1.1</f>
        <v>0.9709266363636363</v>
      </c>
    </row>
    <row r="10136" spans="1:1">
      <c r="A10136">
        <f>Sheet1!A10136/1.1</f>
        <v>0.9709213636363635</v>
      </c>
    </row>
    <row r="10137" spans="1:1">
      <c r="A10137">
        <f>Sheet1!A10137/1.1</f>
        <v>0.97091454545454536</v>
      </c>
    </row>
    <row r="10138" spans="1:1">
      <c r="A10138">
        <f>Sheet1!A10138/1.1</f>
        <v>0.97090154545454543</v>
      </c>
    </row>
    <row r="10139" spans="1:1">
      <c r="A10139">
        <f>Sheet1!A10139/1.1</f>
        <v>0.97088436363636355</v>
      </c>
    </row>
    <row r="10140" spans="1:1">
      <c r="A10140">
        <f>Sheet1!A10140/1.1</f>
        <v>0.97087545454545443</v>
      </c>
    </row>
    <row r="10141" spans="1:1">
      <c r="A10141">
        <f>Sheet1!A10141/1.1</f>
        <v>0.97085900000000003</v>
      </c>
    </row>
    <row r="10142" spans="1:1">
      <c r="A10142">
        <f>Sheet1!A10142/1.1</f>
        <v>0.97085818181818173</v>
      </c>
    </row>
    <row r="10143" spans="1:1">
      <c r="A10143">
        <f>Sheet1!A10143/1.1</f>
        <v>0.97082799999999991</v>
      </c>
    </row>
    <row r="10144" spans="1:1">
      <c r="A10144">
        <f>Sheet1!A10144/1.1</f>
        <v>0.97082754545454542</v>
      </c>
    </row>
    <row r="10145" spans="1:1">
      <c r="A10145">
        <f>Sheet1!A10145/1.1</f>
        <v>0.97082272727272734</v>
      </c>
    </row>
    <row r="10146" spans="1:1">
      <c r="A10146">
        <f>Sheet1!A10146/1.1</f>
        <v>0.97079581818181804</v>
      </c>
    </row>
    <row r="10147" spans="1:1">
      <c r="A10147">
        <f>Sheet1!A10147/1.1</f>
        <v>0.97079481818181801</v>
      </c>
    </row>
    <row r="10148" spans="1:1">
      <c r="A10148">
        <f>Sheet1!A10148/1.1</f>
        <v>0.97078945454545451</v>
      </c>
    </row>
    <row r="10149" spans="1:1">
      <c r="A10149">
        <f>Sheet1!A10149/1.1</f>
        <v>0.97078845454545448</v>
      </c>
    </row>
    <row r="10150" spans="1:1">
      <c r="A10150">
        <f>Sheet1!A10150/1.1</f>
        <v>0.97078563636363635</v>
      </c>
    </row>
    <row r="10151" spans="1:1">
      <c r="A10151">
        <f>Sheet1!A10151/1.1</f>
        <v>0.9707748181818181</v>
      </c>
    </row>
    <row r="10152" spans="1:1">
      <c r="A10152">
        <f>Sheet1!A10152/1.1</f>
        <v>0.97077327272727276</v>
      </c>
    </row>
    <row r="10153" spans="1:1">
      <c r="A10153">
        <f>Sheet1!A10153/1.1</f>
        <v>0.97077254545454539</v>
      </c>
    </row>
    <row r="10154" spans="1:1">
      <c r="A10154">
        <f>Sheet1!A10154/1.1</f>
        <v>0.97077227272727251</v>
      </c>
    </row>
    <row r="10155" spans="1:1">
      <c r="A10155">
        <f>Sheet1!A10155/1.1</f>
        <v>0.97077118181818178</v>
      </c>
    </row>
    <row r="10156" spans="1:1">
      <c r="A10156">
        <f>Sheet1!A10156/1.1</f>
        <v>0.9707672727272727</v>
      </c>
    </row>
    <row r="10157" spans="1:1">
      <c r="A10157">
        <f>Sheet1!A10157/1.1</f>
        <v>0.97076472727272711</v>
      </c>
    </row>
    <row r="10158" spans="1:1">
      <c r="A10158">
        <f>Sheet1!A10158/1.1</f>
        <v>0.9707553636363635</v>
      </c>
    </row>
    <row r="10159" spans="1:1">
      <c r="A10159">
        <f>Sheet1!A10159/1.1</f>
        <v>0.9707535454545454</v>
      </c>
    </row>
    <row r="10160" spans="1:1">
      <c r="A10160">
        <f>Sheet1!A10160/1.1</f>
        <v>0.97074581818181815</v>
      </c>
    </row>
    <row r="10161" spans="1:1">
      <c r="A10161">
        <f>Sheet1!A10161/1.1</f>
        <v>0.97074527272727273</v>
      </c>
    </row>
    <row r="10162" spans="1:1">
      <c r="A10162">
        <f>Sheet1!A10162/1.1</f>
        <v>0.97073681818181812</v>
      </c>
    </row>
    <row r="10163" spans="1:1">
      <c r="A10163">
        <f>Sheet1!A10163/1.1</f>
        <v>0.97071472727272723</v>
      </c>
    </row>
    <row r="10164" spans="1:1">
      <c r="A10164">
        <f>Sheet1!A10164/1.1</f>
        <v>0.97070690909090906</v>
      </c>
    </row>
    <row r="10165" spans="1:1">
      <c r="A10165">
        <f>Sheet1!A10165/1.1</f>
        <v>0.97070445454545451</v>
      </c>
    </row>
    <row r="10166" spans="1:1">
      <c r="A10166">
        <f>Sheet1!A10166/1.1</f>
        <v>0.97069372727272729</v>
      </c>
    </row>
    <row r="10167" spans="1:1">
      <c r="A10167">
        <f>Sheet1!A10167/1.1</f>
        <v>0.97068236363636362</v>
      </c>
    </row>
    <row r="10168" spans="1:1">
      <c r="A10168">
        <f>Sheet1!A10168/1.1</f>
        <v>0.9706619999999998</v>
      </c>
    </row>
    <row r="10169" spans="1:1">
      <c r="A10169">
        <f>Sheet1!A10169/1.1</f>
        <v>0.97065563636363628</v>
      </c>
    </row>
    <row r="10170" spans="1:1">
      <c r="A10170">
        <f>Sheet1!A10170/1.1</f>
        <v>0.97064018181818179</v>
      </c>
    </row>
    <row r="10171" spans="1:1">
      <c r="A10171">
        <f>Sheet1!A10171/1.1</f>
        <v>0.97063500000000003</v>
      </c>
    </row>
    <row r="10172" spans="1:1">
      <c r="A10172">
        <f>Sheet1!A10172/1.1</f>
        <v>0.97062718181818175</v>
      </c>
    </row>
    <row r="10173" spans="1:1">
      <c r="A10173">
        <f>Sheet1!A10173/1.1</f>
        <v>0.97062481818181812</v>
      </c>
    </row>
    <row r="10174" spans="1:1">
      <c r="A10174">
        <f>Sheet1!A10174/1.1</f>
        <v>0.97060781818181807</v>
      </c>
    </row>
    <row r="10175" spans="1:1">
      <c r="A10175">
        <f>Sheet1!A10175/1.1</f>
        <v>0.97058963636363638</v>
      </c>
    </row>
    <row r="10176" spans="1:1">
      <c r="A10176">
        <f>Sheet1!A10176/1.1</f>
        <v>0.97058845454545439</v>
      </c>
    </row>
    <row r="10177" spans="1:1">
      <c r="A10177">
        <f>Sheet1!A10177/1.1</f>
        <v>0.97057318181818164</v>
      </c>
    </row>
    <row r="10178" spans="1:1">
      <c r="A10178">
        <f>Sheet1!A10178/1.1</f>
        <v>0.97056836363636345</v>
      </c>
    </row>
    <row r="10179" spans="1:1">
      <c r="A10179">
        <f>Sheet1!A10179/1.1</f>
        <v>0.97055409090909095</v>
      </c>
    </row>
    <row r="10180" spans="1:1">
      <c r="A10180">
        <f>Sheet1!A10180/1.1</f>
        <v>0.97053281818181814</v>
      </c>
    </row>
    <row r="10181" spans="1:1">
      <c r="A10181">
        <f>Sheet1!A10181/1.1</f>
        <v>0.97051490909090898</v>
      </c>
    </row>
    <row r="10182" spans="1:1">
      <c r="A10182">
        <f>Sheet1!A10182/1.1</f>
        <v>0.97049627272727268</v>
      </c>
    </row>
    <row r="10183" spans="1:1">
      <c r="A10183">
        <f>Sheet1!A10183/1.1</f>
        <v>0.97049572727272715</v>
      </c>
    </row>
    <row r="10184" spans="1:1">
      <c r="A10184">
        <f>Sheet1!A10184/1.1</f>
        <v>0.97045799999999982</v>
      </c>
    </row>
    <row r="10185" spans="1:1">
      <c r="A10185">
        <f>Sheet1!A10185/1.1</f>
        <v>0.97045490909090892</v>
      </c>
    </row>
    <row r="10186" spans="1:1">
      <c r="A10186">
        <f>Sheet1!A10186/1.1</f>
        <v>0.9704529999999999</v>
      </c>
    </row>
    <row r="10187" spans="1:1">
      <c r="A10187">
        <f>Sheet1!A10187/1.1</f>
        <v>0.9704379999999998</v>
      </c>
    </row>
    <row r="10188" spans="1:1">
      <c r="A10188">
        <f>Sheet1!A10188/1.1</f>
        <v>0.97042963636363633</v>
      </c>
    </row>
    <row r="10189" spans="1:1">
      <c r="A10189">
        <f>Sheet1!A10189/1.1</f>
        <v>0.97042863636363619</v>
      </c>
    </row>
    <row r="10190" spans="1:1">
      <c r="A10190">
        <f>Sheet1!A10190/1.1</f>
        <v>0.97040754545454533</v>
      </c>
    </row>
    <row r="10191" spans="1:1">
      <c r="A10191">
        <f>Sheet1!A10191/1.1</f>
        <v>0.97040599999999999</v>
      </c>
    </row>
    <row r="10192" spans="1:1">
      <c r="A10192">
        <f>Sheet1!A10192/1.1</f>
        <v>0.97040281818181806</v>
      </c>
    </row>
    <row r="10193" spans="1:1">
      <c r="A10193">
        <f>Sheet1!A10193/1.1</f>
        <v>0.97039872727272725</v>
      </c>
    </row>
    <row r="10194" spans="1:1">
      <c r="A10194">
        <f>Sheet1!A10194/1.1</f>
        <v>0.97039863636363621</v>
      </c>
    </row>
    <row r="10195" spans="1:1">
      <c r="A10195">
        <f>Sheet1!A10195/1.1</f>
        <v>0.970387909090909</v>
      </c>
    </row>
    <row r="10196" spans="1:1">
      <c r="A10196">
        <f>Sheet1!A10196/1.1</f>
        <v>0.97036718181818171</v>
      </c>
    </row>
    <row r="10197" spans="1:1">
      <c r="A10197">
        <f>Sheet1!A10197/1.1</f>
        <v>0.97036663636363629</v>
      </c>
    </row>
    <row r="10198" spans="1:1">
      <c r="A10198">
        <f>Sheet1!A10198/1.1</f>
        <v>0.97036499999999981</v>
      </c>
    </row>
    <row r="10199" spans="1:1">
      <c r="A10199">
        <f>Sheet1!A10199/1.1</f>
        <v>0.97036327272727252</v>
      </c>
    </row>
    <row r="10200" spans="1:1">
      <c r="A10200">
        <f>Sheet1!A10200/1.1</f>
        <v>0.97036245454545444</v>
      </c>
    </row>
    <row r="10201" spans="1:1">
      <c r="A10201">
        <f>Sheet1!A10201/1.1</f>
        <v>0.97036209090909087</v>
      </c>
    </row>
    <row r="10202" spans="1:1">
      <c r="A10202">
        <f>Sheet1!A10202/1.1</f>
        <v>0.97034799999999999</v>
      </c>
    </row>
    <row r="10203" spans="1:1">
      <c r="A10203">
        <f>Sheet1!A10203/1.1</f>
        <v>0.97033327272727254</v>
      </c>
    </row>
    <row r="10204" spans="1:1">
      <c r="A10204">
        <f>Sheet1!A10204/1.1</f>
        <v>0.97032827272727273</v>
      </c>
    </row>
    <row r="10205" spans="1:1">
      <c r="A10205">
        <f>Sheet1!A10205/1.1</f>
        <v>0.97032718181818178</v>
      </c>
    </row>
    <row r="10206" spans="1:1">
      <c r="A10206">
        <f>Sheet1!A10206/1.1</f>
        <v>0.97032018181818169</v>
      </c>
    </row>
    <row r="10207" spans="1:1">
      <c r="A10207">
        <f>Sheet1!A10207/1.1</f>
        <v>0.9703184545454544</v>
      </c>
    </row>
    <row r="10208" spans="1:1">
      <c r="A10208">
        <f>Sheet1!A10208/1.1</f>
        <v>0.97031509090909085</v>
      </c>
    </row>
    <row r="10209" spans="1:1">
      <c r="A10209">
        <f>Sheet1!A10209/1.1</f>
        <v>0.97030690909090911</v>
      </c>
    </row>
    <row r="10210" spans="1:1">
      <c r="A10210">
        <f>Sheet1!A10210/1.1</f>
        <v>0.97030036363636352</v>
      </c>
    </row>
    <row r="10211" spans="1:1">
      <c r="A10211">
        <f>Sheet1!A10211/1.1</f>
        <v>0.97029999999999983</v>
      </c>
    </row>
    <row r="10212" spans="1:1">
      <c r="A10212">
        <f>Sheet1!A10212/1.1</f>
        <v>0.97028945454545446</v>
      </c>
    </row>
    <row r="10213" spans="1:1">
      <c r="A10213">
        <f>Sheet1!A10213/1.1</f>
        <v>0.97028799999999993</v>
      </c>
    </row>
    <row r="10214" spans="1:1">
      <c r="A10214">
        <f>Sheet1!A10214/1.1</f>
        <v>0.97025563636363632</v>
      </c>
    </row>
    <row r="10215" spans="1:1">
      <c r="A10215">
        <f>Sheet1!A10215/1.1</f>
        <v>0.97025372727272707</v>
      </c>
    </row>
    <row r="10216" spans="1:1">
      <c r="A10216">
        <f>Sheet1!A10216/1.1</f>
        <v>0.97025081818181813</v>
      </c>
    </row>
    <row r="10217" spans="1:1">
      <c r="A10217">
        <f>Sheet1!A10217/1.1</f>
        <v>0.97024754545454528</v>
      </c>
    </row>
    <row r="10218" spans="1:1">
      <c r="A10218">
        <f>Sheet1!A10218/1.1</f>
        <v>0.97023690909090898</v>
      </c>
    </row>
    <row r="10219" spans="1:1">
      <c r="A10219">
        <f>Sheet1!A10219/1.1</f>
        <v>0.97023172727272722</v>
      </c>
    </row>
    <row r="10220" spans="1:1">
      <c r="A10220">
        <f>Sheet1!A10220/1.1</f>
        <v>0.97022881818181805</v>
      </c>
    </row>
    <row r="10221" spans="1:1">
      <c r="A10221">
        <f>Sheet1!A10221/1.1</f>
        <v>0.97022645454545442</v>
      </c>
    </row>
    <row r="10222" spans="1:1">
      <c r="A10222">
        <f>Sheet1!A10222/1.1</f>
        <v>0.97022518181818174</v>
      </c>
    </row>
    <row r="10223" spans="1:1">
      <c r="A10223">
        <f>Sheet1!A10223/1.1</f>
        <v>0.97022054545454528</v>
      </c>
    </row>
    <row r="10224" spans="1:1">
      <c r="A10224">
        <f>Sheet1!A10224/1.1</f>
        <v>0.97019390909090897</v>
      </c>
    </row>
    <row r="10225" spans="1:1">
      <c r="A10225">
        <f>Sheet1!A10225/1.1</f>
        <v>0.97018845454545444</v>
      </c>
    </row>
    <row r="10226" spans="1:1">
      <c r="A10226">
        <f>Sheet1!A10226/1.1</f>
        <v>0.97018363636363625</v>
      </c>
    </row>
    <row r="10227" spans="1:1">
      <c r="A10227">
        <f>Sheet1!A10227/1.1</f>
        <v>0.97018018181818177</v>
      </c>
    </row>
    <row r="10228" spans="1:1">
      <c r="A10228">
        <f>Sheet1!A10228/1.1</f>
        <v>0.97015363636363627</v>
      </c>
    </row>
    <row r="10229" spans="1:1">
      <c r="A10229">
        <f>Sheet1!A10229/1.1</f>
        <v>0.97015099999999987</v>
      </c>
    </row>
    <row r="10230" spans="1:1">
      <c r="A10230">
        <f>Sheet1!A10230/1.1</f>
        <v>0.97014636363636353</v>
      </c>
    </row>
    <row r="10231" spans="1:1">
      <c r="A10231">
        <f>Sheet1!A10231/1.1</f>
        <v>0.9701316363636362</v>
      </c>
    </row>
    <row r="10232" spans="1:1">
      <c r="A10232">
        <f>Sheet1!A10232/1.1</f>
        <v>0.97011736363636358</v>
      </c>
    </row>
    <row r="10233" spans="1:1">
      <c r="A10233">
        <f>Sheet1!A10233/1.1</f>
        <v>0.97011636363636367</v>
      </c>
    </row>
    <row r="10234" spans="1:1">
      <c r="A10234">
        <f>Sheet1!A10234/1.1</f>
        <v>0.97011381818181808</v>
      </c>
    </row>
    <row r="10235" spans="1:1">
      <c r="A10235">
        <f>Sheet1!A10235/1.1</f>
        <v>0.97010999999999992</v>
      </c>
    </row>
    <row r="10236" spans="1:1">
      <c r="A10236">
        <f>Sheet1!A10236/1.1</f>
        <v>0.97010009090909088</v>
      </c>
    </row>
    <row r="10237" spans="1:1">
      <c r="A10237">
        <f>Sheet1!A10237/1.1</f>
        <v>0.97008854545454537</v>
      </c>
    </row>
    <row r="10238" spans="1:1">
      <c r="A10238">
        <f>Sheet1!A10238/1.1</f>
        <v>0.97008599999999978</v>
      </c>
    </row>
    <row r="10239" spans="1:1">
      <c r="A10239">
        <f>Sheet1!A10239/1.1</f>
        <v>0.97008390909090914</v>
      </c>
    </row>
    <row r="10240" spans="1:1">
      <c r="A10240">
        <f>Sheet1!A10240/1.1</f>
        <v>0.97005690909090914</v>
      </c>
    </row>
    <row r="10241" spans="1:1">
      <c r="A10241">
        <f>Sheet1!A10241/1.1</f>
        <v>0.97004436363636359</v>
      </c>
    </row>
    <row r="10242" spans="1:1">
      <c r="A10242">
        <f>Sheet1!A10242/1.1</f>
        <v>0.97001627272727264</v>
      </c>
    </row>
    <row r="10243" spans="1:1">
      <c r="A10243">
        <f>Sheet1!A10243/1.1</f>
        <v>0.96999981818181813</v>
      </c>
    </row>
    <row r="10244" spans="1:1">
      <c r="A10244">
        <f>Sheet1!A10244/1.1</f>
        <v>0.96999636363636366</v>
      </c>
    </row>
    <row r="10245" spans="1:1">
      <c r="A10245">
        <f>Sheet1!A10245/1.1</f>
        <v>0.96997999999999995</v>
      </c>
    </row>
    <row r="10246" spans="1:1">
      <c r="A10246">
        <f>Sheet1!A10246/1.1</f>
        <v>0.96997909090909085</v>
      </c>
    </row>
    <row r="10247" spans="1:1">
      <c r="A10247">
        <f>Sheet1!A10247/1.1</f>
        <v>0.96997763636363632</v>
      </c>
    </row>
    <row r="10248" spans="1:1">
      <c r="A10248">
        <f>Sheet1!A10248/1.1</f>
        <v>0.96997318181818182</v>
      </c>
    </row>
    <row r="10249" spans="1:1">
      <c r="A10249">
        <f>Sheet1!A10249/1.1</f>
        <v>0.96994118181818167</v>
      </c>
    </row>
    <row r="10250" spans="1:1">
      <c r="A10250">
        <f>Sheet1!A10250/1.1</f>
        <v>0.96993745454545444</v>
      </c>
    </row>
    <row r="10251" spans="1:1">
      <c r="A10251">
        <f>Sheet1!A10251/1.1</f>
        <v>0.96993490909090907</v>
      </c>
    </row>
    <row r="10252" spans="1:1">
      <c r="A10252">
        <f>Sheet1!A10252/1.1</f>
        <v>0.9699111818181817</v>
      </c>
    </row>
    <row r="10253" spans="1:1">
      <c r="A10253">
        <f>Sheet1!A10253/1.1</f>
        <v>0.96990563636363625</v>
      </c>
    </row>
    <row r="10254" spans="1:1">
      <c r="A10254">
        <f>Sheet1!A10254/1.1</f>
        <v>0.96989100000000006</v>
      </c>
    </row>
    <row r="10255" spans="1:1">
      <c r="A10255">
        <f>Sheet1!A10255/1.1</f>
        <v>0.96986963636363621</v>
      </c>
    </row>
    <row r="10256" spans="1:1">
      <c r="A10256">
        <f>Sheet1!A10256/1.1</f>
        <v>0.96986445454545445</v>
      </c>
    </row>
    <row r="10257" spans="1:1">
      <c r="A10257">
        <f>Sheet1!A10257/1.1</f>
        <v>0.96985863636363623</v>
      </c>
    </row>
    <row r="10258" spans="1:1">
      <c r="A10258">
        <f>Sheet1!A10258/1.1</f>
        <v>0.96985490909090899</v>
      </c>
    </row>
    <row r="10259" spans="1:1">
      <c r="A10259">
        <f>Sheet1!A10259/1.1</f>
        <v>0.96982572727272709</v>
      </c>
    </row>
    <row r="10260" spans="1:1">
      <c r="A10260">
        <f>Sheet1!A10260/1.1</f>
        <v>0.96982554545454536</v>
      </c>
    </row>
    <row r="10261" spans="1:1">
      <c r="A10261">
        <f>Sheet1!A10261/1.1</f>
        <v>0.96980918181818165</v>
      </c>
    </row>
    <row r="10262" spans="1:1">
      <c r="A10262">
        <f>Sheet1!A10262/1.1</f>
        <v>0.96978672727272719</v>
      </c>
    </row>
    <row r="10263" spans="1:1">
      <c r="A10263">
        <f>Sheet1!A10263/1.1</f>
        <v>0.96975345454545436</v>
      </c>
    </row>
    <row r="10264" spans="1:1">
      <c r="A10264">
        <f>Sheet1!A10264/1.1</f>
        <v>0.96974818181818179</v>
      </c>
    </row>
    <row r="10265" spans="1:1">
      <c r="A10265">
        <f>Sheet1!A10265/1.1</f>
        <v>0.96974745454545452</v>
      </c>
    </row>
    <row r="10266" spans="1:1">
      <c r="A10266">
        <f>Sheet1!A10266/1.1</f>
        <v>0.96974699999999991</v>
      </c>
    </row>
    <row r="10267" spans="1:1">
      <c r="A10267">
        <f>Sheet1!A10267/1.1</f>
        <v>0.96974099999999985</v>
      </c>
    </row>
    <row r="10268" spans="1:1">
      <c r="A10268">
        <f>Sheet1!A10268/1.1</f>
        <v>0.96972400000000003</v>
      </c>
    </row>
    <row r="10269" spans="1:1">
      <c r="A10269">
        <f>Sheet1!A10269/1.1</f>
        <v>0.96972054545454545</v>
      </c>
    </row>
    <row r="10270" spans="1:1">
      <c r="A10270">
        <f>Sheet1!A10270/1.1</f>
        <v>0.96968427272727253</v>
      </c>
    </row>
    <row r="10271" spans="1:1">
      <c r="A10271">
        <f>Sheet1!A10271/1.1</f>
        <v>0.96967618181818171</v>
      </c>
    </row>
    <row r="10272" spans="1:1">
      <c r="A10272">
        <f>Sheet1!A10272/1.1</f>
        <v>0.96967190909090895</v>
      </c>
    </row>
    <row r="10273" spans="1:1">
      <c r="A10273">
        <f>Sheet1!A10273/1.1</f>
        <v>0.96967154545454537</v>
      </c>
    </row>
    <row r="10274" spans="1:1">
      <c r="A10274">
        <f>Sheet1!A10274/1.1</f>
        <v>0.969669909090909</v>
      </c>
    </row>
    <row r="10275" spans="1:1">
      <c r="A10275">
        <f>Sheet1!A10275/1.1</f>
        <v>0.96965727272727276</v>
      </c>
    </row>
    <row r="10276" spans="1:1">
      <c r="A10276">
        <f>Sheet1!A10276/1.1</f>
        <v>0.96964499999999987</v>
      </c>
    </row>
    <row r="10277" spans="1:1">
      <c r="A10277">
        <f>Sheet1!A10277/1.1</f>
        <v>0.969642909090909</v>
      </c>
    </row>
    <row r="10278" spans="1:1">
      <c r="A10278">
        <f>Sheet1!A10278/1.1</f>
        <v>0.9696353636363636</v>
      </c>
    </row>
    <row r="10279" spans="1:1">
      <c r="A10279">
        <f>Sheet1!A10279/1.1</f>
        <v>0.96963018181818172</v>
      </c>
    </row>
    <row r="10280" spans="1:1">
      <c r="A10280">
        <f>Sheet1!A10280/1.1</f>
        <v>0.96962763636363625</v>
      </c>
    </row>
    <row r="10281" spans="1:1">
      <c r="A10281">
        <f>Sheet1!A10281/1.1</f>
        <v>0.96962763636363625</v>
      </c>
    </row>
    <row r="10282" spans="1:1">
      <c r="A10282">
        <f>Sheet1!A10282/1.1</f>
        <v>0.96960281818181804</v>
      </c>
    </row>
    <row r="10283" spans="1:1">
      <c r="A10283">
        <f>Sheet1!A10283/1.1</f>
        <v>0.96959427272727272</v>
      </c>
    </row>
    <row r="10284" spans="1:1">
      <c r="A10284">
        <f>Sheet1!A10284/1.1</f>
        <v>0.96959063636363618</v>
      </c>
    </row>
    <row r="10285" spans="1:1">
      <c r="A10285">
        <f>Sheet1!A10285/1.1</f>
        <v>0.96958681818181802</v>
      </c>
    </row>
    <row r="10286" spans="1:1">
      <c r="A10286">
        <f>Sheet1!A10286/1.1</f>
        <v>0.96958027272727254</v>
      </c>
    </row>
    <row r="10287" spans="1:1">
      <c r="A10287">
        <f>Sheet1!A10287/1.1</f>
        <v>0.96957045454545454</v>
      </c>
    </row>
    <row r="10288" spans="1:1">
      <c r="A10288">
        <f>Sheet1!A10288/1.1</f>
        <v>0.96955654545454539</v>
      </c>
    </row>
    <row r="10289" spans="1:1">
      <c r="A10289">
        <f>Sheet1!A10289/1.1</f>
        <v>0.9695330909090909</v>
      </c>
    </row>
    <row r="10290" spans="1:1">
      <c r="A10290">
        <f>Sheet1!A10290/1.1</f>
        <v>0.96952263636363634</v>
      </c>
    </row>
    <row r="10291" spans="1:1">
      <c r="A10291">
        <f>Sheet1!A10291/1.1</f>
        <v>0.96950745454545451</v>
      </c>
    </row>
    <row r="10292" spans="1:1">
      <c r="A10292">
        <f>Sheet1!A10292/1.1</f>
        <v>0.96950599999999987</v>
      </c>
    </row>
    <row r="10293" spans="1:1">
      <c r="A10293">
        <f>Sheet1!A10293/1.1</f>
        <v>0.96949481818181804</v>
      </c>
    </row>
    <row r="10294" spans="1:1">
      <c r="A10294">
        <f>Sheet1!A10294/1.1</f>
        <v>0.96948690909090895</v>
      </c>
    </row>
    <row r="10295" spans="1:1">
      <c r="A10295">
        <f>Sheet1!A10295/1.1</f>
        <v>0.96948690909090895</v>
      </c>
    </row>
    <row r="10296" spans="1:1">
      <c r="A10296">
        <f>Sheet1!A10296/1.1</f>
        <v>0.96948527272727258</v>
      </c>
    </row>
    <row r="10297" spans="1:1">
      <c r="A10297">
        <f>Sheet1!A10297/1.1</f>
        <v>0.9694835454545454</v>
      </c>
    </row>
    <row r="10298" spans="1:1">
      <c r="A10298">
        <f>Sheet1!A10298/1.1</f>
        <v>0.96947609090909093</v>
      </c>
    </row>
    <row r="10299" spans="1:1">
      <c r="A10299">
        <f>Sheet1!A10299/1.1</f>
        <v>0.96946863636363623</v>
      </c>
    </row>
    <row r="10300" spans="1:1">
      <c r="A10300">
        <f>Sheet1!A10300/1.1</f>
        <v>0.96944345454545444</v>
      </c>
    </row>
    <row r="10301" spans="1:1">
      <c r="A10301">
        <f>Sheet1!A10301/1.1</f>
        <v>0.96944054545454528</v>
      </c>
    </row>
    <row r="10302" spans="1:1">
      <c r="A10302">
        <f>Sheet1!A10302/1.1</f>
        <v>0.96943272727272722</v>
      </c>
    </row>
    <row r="10303" spans="1:1">
      <c r="A10303">
        <f>Sheet1!A10303/1.1</f>
        <v>0.96942672727272716</v>
      </c>
    </row>
    <row r="10304" spans="1:1">
      <c r="A10304">
        <f>Sheet1!A10304/1.1</f>
        <v>0.96942272727272716</v>
      </c>
    </row>
    <row r="10305" spans="1:1">
      <c r="A10305">
        <f>Sheet1!A10305/1.1</f>
        <v>0.96941318181818181</v>
      </c>
    </row>
    <row r="10306" spans="1:1">
      <c r="A10306">
        <f>Sheet1!A10306/1.1</f>
        <v>0.9693963636363635</v>
      </c>
    </row>
    <row r="10307" spans="1:1">
      <c r="A10307">
        <f>Sheet1!A10307/1.1</f>
        <v>0.96938818181818176</v>
      </c>
    </row>
    <row r="10308" spans="1:1">
      <c r="A10308">
        <f>Sheet1!A10308/1.1</f>
        <v>0.96938054545454533</v>
      </c>
    </row>
    <row r="10309" spans="1:1">
      <c r="A10309">
        <f>Sheet1!A10309/1.1</f>
        <v>0.96937545454545448</v>
      </c>
    </row>
    <row r="10310" spans="1:1">
      <c r="A10310">
        <f>Sheet1!A10310/1.1</f>
        <v>0.9693737272727273</v>
      </c>
    </row>
    <row r="10311" spans="1:1">
      <c r="A10311">
        <f>Sheet1!A10311/1.1</f>
        <v>0.96935727272727257</v>
      </c>
    </row>
    <row r="10312" spans="1:1">
      <c r="A10312">
        <f>Sheet1!A10312/1.1</f>
        <v>0.96935409090909075</v>
      </c>
    </row>
    <row r="10313" spans="1:1">
      <c r="A10313">
        <f>Sheet1!A10313/1.1</f>
        <v>0.96935199999999999</v>
      </c>
    </row>
    <row r="10314" spans="1:1">
      <c r="A10314">
        <f>Sheet1!A10314/1.1</f>
        <v>0.96934418181818172</v>
      </c>
    </row>
    <row r="10315" spans="1:1">
      <c r="A10315">
        <f>Sheet1!A10315/1.1</f>
        <v>0.96933536363636363</v>
      </c>
    </row>
    <row r="10316" spans="1:1">
      <c r="A10316">
        <f>Sheet1!A10316/1.1</f>
        <v>0.96931727272727264</v>
      </c>
    </row>
    <row r="10317" spans="1:1">
      <c r="A10317">
        <f>Sheet1!A10317/1.1</f>
        <v>0.96930772727272729</v>
      </c>
    </row>
    <row r="10318" spans="1:1">
      <c r="A10318">
        <f>Sheet1!A10318/1.1</f>
        <v>0.96929763636363631</v>
      </c>
    </row>
    <row r="10319" spans="1:1">
      <c r="A10319">
        <f>Sheet1!A10319/1.1</f>
        <v>0.96929018181818172</v>
      </c>
    </row>
    <row r="10320" spans="1:1">
      <c r="A10320">
        <f>Sheet1!A10320/1.1</f>
        <v>0.96928236363636355</v>
      </c>
    </row>
    <row r="10321" spans="1:1">
      <c r="A10321">
        <f>Sheet1!A10321/1.1</f>
        <v>0.96927072727272723</v>
      </c>
    </row>
    <row r="10322" spans="1:1">
      <c r="A10322">
        <f>Sheet1!A10322/1.1</f>
        <v>0.9692626363636363</v>
      </c>
    </row>
    <row r="10323" spans="1:1">
      <c r="A10323">
        <f>Sheet1!A10323/1.1</f>
        <v>0.96925845454545445</v>
      </c>
    </row>
    <row r="10324" spans="1:1">
      <c r="A10324">
        <f>Sheet1!A10324/1.1</f>
        <v>0.96925763636363615</v>
      </c>
    </row>
    <row r="10325" spans="1:1">
      <c r="A10325">
        <f>Sheet1!A10325/1.1</f>
        <v>0.96925218181818174</v>
      </c>
    </row>
    <row r="10326" spans="1:1">
      <c r="A10326">
        <f>Sheet1!A10326/1.1</f>
        <v>0.96923199999999998</v>
      </c>
    </row>
    <row r="10327" spans="1:1">
      <c r="A10327">
        <f>Sheet1!A10327/1.1</f>
        <v>0.96922018181818181</v>
      </c>
    </row>
    <row r="10328" spans="1:1">
      <c r="A10328">
        <f>Sheet1!A10328/1.1</f>
        <v>0.96921954545454547</v>
      </c>
    </row>
    <row r="10329" spans="1:1">
      <c r="A10329">
        <f>Sheet1!A10329/1.1</f>
        <v>0.96919545454545442</v>
      </c>
    </row>
    <row r="10330" spans="1:1">
      <c r="A10330">
        <f>Sheet1!A10330/1.1</f>
        <v>0.96919527272727268</v>
      </c>
    </row>
    <row r="10331" spans="1:1">
      <c r="A10331">
        <f>Sheet1!A10331/1.1</f>
        <v>0.96919345454545447</v>
      </c>
    </row>
    <row r="10332" spans="1:1">
      <c r="A10332">
        <f>Sheet1!A10332/1.1</f>
        <v>0.96917327272727272</v>
      </c>
    </row>
    <row r="10333" spans="1:1">
      <c r="A10333">
        <f>Sheet1!A10333/1.1</f>
        <v>0.96915099999999998</v>
      </c>
    </row>
    <row r="10334" spans="1:1">
      <c r="A10334">
        <f>Sheet1!A10334/1.1</f>
        <v>0.96914818181818174</v>
      </c>
    </row>
    <row r="10335" spans="1:1">
      <c r="A10335">
        <f>Sheet1!A10335/1.1</f>
        <v>0.96914572727272719</v>
      </c>
    </row>
    <row r="10336" spans="1:1">
      <c r="A10336">
        <f>Sheet1!A10336/1.1</f>
        <v>0.96911990909090906</v>
      </c>
    </row>
    <row r="10337" spans="1:1">
      <c r="A10337">
        <f>Sheet1!A10337/1.1</f>
        <v>0.96911936363636342</v>
      </c>
    </row>
    <row r="10338" spans="1:1">
      <c r="A10338">
        <f>Sheet1!A10338/1.1</f>
        <v>0.96910290909090901</v>
      </c>
    </row>
    <row r="10339" spans="1:1">
      <c r="A10339">
        <f>Sheet1!A10339/1.1</f>
        <v>0.96909372727272725</v>
      </c>
    </row>
    <row r="10340" spans="1:1">
      <c r="A10340">
        <f>Sheet1!A10340/1.1</f>
        <v>0.96909163636363638</v>
      </c>
    </row>
    <row r="10341" spans="1:1">
      <c r="A10341">
        <f>Sheet1!A10341/1.1</f>
        <v>0.96908572727272724</v>
      </c>
    </row>
    <row r="10342" spans="1:1">
      <c r="A10342">
        <f>Sheet1!A10342/1.1</f>
        <v>0.96907963636363625</v>
      </c>
    </row>
    <row r="10343" spans="1:1">
      <c r="A10343">
        <f>Sheet1!A10343/1.1</f>
        <v>0.96906718181818163</v>
      </c>
    </row>
    <row r="10344" spans="1:1">
      <c r="A10344">
        <f>Sheet1!A10344/1.1</f>
        <v>0.96906145454545445</v>
      </c>
    </row>
    <row r="10345" spans="1:1">
      <c r="A10345">
        <f>Sheet1!A10345/1.1</f>
        <v>0.96904627272727273</v>
      </c>
    </row>
    <row r="10346" spans="1:1">
      <c r="A10346">
        <f>Sheet1!A10346/1.1</f>
        <v>0.96903054545454526</v>
      </c>
    </row>
    <row r="10347" spans="1:1">
      <c r="A10347">
        <f>Sheet1!A10347/1.1</f>
        <v>0.96902681818181813</v>
      </c>
    </row>
    <row r="10348" spans="1:1">
      <c r="A10348">
        <f>Sheet1!A10348/1.1</f>
        <v>0.96900972727272727</v>
      </c>
    </row>
    <row r="10349" spans="1:1">
      <c r="A10349">
        <f>Sheet1!A10349/1.1</f>
        <v>0.96899654545454539</v>
      </c>
    </row>
    <row r="10350" spans="1:1">
      <c r="A10350">
        <f>Sheet1!A10350/1.1</f>
        <v>0.96898536363636356</v>
      </c>
    </row>
    <row r="10351" spans="1:1">
      <c r="A10351">
        <f>Sheet1!A10351/1.1</f>
        <v>0.96898309090909096</v>
      </c>
    </row>
    <row r="10352" spans="1:1">
      <c r="A10352">
        <f>Sheet1!A10352/1.1</f>
        <v>0.96898118181818171</v>
      </c>
    </row>
    <row r="10353" spans="1:1">
      <c r="A10353">
        <f>Sheet1!A10353/1.1</f>
        <v>0.96897854545454543</v>
      </c>
    </row>
    <row r="10354" spans="1:1">
      <c r="A10354">
        <f>Sheet1!A10354/1.1</f>
        <v>0.96897718181818182</v>
      </c>
    </row>
    <row r="10355" spans="1:1">
      <c r="A10355">
        <f>Sheet1!A10355/1.1</f>
        <v>0.96896999999999978</v>
      </c>
    </row>
    <row r="10356" spans="1:1">
      <c r="A10356">
        <f>Sheet1!A10356/1.1</f>
        <v>0.96896145454545446</v>
      </c>
    </row>
    <row r="10357" spans="1:1">
      <c r="A10357">
        <f>Sheet1!A10357/1.1</f>
        <v>0.96892381818181805</v>
      </c>
    </row>
    <row r="10358" spans="1:1">
      <c r="A10358">
        <f>Sheet1!A10358/1.1</f>
        <v>0.96892227272727272</v>
      </c>
    </row>
    <row r="10359" spans="1:1">
      <c r="A10359">
        <f>Sheet1!A10359/1.1</f>
        <v>0.96891545454545447</v>
      </c>
    </row>
    <row r="10360" spans="1:1">
      <c r="A10360">
        <f>Sheet1!A10360/1.1</f>
        <v>0.9689129090909091</v>
      </c>
    </row>
    <row r="10361" spans="1:1">
      <c r="A10361">
        <f>Sheet1!A10361/1.1</f>
        <v>0.96890199999999993</v>
      </c>
    </row>
    <row r="10362" spans="1:1">
      <c r="A10362">
        <f>Sheet1!A10362/1.1</f>
        <v>0.96889818181818166</v>
      </c>
    </row>
    <row r="10363" spans="1:1">
      <c r="A10363">
        <f>Sheet1!A10363/1.1</f>
        <v>0.96889727272727266</v>
      </c>
    </row>
    <row r="10364" spans="1:1">
      <c r="A10364">
        <f>Sheet1!A10364/1.1</f>
        <v>0.96889318181818185</v>
      </c>
    </row>
    <row r="10365" spans="1:1">
      <c r="A10365">
        <f>Sheet1!A10365/1.1</f>
        <v>0.96888636363636349</v>
      </c>
    </row>
    <row r="10366" spans="1:1">
      <c r="A10366">
        <f>Sheet1!A10366/1.1</f>
        <v>0.9688823636363636</v>
      </c>
    </row>
    <row r="10367" spans="1:1">
      <c r="A10367">
        <f>Sheet1!A10367/1.1</f>
        <v>0.9688823636363636</v>
      </c>
    </row>
    <row r="10368" spans="1:1">
      <c r="A10368">
        <f>Sheet1!A10368/1.1</f>
        <v>0.96887436363636359</v>
      </c>
    </row>
    <row r="10369" spans="1:1">
      <c r="A10369">
        <f>Sheet1!A10369/1.1</f>
        <v>0.9688726363636363</v>
      </c>
    </row>
    <row r="10370" spans="1:1">
      <c r="A10370">
        <f>Sheet1!A10370/1.1</f>
        <v>0.96886909090909079</v>
      </c>
    </row>
    <row r="10371" spans="1:1">
      <c r="A10371">
        <f>Sheet1!A10371/1.1</f>
        <v>0.9688686363636364</v>
      </c>
    </row>
    <row r="10372" spans="1:1">
      <c r="A10372">
        <f>Sheet1!A10372/1.1</f>
        <v>0.96885836363636346</v>
      </c>
    </row>
    <row r="10373" spans="1:1">
      <c r="A10373">
        <f>Sheet1!A10373/1.1</f>
        <v>0.96883327272727271</v>
      </c>
    </row>
    <row r="10374" spans="1:1">
      <c r="A10374">
        <f>Sheet1!A10374/1.1</f>
        <v>0.96881890909090895</v>
      </c>
    </row>
    <row r="10375" spans="1:1">
      <c r="A10375">
        <f>Sheet1!A10375/1.1</f>
        <v>0.96881018181818179</v>
      </c>
    </row>
    <row r="10376" spans="1:1">
      <c r="A10376">
        <f>Sheet1!A10376/1.1</f>
        <v>0.96879927272727262</v>
      </c>
    </row>
    <row r="10377" spans="1:1">
      <c r="A10377">
        <f>Sheet1!A10377/1.1</f>
        <v>0.96879927272727262</v>
      </c>
    </row>
    <row r="10378" spans="1:1">
      <c r="A10378">
        <f>Sheet1!A10378/1.1</f>
        <v>0.9687814545454545</v>
      </c>
    </row>
    <row r="10379" spans="1:1">
      <c r="A10379">
        <f>Sheet1!A10379/1.1</f>
        <v>0.96877963636363629</v>
      </c>
    </row>
    <row r="10380" spans="1:1">
      <c r="A10380">
        <f>Sheet1!A10380/1.1</f>
        <v>0.96876545454545449</v>
      </c>
    </row>
    <row r="10381" spans="1:1">
      <c r="A10381">
        <f>Sheet1!A10381/1.1</f>
        <v>0.96876109090909091</v>
      </c>
    </row>
    <row r="10382" spans="1:1">
      <c r="A10382">
        <f>Sheet1!A10382/1.1</f>
        <v>0.96875545454545442</v>
      </c>
    </row>
    <row r="10383" spans="1:1">
      <c r="A10383">
        <f>Sheet1!A10383/1.1</f>
        <v>0.96873336363636353</v>
      </c>
    </row>
    <row r="10384" spans="1:1">
      <c r="A10384">
        <f>Sheet1!A10384/1.1</f>
        <v>0.9687203636363636</v>
      </c>
    </row>
    <row r="10385" spans="1:1">
      <c r="A10385">
        <f>Sheet1!A10385/1.1</f>
        <v>0.96871345454545454</v>
      </c>
    </row>
    <row r="10386" spans="1:1">
      <c r="A10386">
        <f>Sheet1!A10386/1.1</f>
        <v>0.96870345454545437</v>
      </c>
    </row>
    <row r="10387" spans="1:1">
      <c r="A10387">
        <f>Sheet1!A10387/1.1</f>
        <v>0.9686889090909091</v>
      </c>
    </row>
    <row r="10388" spans="1:1">
      <c r="A10388">
        <f>Sheet1!A10388/1.1</f>
        <v>0.96868354545454538</v>
      </c>
    </row>
    <row r="10389" spans="1:1">
      <c r="A10389">
        <f>Sheet1!A10389/1.1</f>
        <v>0.9686681818181816</v>
      </c>
    </row>
    <row r="10390" spans="1:1">
      <c r="A10390">
        <f>Sheet1!A10390/1.1</f>
        <v>0.96865500000000004</v>
      </c>
    </row>
    <row r="10391" spans="1:1">
      <c r="A10391">
        <f>Sheet1!A10391/1.1</f>
        <v>0.9686513636363635</v>
      </c>
    </row>
    <row r="10392" spans="1:1">
      <c r="A10392">
        <f>Sheet1!A10392/1.1</f>
        <v>0.96862399999999982</v>
      </c>
    </row>
    <row r="10393" spans="1:1">
      <c r="A10393">
        <f>Sheet1!A10393/1.1</f>
        <v>0.96862027272727269</v>
      </c>
    </row>
    <row r="10394" spans="1:1">
      <c r="A10394">
        <f>Sheet1!A10394/1.1</f>
        <v>0.96861254545454534</v>
      </c>
    </row>
    <row r="10395" spans="1:1">
      <c r="A10395">
        <f>Sheet1!A10395/1.1</f>
        <v>0.96860454545454544</v>
      </c>
    </row>
    <row r="10396" spans="1:1">
      <c r="A10396">
        <f>Sheet1!A10396/1.1</f>
        <v>0.96859299999999993</v>
      </c>
    </row>
    <row r="10397" spans="1:1">
      <c r="A10397">
        <f>Sheet1!A10397/1.1</f>
        <v>0.96857363636363625</v>
      </c>
    </row>
    <row r="10398" spans="1:1">
      <c r="A10398">
        <f>Sheet1!A10398/1.1</f>
        <v>0.96857354545454533</v>
      </c>
    </row>
    <row r="10399" spans="1:1">
      <c r="A10399">
        <f>Sheet1!A10399/1.1</f>
        <v>0.96856936363636348</v>
      </c>
    </row>
    <row r="10400" spans="1:1">
      <c r="A10400">
        <f>Sheet1!A10400/1.1</f>
        <v>0.96855054545454544</v>
      </c>
    </row>
    <row r="10401" spans="1:1">
      <c r="A10401">
        <f>Sheet1!A10401/1.1</f>
        <v>0.96853827272727255</v>
      </c>
    </row>
    <row r="10402" spans="1:1">
      <c r="A10402">
        <f>Sheet1!A10402/1.1</f>
        <v>0.9685273636363636</v>
      </c>
    </row>
    <row r="10403" spans="1:1">
      <c r="A10403">
        <f>Sheet1!A10403/1.1</f>
        <v>0.96851090909090898</v>
      </c>
    </row>
    <row r="10404" spans="1:1">
      <c r="A10404">
        <f>Sheet1!A10404/1.1</f>
        <v>0.968508818181818</v>
      </c>
    </row>
    <row r="10405" spans="1:1">
      <c r="A10405">
        <f>Sheet1!A10405/1.1</f>
        <v>0.96850218181818182</v>
      </c>
    </row>
    <row r="10406" spans="1:1">
      <c r="A10406">
        <f>Sheet1!A10406/1.1</f>
        <v>0.96849918181818173</v>
      </c>
    </row>
    <row r="10407" spans="1:1">
      <c r="A10407">
        <f>Sheet1!A10407/1.1</f>
        <v>0.968499</v>
      </c>
    </row>
    <row r="10408" spans="1:1">
      <c r="A10408">
        <f>Sheet1!A10408/1.1</f>
        <v>0.96849336363636351</v>
      </c>
    </row>
    <row r="10409" spans="1:1">
      <c r="A10409">
        <f>Sheet1!A10409/1.1</f>
        <v>0.96848899999999993</v>
      </c>
    </row>
    <row r="10410" spans="1:1">
      <c r="A10410">
        <f>Sheet1!A10410/1.1</f>
        <v>0.9684742727272726</v>
      </c>
    </row>
    <row r="10411" spans="1:1">
      <c r="A10411">
        <f>Sheet1!A10411/1.1</f>
        <v>0.96847372727272718</v>
      </c>
    </row>
    <row r="10412" spans="1:1">
      <c r="A10412">
        <f>Sheet1!A10412/1.1</f>
        <v>0.96845418181818166</v>
      </c>
    </row>
    <row r="10413" spans="1:1">
      <c r="A10413">
        <f>Sheet1!A10413/1.1</f>
        <v>0.96844772727272721</v>
      </c>
    </row>
    <row r="10414" spans="1:1">
      <c r="A10414">
        <f>Sheet1!A10414/1.1</f>
        <v>0.96844490909090897</v>
      </c>
    </row>
    <row r="10415" spans="1:1">
      <c r="A10415">
        <f>Sheet1!A10415/1.1</f>
        <v>0.96844436363636355</v>
      </c>
    </row>
    <row r="10416" spans="1:1">
      <c r="A10416">
        <f>Sheet1!A10416/1.1</f>
        <v>0.96843918181818178</v>
      </c>
    </row>
    <row r="10417" spans="1:1">
      <c r="A10417">
        <f>Sheet1!A10417/1.1</f>
        <v>0.96843845454545452</v>
      </c>
    </row>
    <row r="10418" spans="1:1">
      <c r="A10418">
        <f>Sheet1!A10418/1.1</f>
        <v>0.96843254545454538</v>
      </c>
    </row>
    <row r="10419" spans="1:1">
      <c r="A10419">
        <f>Sheet1!A10419/1.1</f>
        <v>0.96843227272727272</v>
      </c>
    </row>
    <row r="10420" spans="1:1">
      <c r="A10420">
        <f>Sheet1!A10420/1.1</f>
        <v>0.9684295454545454</v>
      </c>
    </row>
    <row r="10421" spans="1:1">
      <c r="A10421">
        <f>Sheet1!A10421/1.1</f>
        <v>0.9684281818181818</v>
      </c>
    </row>
    <row r="10422" spans="1:1">
      <c r="A10422">
        <f>Sheet1!A10422/1.1</f>
        <v>0.96841899999999992</v>
      </c>
    </row>
    <row r="10423" spans="1:1">
      <c r="A10423">
        <f>Sheet1!A10423/1.1</f>
        <v>0.96841136363636349</v>
      </c>
    </row>
    <row r="10424" spans="1:1">
      <c r="A10424">
        <f>Sheet1!A10424/1.1</f>
        <v>0.96841063636363622</v>
      </c>
    </row>
    <row r="10425" spans="1:1">
      <c r="A10425">
        <f>Sheet1!A10425/1.1</f>
        <v>0.96840454545454535</v>
      </c>
    </row>
    <row r="10426" spans="1:1">
      <c r="A10426">
        <f>Sheet1!A10426/1.1</f>
        <v>0.96837781818181801</v>
      </c>
    </row>
    <row r="10427" spans="1:1">
      <c r="A10427">
        <f>Sheet1!A10427/1.1</f>
        <v>0.9683719999999999</v>
      </c>
    </row>
    <row r="10428" spans="1:1">
      <c r="A10428">
        <f>Sheet1!A10428/1.1</f>
        <v>0.96837063636363629</v>
      </c>
    </row>
    <row r="10429" spans="1:1">
      <c r="A10429">
        <f>Sheet1!A10429/1.1</f>
        <v>0.96836945454545453</v>
      </c>
    </row>
    <row r="10430" spans="1:1">
      <c r="A10430">
        <f>Sheet1!A10430/1.1</f>
        <v>0.96836436363636347</v>
      </c>
    </row>
    <row r="10431" spans="1:1">
      <c r="A10431">
        <f>Sheet1!A10431/1.1</f>
        <v>0.96836281818181813</v>
      </c>
    </row>
    <row r="10432" spans="1:1">
      <c r="A10432">
        <f>Sheet1!A10432/1.1</f>
        <v>0.96835636363636346</v>
      </c>
    </row>
    <row r="10433" spans="1:1">
      <c r="A10433">
        <f>Sheet1!A10433/1.1</f>
        <v>0.96834781818181803</v>
      </c>
    </row>
    <row r="10434" spans="1:1">
      <c r="A10434">
        <f>Sheet1!A10434/1.1</f>
        <v>0.96834027272727263</v>
      </c>
    </row>
    <row r="10435" spans="1:1">
      <c r="A10435">
        <f>Sheet1!A10435/1.1</f>
        <v>0.96832645454545452</v>
      </c>
    </row>
    <row r="10436" spans="1:1">
      <c r="A10436">
        <f>Sheet1!A10436/1.1</f>
        <v>0.96832599999999991</v>
      </c>
    </row>
    <row r="10437" spans="1:1">
      <c r="A10437">
        <f>Sheet1!A10437/1.1</f>
        <v>0.96831527272727258</v>
      </c>
    </row>
    <row r="10438" spans="1:1">
      <c r="A10438">
        <f>Sheet1!A10438/1.1</f>
        <v>0.9682967272727272</v>
      </c>
    </row>
    <row r="10439" spans="1:1">
      <c r="A10439">
        <f>Sheet1!A10439/1.1</f>
        <v>0.96827672727272729</v>
      </c>
    </row>
    <row r="10440" spans="1:1">
      <c r="A10440">
        <f>Sheet1!A10440/1.1</f>
        <v>0.96827481818181804</v>
      </c>
    </row>
    <row r="10441" spans="1:1">
      <c r="A10441">
        <f>Sheet1!A10441/1.1</f>
        <v>0.96825190909090908</v>
      </c>
    </row>
    <row r="10442" spans="1:1">
      <c r="A10442">
        <f>Sheet1!A10442/1.1</f>
        <v>0.96823845454545443</v>
      </c>
    </row>
    <row r="10443" spans="1:1">
      <c r="A10443">
        <f>Sheet1!A10443/1.1</f>
        <v>0.96822972727272727</v>
      </c>
    </row>
    <row r="10444" spans="1:1">
      <c r="A10444">
        <f>Sheet1!A10444/1.1</f>
        <v>0.96822363636363618</v>
      </c>
    </row>
    <row r="10445" spans="1:1">
      <c r="A10445">
        <f>Sheet1!A10445/1.1</f>
        <v>0.96821418181818186</v>
      </c>
    </row>
    <row r="10446" spans="1:1">
      <c r="A10446">
        <f>Sheet1!A10446/1.1</f>
        <v>0.96820009090909076</v>
      </c>
    </row>
    <row r="10447" spans="1:1">
      <c r="A10447">
        <f>Sheet1!A10447/1.1</f>
        <v>0.96819863636363634</v>
      </c>
    </row>
    <row r="10448" spans="1:1">
      <c r="A10448">
        <f>Sheet1!A10448/1.1</f>
        <v>0.96818672727272714</v>
      </c>
    </row>
    <row r="10449" spans="1:1">
      <c r="A10449">
        <f>Sheet1!A10449/1.1</f>
        <v>0.96817254545454534</v>
      </c>
    </row>
    <row r="10450" spans="1:1">
      <c r="A10450">
        <f>Sheet1!A10450/1.1</f>
        <v>0.96816027272727279</v>
      </c>
    </row>
    <row r="10451" spans="1:1">
      <c r="A10451">
        <f>Sheet1!A10451/1.1</f>
        <v>0.96814872727272716</v>
      </c>
    </row>
    <row r="10452" spans="1:1">
      <c r="A10452">
        <f>Sheet1!A10452/1.1</f>
        <v>0.96814672727272721</v>
      </c>
    </row>
    <row r="10453" spans="1:1">
      <c r="A10453">
        <f>Sheet1!A10453/1.1</f>
        <v>0.96814254545454537</v>
      </c>
    </row>
    <row r="10454" spans="1:1">
      <c r="A10454">
        <f>Sheet1!A10454/1.1</f>
        <v>0.96813990909090897</v>
      </c>
    </row>
    <row r="10455" spans="1:1">
      <c r="A10455">
        <f>Sheet1!A10455/1.1</f>
        <v>0.96813809090909086</v>
      </c>
    </row>
    <row r="10456" spans="1:1">
      <c r="A10456">
        <f>Sheet1!A10456/1.1</f>
        <v>0.96811327272727277</v>
      </c>
    </row>
    <row r="10457" spans="1:1">
      <c r="A10457">
        <f>Sheet1!A10457/1.1</f>
        <v>0.96810427272727273</v>
      </c>
    </row>
    <row r="10458" spans="1:1">
      <c r="A10458">
        <f>Sheet1!A10458/1.1</f>
        <v>0.96810299999999982</v>
      </c>
    </row>
    <row r="10459" spans="1:1">
      <c r="A10459">
        <f>Sheet1!A10459/1.1</f>
        <v>0.96808109090909089</v>
      </c>
    </row>
    <row r="10460" spans="1:1">
      <c r="A10460">
        <f>Sheet1!A10460/1.1</f>
        <v>0.96807336363636354</v>
      </c>
    </row>
    <row r="10461" spans="1:1">
      <c r="A10461">
        <f>Sheet1!A10461/1.1</f>
        <v>0.96805390909090894</v>
      </c>
    </row>
    <row r="10462" spans="1:1">
      <c r="A10462">
        <f>Sheet1!A10462/1.1</f>
        <v>0.96802481818181807</v>
      </c>
    </row>
    <row r="10463" spans="1:1">
      <c r="A10463">
        <f>Sheet1!A10463/1.1</f>
        <v>0.9680187272727272</v>
      </c>
    </row>
    <row r="10464" spans="1:1">
      <c r="A10464">
        <f>Sheet1!A10464/1.1</f>
        <v>0.96801636363636356</v>
      </c>
    </row>
    <row r="10465" spans="1:1">
      <c r="A10465">
        <f>Sheet1!A10465/1.1</f>
        <v>0.96801045454545454</v>
      </c>
    </row>
    <row r="10466" spans="1:1">
      <c r="A10466">
        <f>Sheet1!A10466/1.1</f>
        <v>0.96800599999999992</v>
      </c>
    </row>
    <row r="10467" spans="1:1">
      <c r="A10467">
        <f>Sheet1!A10467/1.1</f>
        <v>0.9680045454545454</v>
      </c>
    </row>
    <row r="10468" spans="1:1">
      <c r="A10468">
        <f>Sheet1!A10468/1.1</f>
        <v>0.96800399999999998</v>
      </c>
    </row>
    <row r="10469" spans="1:1">
      <c r="A10469">
        <f>Sheet1!A10469/1.1</f>
        <v>0.96799518181818167</v>
      </c>
    </row>
    <row r="10470" spans="1:1">
      <c r="A10470">
        <f>Sheet1!A10470/1.1</f>
        <v>0.96799418181818175</v>
      </c>
    </row>
    <row r="10471" spans="1:1">
      <c r="A10471">
        <f>Sheet1!A10471/1.1</f>
        <v>0.96798281818181808</v>
      </c>
    </row>
    <row r="10472" spans="1:1">
      <c r="A10472">
        <f>Sheet1!A10472/1.1</f>
        <v>0.96798118181818182</v>
      </c>
    </row>
    <row r="10473" spans="1:1">
      <c r="A10473">
        <f>Sheet1!A10473/1.1</f>
        <v>0.96797845454545439</v>
      </c>
    </row>
    <row r="10474" spans="1:1">
      <c r="A10474">
        <f>Sheet1!A10474/1.1</f>
        <v>0.96797118181818165</v>
      </c>
    </row>
    <row r="10475" spans="1:1">
      <c r="A10475">
        <f>Sheet1!A10475/1.1</f>
        <v>0.96796554545454538</v>
      </c>
    </row>
    <row r="10476" spans="1:1">
      <c r="A10476">
        <f>Sheet1!A10476/1.1</f>
        <v>0.96796363636363625</v>
      </c>
    </row>
    <row r="10477" spans="1:1">
      <c r="A10477">
        <f>Sheet1!A10477/1.1</f>
        <v>0.96796209090909091</v>
      </c>
    </row>
    <row r="10478" spans="1:1">
      <c r="A10478">
        <f>Sheet1!A10478/1.1</f>
        <v>0.96796181818181815</v>
      </c>
    </row>
    <row r="10479" spans="1:1">
      <c r="A10479">
        <f>Sheet1!A10479/1.1</f>
        <v>0.96795772727272711</v>
      </c>
    </row>
    <row r="10480" spans="1:1">
      <c r="A10480">
        <f>Sheet1!A10480/1.1</f>
        <v>0.96795372727272722</v>
      </c>
    </row>
    <row r="10481" spans="1:1">
      <c r="A10481">
        <f>Sheet1!A10481/1.1</f>
        <v>0.96795272727272719</v>
      </c>
    </row>
    <row r="10482" spans="1:1">
      <c r="A10482">
        <f>Sheet1!A10482/1.1</f>
        <v>0.96794109090909097</v>
      </c>
    </row>
    <row r="10483" spans="1:1">
      <c r="A10483">
        <f>Sheet1!A10483/1.1</f>
        <v>0.96791190909090907</v>
      </c>
    </row>
    <row r="10484" spans="1:1">
      <c r="A10484">
        <f>Sheet1!A10484/1.1</f>
        <v>0.9679111818181817</v>
      </c>
    </row>
    <row r="10485" spans="1:1">
      <c r="A10485">
        <f>Sheet1!A10485/1.1</f>
        <v>0.96790436363636356</v>
      </c>
    </row>
    <row r="10486" spans="1:1">
      <c r="A10486">
        <f>Sheet1!A10486/1.1</f>
        <v>0.96790172727272716</v>
      </c>
    </row>
    <row r="10487" spans="1:1">
      <c r="A10487">
        <f>Sheet1!A10487/1.1</f>
        <v>0.96790118181818174</v>
      </c>
    </row>
    <row r="10488" spans="1:1">
      <c r="A10488">
        <f>Sheet1!A10488/1.1</f>
        <v>0.96787309090909079</v>
      </c>
    </row>
    <row r="10489" spans="1:1">
      <c r="A10489">
        <f>Sheet1!A10489/1.1</f>
        <v>0.96786290909090911</v>
      </c>
    </row>
    <row r="10490" spans="1:1">
      <c r="A10490">
        <f>Sheet1!A10490/1.1</f>
        <v>0.96786272727272715</v>
      </c>
    </row>
    <row r="10491" spans="1:1">
      <c r="A10491">
        <f>Sheet1!A10491/1.1</f>
        <v>0.96785663636363628</v>
      </c>
    </row>
    <row r="10492" spans="1:1">
      <c r="A10492">
        <f>Sheet1!A10492/1.1</f>
        <v>0.9678474545454544</v>
      </c>
    </row>
    <row r="10493" spans="1:1">
      <c r="A10493">
        <f>Sheet1!A10493/1.1</f>
        <v>0.9678226363636363</v>
      </c>
    </row>
    <row r="10494" spans="1:1">
      <c r="A10494">
        <f>Sheet1!A10494/1.1</f>
        <v>0.96781263636363624</v>
      </c>
    </row>
    <row r="10495" spans="1:1">
      <c r="A10495">
        <f>Sheet1!A10495/1.1</f>
        <v>0.96781236363636358</v>
      </c>
    </row>
    <row r="10496" spans="1:1">
      <c r="A10496">
        <f>Sheet1!A10496/1.1</f>
        <v>0.9677947272727272</v>
      </c>
    </row>
    <row r="10497" spans="1:1">
      <c r="A10497">
        <f>Sheet1!A10497/1.1</f>
        <v>0.96778772727272722</v>
      </c>
    </row>
    <row r="10498" spans="1:1">
      <c r="A10498">
        <f>Sheet1!A10498/1.1</f>
        <v>0.96776118181818171</v>
      </c>
    </row>
    <row r="10499" spans="1:1">
      <c r="A10499">
        <f>Sheet1!A10499/1.1</f>
        <v>0.96775890909090889</v>
      </c>
    </row>
    <row r="10500" spans="1:1">
      <c r="A10500">
        <f>Sheet1!A10500/1.1</f>
        <v>0.96774890909090894</v>
      </c>
    </row>
    <row r="10501" spans="1:1">
      <c r="A10501">
        <f>Sheet1!A10501/1.1</f>
        <v>0.96774454545454536</v>
      </c>
    </row>
    <row r="10502" spans="1:1">
      <c r="A10502">
        <f>Sheet1!A10502/1.1</f>
        <v>0.96773863636363622</v>
      </c>
    </row>
    <row r="10503" spans="1:1">
      <c r="A10503">
        <f>Sheet1!A10503/1.1</f>
        <v>0.96773690909090904</v>
      </c>
    </row>
    <row r="10504" spans="1:1">
      <c r="A10504">
        <f>Sheet1!A10504/1.1</f>
        <v>0.9677323636363635</v>
      </c>
    </row>
    <row r="10505" spans="1:1">
      <c r="A10505">
        <f>Sheet1!A10505/1.1</f>
        <v>0.96772154545454547</v>
      </c>
    </row>
    <row r="10506" spans="1:1">
      <c r="A10506">
        <f>Sheet1!A10506/1.1</f>
        <v>0.96771563636363633</v>
      </c>
    </row>
    <row r="10507" spans="1:1">
      <c r="A10507">
        <f>Sheet1!A10507/1.1</f>
        <v>0.96771236363636348</v>
      </c>
    </row>
    <row r="10508" spans="1:1">
      <c r="A10508">
        <f>Sheet1!A10508/1.1</f>
        <v>0.96769181818181815</v>
      </c>
    </row>
    <row r="10509" spans="1:1">
      <c r="A10509">
        <f>Sheet1!A10509/1.1</f>
        <v>0.96768290909090893</v>
      </c>
    </row>
    <row r="10510" spans="1:1">
      <c r="A10510">
        <f>Sheet1!A10510/1.1</f>
        <v>0.96768245454545454</v>
      </c>
    </row>
    <row r="10511" spans="1:1">
      <c r="A10511">
        <f>Sheet1!A10511/1.1</f>
        <v>0.96767854545454535</v>
      </c>
    </row>
    <row r="10512" spans="1:1">
      <c r="A10512">
        <f>Sheet1!A10512/1.1</f>
        <v>0.96767509090909087</v>
      </c>
    </row>
    <row r="10513" spans="1:1">
      <c r="A10513">
        <f>Sheet1!A10513/1.1</f>
        <v>0.96766781818181813</v>
      </c>
    </row>
    <row r="10514" spans="1:1">
      <c r="A10514">
        <f>Sheet1!A10514/1.1</f>
        <v>0.96766645454545452</v>
      </c>
    </row>
    <row r="10515" spans="1:1">
      <c r="A10515">
        <f>Sheet1!A10515/1.1</f>
        <v>0.96765145454545443</v>
      </c>
    </row>
    <row r="10516" spans="1:1">
      <c r="A10516">
        <f>Sheet1!A10516/1.1</f>
        <v>0.96765081818181808</v>
      </c>
    </row>
    <row r="10517" spans="1:1">
      <c r="A10517">
        <f>Sheet1!A10517/1.1</f>
        <v>0.96763509090909094</v>
      </c>
    </row>
    <row r="10518" spans="1:1">
      <c r="A10518">
        <f>Sheet1!A10518/1.1</f>
        <v>0.96762754545454532</v>
      </c>
    </row>
    <row r="10519" spans="1:1">
      <c r="A10519">
        <f>Sheet1!A10519/1.1</f>
        <v>0.96762363636363635</v>
      </c>
    </row>
    <row r="10520" spans="1:1">
      <c r="A10520">
        <f>Sheet1!A10520/1.1</f>
        <v>0.96762018181818177</v>
      </c>
    </row>
    <row r="10521" spans="1:1">
      <c r="A10521">
        <f>Sheet1!A10521/1.1</f>
        <v>0.96761336363636341</v>
      </c>
    </row>
    <row r="10522" spans="1:1">
      <c r="A10522">
        <f>Sheet1!A10522/1.1</f>
        <v>0.96761018181818181</v>
      </c>
    </row>
    <row r="10523" spans="1:1">
      <c r="A10523">
        <f>Sheet1!A10523/1.1</f>
        <v>0.96760845454545452</v>
      </c>
    </row>
    <row r="10524" spans="1:1">
      <c r="A10524">
        <f>Sheet1!A10524/1.1</f>
        <v>0.96760590909090904</v>
      </c>
    </row>
    <row r="10525" spans="1:1">
      <c r="A10525">
        <f>Sheet1!A10525/1.1</f>
        <v>0.96759018181818179</v>
      </c>
    </row>
    <row r="10526" spans="1:1">
      <c r="A10526">
        <f>Sheet1!A10526/1.1</f>
        <v>0.96758872727272727</v>
      </c>
    </row>
    <row r="10527" spans="1:1">
      <c r="A10527">
        <f>Sheet1!A10527/1.1</f>
        <v>0.96757236363636356</v>
      </c>
    </row>
    <row r="10528" spans="1:1">
      <c r="A10528">
        <f>Sheet1!A10528/1.1</f>
        <v>0.96756836363636367</v>
      </c>
    </row>
    <row r="10529" spans="1:1">
      <c r="A10529">
        <f>Sheet1!A10529/1.1</f>
        <v>0.96756699999999995</v>
      </c>
    </row>
    <row r="10530" spans="1:1">
      <c r="A10530">
        <f>Sheet1!A10530/1.1</f>
        <v>0.96756063636363632</v>
      </c>
    </row>
    <row r="10531" spans="1:1">
      <c r="A10531">
        <f>Sheet1!A10531/1.1</f>
        <v>0.96754354545454524</v>
      </c>
    </row>
    <row r="10532" spans="1:1">
      <c r="A10532">
        <f>Sheet1!A10532/1.1</f>
        <v>0.9675428181818182</v>
      </c>
    </row>
    <row r="10533" spans="1:1">
      <c r="A10533">
        <f>Sheet1!A10533/1.1</f>
        <v>0.96754136363636356</v>
      </c>
    </row>
    <row r="10534" spans="1:1">
      <c r="A10534">
        <f>Sheet1!A10534/1.1</f>
        <v>0.96752909090909078</v>
      </c>
    </row>
    <row r="10535" spans="1:1">
      <c r="A10535">
        <f>Sheet1!A10535/1.1</f>
        <v>0.96750999999999987</v>
      </c>
    </row>
    <row r="10536" spans="1:1">
      <c r="A10536">
        <f>Sheet1!A10536/1.1</f>
        <v>0.96748854545454532</v>
      </c>
    </row>
    <row r="10537" spans="1:1">
      <c r="A10537">
        <f>Sheet1!A10537/1.1</f>
        <v>0.96747918181818182</v>
      </c>
    </row>
    <row r="10538" spans="1:1">
      <c r="A10538">
        <f>Sheet1!A10538/1.1</f>
        <v>0.9674747272727271</v>
      </c>
    </row>
    <row r="10539" spans="1:1">
      <c r="A10539">
        <f>Sheet1!A10539/1.1</f>
        <v>0.96747445454545444</v>
      </c>
    </row>
    <row r="10540" spans="1:1">
      <c r="A10540">
        <f>Sheet1!A10540/1.1</f>
        <v>0.96747345454545441</v>
      </c>
    </row>
    <row r="10541" spans="1:1">
      <c r="A10541">
        <f>Sheet1!A10541/1.1</f>
        <v>0.96746263636363616</v>
      </c>
    </row>
    <row r="10542" spans="1:1">
      <c r="A10542">
        <f>Sheet1!A10542/1.1</f>
        <v>0.96741090909090899</v>
      </c>
    </row>
    <row r="10543" spans="1:1">
      <c r="A10543">
        <f>Sheet1!A10543/1.1</f>
        <v>0.96738681818181815</v>
      </c>
    </row>
    <row r="10544" spans="1:1">
      <c r="A10544">
        <f>Sheet1!A10544/1.1</f>
        <v>0.9673723636363637</v>
      </c>
    </row>
    <row r="10545" spans="1:1">
      <c r="A10545">
        <f>Sheet1!A10545/1.1</f>
        <v>0.96736427272727266</v>
      </c>
    </row>
    <row r="10546" spans="1:1">
      <c r="A10546">
        <f>Sheet1!A10546/1.1</f>
        <v>0.96735999999999989</v>
      </c>
    </row>
    <row r="10547" spans="1:1">
      <c r="A10547">
        <f>Sheet1!A10547/1.1</f>
        <v>0.96732763636363628</v>
      </c>
    </row>
    <row r="10548" spans="1:1">
      <c r="A10548">
        <f>Sheet1!A10548/1.1</f>
        <v>0.96731781818181806</v>
      </c>
    </row>
    <row r="10549" spans="1:1">
      <c r="A10549">
        <f>Sheet1!A10549/1.1</f>
        <v>0.96731463636363635</v>
      </c>
    </row>
    <row r="10550" spans="1:1">
      <c r="A10550">
        <f>Sheet1!A10550/1.1</f>
        <v>0.96730481818181813</v>
      </c>
    </row>
    <row r="10551" spans="1:1">
      <c r="A10551">
        <f>Sheet1!A10551/1.1</f>
        <v>0.96728999999999998</v>
      </c>
    </row>
    <row r="10552" spans="1:1">
      <c r="A10552">
        <f>Sheet1!A10552/1.1</f>
        <v>0.96726772727272714</v>
      </c>
    </row>
    <row r="10553" spans="1:1">
      <c r="A10553">
        <f>Sheet1!A10553/1.1</f>
        <v>0.96726654545454549</v>
      </c>
    </row>
    <row r="10554" spans="1:1">
      <c r="A10554">
        <f>Sheet1!A10554/1.1</f>
        <v>0.96726581818181812</v>
      </c>
    </row>
    <row r="10555" spans="1:1">
      <c r="A10555">
        <f>Sheet1!A10555/1.1</f>
        <v>0.96726418181818163</v>
      </c>
    </row>
    <row r="10556" spans="1:1">
      <c r="A10556">
        <f>Sheet1!A10556/1.1</f>
        <v>0.96725781818181811</v>
      </c>
    </row>
    <row r="10557" spans="1:1">
      <c r="A10557">
        <f>Sheet1!A10557/1.1</f>
        <v>0.96725027272727271</v>
      </c>
    </row>
    <row r="10558" spans="1:1">
      <c r="A10558">
        <f>Sheet1!A10558/1.1</f>
        <v>0.96724727272727262</v>
      </c>
    </row>
    <row r="10559" spans="1:1">
      <c r="A10559">
        <f>Sheet1!A10559/1.1</f>
        <v>0.96724636363636352</v>
      </c>
    </row>
    <row r="10560" spans="1:1">
      <c r="A10560">
        <f>Sheet1!A10560/1.1</f>
        <v>0.96724172727272706</v>
      </c>
    </row>
    <row r="10561" spans="1:1">
      <c r="A10561">
        <f>Sheet1!A10561/1.1</f>
        <v>0.9672414545454544</v>
      </c>
    </row>
    <row r="10562" spans="1:1">
      <c r="A10562">
        <f>Sheet1!A10562/1.1</f>
        <v>0.967225909090909</v>
      </c>
    </row>
    <row r="10563" spans="1:1">
      <c r="A10563">
        <f>Sheet1!A10563/1.1</f>
        <v>0.96721863636363625</v>
      </c>
    </row>
    <row r="10564" spans="1:1">
      <c r="A10564">
        <f>Sheet1!A10564/1.1</f>
        <v>0.96720499999999998</v>
      </c>
    </row>
    <row r="10565" spans="1:1">
      <c r="A10565">
        <f>Sheet1!A10565/1.1</f>
        <v>0.9671856363636363</v>
      </c>
    </row>
    <row r="10566" spans="1:1">
      <c r="A10566">
        <f>Sheet1!A10566/1.1</f>
        <v>0.96718181818181814</v>
      </c>
    </row>
    <row r="10567" spans="1:1">
      <c r="A10567">
        <f>Sheet1!A10567/1.1</f>
        <v>0.96717981818181797</v>
      </c>
    </row>
    <row r="10568" spans="1:1">
      <c r="A10568">
        <f>Sheet1!A10568/1.1</f>
        <v>0.96716254545454527</v>
      </c>
    </row>
    <row r="10569" spans="1:1">
      <c r="A10569">
        <f>Sheet1!A10569/1.1</f>
        <v>0.96715354545454524</v>
      </c>
    </row>
    <row r="10570" spans="1:1">
      <c r="A10570">
        <f>Sheet1!A10570/1.1</f>
        <v>0.96714781818181805</v>
      </c>
    </row>
    <row r="10571" spans="1:1">
      <c r="A10571">
        <f>Sheet1!A10571/1.1</f>
        <v>0.96712618181818177</v>
      </c>
    </row>
    <row r="10572" spans="1:1">
      <c r="A10572">
        <f>Sheet1!A10572/1.1</f>
        <v>0.9671130909090907</v>
      </c>
    </row>
    <row r="10573" spans="1:1">
      <c r="A10573">
        <f>Sheet1!A10573/1.1</f>
        <v>0.96711263636363631</v>
      </c>
    </row>
    <row r="10574" spans="1:1">
      <c r="A10574">
        <f>Sheet1!A10574/1.1</f>
        <v>0.96711190909090905</v>
      </c>
    </row>
    <row r="10575" spans="1:1">
      <c r="A10575">
        <f>Sheet1!A10575/1.1</f>
        <v>0.96710354545454535</v>
      </c>
    </row>
    <row r="10576" spans="1:1">
      <c r="A10576">
        <f>Sheet1!A10576/1.1</f>
        <v>0.96707809090909091</v>
      </c>
    </row>
    <row r="10577" spans="1:1">
      <c r="A10577">
        <f>Sheet1!A10577/1.1</f>
        <v>0.96707636363636362</v>
      </c>
    </row>
    <row r="10578" spans="1:1">
      <c r="A10578">
        <f>Sheet1!A10578/1.1</f>
        <v>0.96707018181818183</v>
      </c>
    </row>
    <row r="10579" spans="1:1">
      <c r="A10579">
        <f>Sheet1!A10579/1.1</f>
        <v>0.96706863636363627</v>
      </c>
    </row>
    <row r="10580" spans="1:1">
      <c r="A10580">
        <f>Sheet1!A10580/1.1</f>
        <v>0.96705163636363622</v>
      </c>
    </row>
    <row r="10581" spans="1:1">
      <c r="A10581">
        <f>Sheet1!A10581/1.1</f>
        <v>0.96704645454545446</v>
      </c>
    </row>
    <row r="10582" spans="1:1">
      <c r="A10582">
        <f>Sheet1!A10582/1.1</f>
        <v>0.96704354545454541</v>
      </c>
    </row>
    <row r="10583" spans="1:1">
      <c r="A10583">
        <f>Sheet1!A10583/1.1</f>
        <v>0.96704127272727258</v>
      </c>
    </row>
    <row r="10584" spans="1:1">
      <c r="A10584">
        <f>Sheet1!A10584/1.1</f>
        <v>0.96703672727272716</v>
      </c>
    </row>
    <row r="10585" spans="1:1">
      <c r="A10585">
        <f>Sheet1!A10585/1.1</f>
        <v>0.96701772727272717</v>
      </c>
    </row>
    <row r="10586" spans="1:1">
      <c r="A10586">
        <f>Sheet1!A10586/1.1</f>
        <v>0.96701536363636353</v>
      </c>
    </row>
    <row r="10587" spans="1:1">
      <c r="A10587">
        <f>Sheet1!A10587/1.1</f>
        <v>0.96701045454545442</v>
      </c>
    </row>
    <row r="10588" spans="1:1">
      <c r="A10588">
        <f>Sheet1!A10588/1.1</f>
        <v>0.96700645454545453</v>
      </c>
    </row>
    <row r="10589" spans="1:1">
      <c r="A10589">
        <f>Sheet1!A10589/1.1</f>
        <v>0.96700472727272724</v>
      </c>
    </row>
    <row r="10590" spans="1:1">
      <c r="A10590">
        <f>Sheet1!A10590/1.1</f>
        <v>0.96700209090909095</v>
      </c>
    </row>
    <row r="10591" spans="1:1">
      <c r="A10591">
        <f>Sheet1!A10591/1.1</f>
        <v>0.96699509090909086</v>
      </c>
    </row>
    <row r="10592" spans="1:1">
      <c r="A10592">
        <f>Sheet1!A10592/1.1</f>
        <v>0.9669921818181817</v>
      </c>
    </row>
    <row r="10593" spans="1:1">
      <c r="A10593">
        <f>Sheet1!A10593/1.1</f>
        <v>0.9669904545454544</v>
      </c>
    </row>
    <row r="10594" spans="1:1">
      <c r="A10594">
        <f>Sheet1!A10594/1.1</f>
        <v>0.96698090909090906</v>
      </c>
    </row>
    <row r="10595" spans="1:1">
      <c r="A10595">
        <f>Sheet1!A10595/1.1</f>
        <v>0.96697972727272719</v>
      </c>
    </row>
    <row r="10596" spans="1:1">
      <c r="A10596">
        <f>Sheet1!A10596/1.1</f>
        <v>0.96697972727272719</v>
      </c>
    </row>
    <row r="10597" spans="1:1">
      <c r="A10597">
        <f>Sheet1!A10597/1.1</f>
        <v>0.96696090909090904</v>
      </c>
    </row>
    <row r="10598" spans="1:1">
      <c r="A10598">
        <f>Sheet1!A10598/1.1</f>
        <v>0.96695936363636348</v>
      </c>
    </row>
    <row r="10599" spans="1:1">
      <c r="A10599">
        <f>Sheet1!A10599/1.1</f>
        <v>0.96695618181818166</v>
      </c>
    </row>
    <row r="10600" spans="1:1">
      <c r="A10600">
        <f>Sheet1!A10600/1.1</f>
        <v>0.96695336363636342</v>
      </c>
    </row>
    <row r="10601" spans="1:1">
      <c r="A10601">
        <f>Sheet1!A10601/1.1</f>
        <v>0.96693481818181803</v>
      </c>
    </row>
    <row r="10602" spans="1:1">
      <c r="A10602">
        <f>Sheet1!A10602/1.1</f>
        <v>0.96692472727272716</v>
      </c>
    </row>
    <row r="10603" spans="1:1">
      <c r="A10603">
        <f>Sheet1!A10603/1.1</f>
        <v>0.96691763636363637</v>
      </c>
    </row>
    <row r="10604" spans="1:1">
      <c r="A10604">
        <f>Sheet1!A10604/1.1</f>
        <v>0.96688645454545441</v>
      </c>
    </row>
    <row r="10605" spans="1:1">
      <c r="A10605">
        <f>Sheet1!A10605/1.1</f>
        <v>0.96688299999999994</v>
      </c>
    </row>
    <row r="10606" spans="1:1">
      <c r="A10606">
        <f>Sheet1!A10606/1.1</f>
        <v>0.96686463636363629</v>
      </c>
    </row>
    <row r="10607" spans="1:1">
      <c r="A10607">
        <f>Sheet1!A10607/1.1</f>
        <v>0.96685936363636349</v>
      </c>
    </row>
    <row r="10608" spans="1:1">
      <c r="A10608">
        <f>Sheet1!A10608/1.1</f>
        <v>0.9668522727272727</v>
      </c>
    </row>
    <row r="10609" spans="1:1">
      <c r="A10609">
        <f>Sheet1!A10609/1.1</f>
        <v>0.96684372727272727</v>
      </c>
    </row>
    <row r="10610" spans="1:1">
      <c r="A10610">
        <f>Sheet1!A10610/1.1</f>
        <v>0.96684336363636358</v>
      </c>
    </row>
    <row r="10611" spans="1:1">
      <c r="A10611">
        <f>Sheet1!A10611/1.1</f>
        <v>0.96684336363636358</v>
      </c>
    </row>
    <row r="10612" spans="1:1">
      <c r="A10612">
        <f>Sheet1!A10612/1.1</f>
        <v>0.96684318181818174</v>
      </c>
    </row>
    <row r="10613" spans="1:1">
      <c r="A10613">
        <f>Sheet1!A10613/1.1</f>
        <v>0.9668416363636364</v>
      </c>
    </row>
    <row r="10614" spans="1:1">
      <c r="A10614">
        <f>Sheet1!A10614/1.1</f>
        <v>0.96683909090909081</v>
      </c>
    </row>
    <row r="10615" spans="1:1">
      <c r="A10615">
        <f>Sheet1!A10615/1.1</f>
        <v>0.96683654545454534</v>
      </c>
    </row>
    <row r="10616" spans="1:1">
      <c r="A10616">
        <f>Sheet1!A10616/1.1</f>
        <v>0.96683081818181815</v>
      </c>
    </row>
    <row r="10617" spans="1:1">
      <c r="A10617">
        <f>Sheet1!A10617/1.1</f>
        <v>0.96682799999999991</v>
      </c>
    </row>
    <row r="10618" spans="1:1">
      <c r="A10618">
        <f>Sheet1!A10618/1.1</f>
        <v>0.96680927272727257</v>
      </c>
    </row>
    <row r="10619" spans="1:1">
      <c r="A10619">
        <f>Sheet1!A10619/1.1</f>
        <v>0.96679954545454527</v>
      </c>
    </row>
    <row r="10620" spans="1:1">
      <c r="A10620">
        <f>Sheet1!A10620/1.1</f>
        <v>0.96679799999999994</v>
      </c>
    </row>
    <row r="10621" spans="1:1">
      <c r="A10621">
        <f>Sheet1!A10621/1.1</f>
        <v>0.96679572727272711</v>
      </c>
    </row>
    <row r="10622" spans="1:1">
      <c r="A10622">
        <f>Sheet1!A10622/1.1</f>
        <v>0.96679190909090895</v>
      </c>
    </row>
    <row r="10623" spans="1:1">
      <c r="A10623">
        <f>Sheet1!A10623/1.1</f>
        <v>0.96677972727272721</v>
      </c>
    </row>
    <row r="10624" spans="1:1">
      <c r="A10624">
        <f>Sheet1!A10624/1.1</f>
        <v>0.96677727272727265</v>
      </c>
    </row>
    <row r="10625" spans="1:1">
      <c r="A10625">
        <f>Sheet1!A10625/1.1</f>
        <v>0.96677563636363639</v>
      </c>
    </row>
    <row r="10626" spans="1:1">
      <c r="A10626">
        <f>Sheet1!A10626/1.1</f>
        <v>0.96677290909090896</v>
      </c>
    </row>
    <row r="10627" spans="1:1">
      <c r="A10627">
        <f>Sheet1!A10627/1.1</f>
        <v>0.96677054545454533</v>
      </c>
    </row>
    <row r="10628" spans="1:1">
      <c r="A10628">
        <f>Sheet1!A10628/1.1</f>
        <v>0.96676890909090896</v>
      </c>
    </row>
    <row r="10629" spans="1:1">
      <c r="A10629">
        <f>Sheet1!A10629/1.1</f>
        <v>0.96675863636363635</v>
      </c>
    </row>
    <row r="10630" spans="1:1">
      <c r="A10630">
        <f>Sheet1!A10630/1.1</f>
        <v>0.96674581818181815</v>
      </c>
    </row>
    <row r="10631" spans="1:1">
      <c r="A10631">
        <f>Sheet1!A10631/1.1</f>
        <v>0.96674572727272723</v>
      </c>
    </row>
    <row r="10632" spans="1:1">
      <c r="A10632">
        <f>Sheet1!A10632/1.1</f>
        <v>0.96674172727272722</v>
      </c>
    </row>
    <row r="10633" spans="1:1">
      <c r="A10633">
        <f>Sheet1!A10633/1.1</f>
        <v>0.96672472727272718</v>
      </c>
    </row>
    <row r="10634" spans="1:1">
      <c r="A10634">
        <f>Sheet1!A10634/1.1</f>
        <v>0.96669063636363617</v>
      </c>
    </row>
    <row r="10635" spans="1:1">
      <c r="A10635">
        <f>Sheet1!A10635/1.1</f>
        <v>0.96668863636363622</v>
      </c>
    </row>
    <row r="10636" spans="1:1">
      <c r="A10636">
        <f>Sheet1!A10636/1.1</f>
        <v>0.96668599999999993</v>
      </c>
    </row>
    <row r="10637" spans="1:1">
      <c r="A10637">
        <f>Sheet1!A10637/1.1</f>
        <v>0.96667672727272724</v>
      </c>
    </row>
    <row r="10638" spans="1:1">
      <c r="A10638">
        <f>Sheet1!A10638/1.1</f>
        <v>0.966673909090909</v>
      </c>
    </row>
    <row r="10639" spans="1:1">
      <c r="A10639">
        <f>Sheet1!A10639/1.1</f>
        <v>0.9666694545454545</v>
      </c>
    </row>
    <row r="10640" spans="1:1">
      <c r="A10640">
        <f>Sheet1!A10640/1.1</f>
        <v>0.96666918181818162</v>
      </c>
    </row>
    <row r="10641" spans="1:1">
      <c r="A10641">
        <f>Sheet1!A10641/1.1</f>
        <v>0.96664581818181805</v>
      </c>
    </row>
    <row r="10642" spans="1:1">
      <c r="A10642">
        <f>Sheet1!A10642/1.1</f>
        <v>0.96664545454545447</v>
      </c>
    </row>
    <row r="10643" spans="1:1">
      <c r="A10643">
        <f>Sheet1!A10643/1.1</f>
        <v>0.96663927272727268</v>
      </c>
    </row>
    <row r="10644" spans="1:1">
      <c r="A10644">
        <f>Sheet1!A10644/1.1</f>
        <v>0.96663672727272709</v>
      </c>
    </row>
    <row r="10645" spans="1:1">
      <c r="A10645">
        <f>Sheet1!A10645/1.1</f>
        <v>0.96663509090909083</v>
      </c>
    </row>
    <row r="10646" spans="1:1">
      <c r="A10646">
        <f>Sheet1!A10646/1.1</f>
        <v>0.96663254545454524</v>
      </c>
    </row>
    <row r="10647" spans="1:1">
      <c r="A10647">
        <f>Sheet1!A10647/1.1</f>
        <v>0.96662890909090904</v>
      </c>
    </row>
    <row r="10648" spans="1:1">
      <c r="A10648">
        <f>Sheet1!A10648/1.1</f>
        <v>0.96662654545454541</v>
      </c>
    </row>
    <row r="10649" spans="1:1">
      <c r="A10649">
        <f>Sheet1!A10649/1.1</f>
        <v>0.96661900000000001</v>
      </c>
    </row>
    <row r="10650" spans="1:1">
      <c r="A10650">
        <f>Sheet1!A10650/1.1</f>
        <v>0.96661472727272724</v>
      </c>
    </row>
    <row r="10651" spans="1:1">
      <c r="A10651">
        <f>Sheet1!A10651/1.1</f>
        <v>0.96658336363636366</v>
      </c>
    </row>
    <row r="10652" spans="1:1">
      <c r="A10652">
        <f>Sheet1!A10652/1.1</f>
        <v>0.96656418181818171</v>
      </c>
    </row>
    <row r="10653" spans="1:1">
      <c r="A10653">
        <f>Sheet1!A10653/1.1</f>
        <v>0.96654899999999988</v>
      </c>
    </row>
    <row r="10654" spans="1:1">
      <c r="A10654">
        <f>Sheet1!A10654/1.1</f>
        <v>0.96653509090909073</v>
      </c>
    </row>
    <row r="10655" spans="1:1">
      <c r="A10655">
        <f>Sheet1!A10655/1.1</f>
        <v>0.96651972727272728</v>
      </c>
    </row>
    <row r="10656" spans="1:1">
      <c r="A10656">
        <f>Sheet1!A10656/1.1</f>
        <v>0.96651672727272708</v>
      </c>
    </row>
    <row r="10657" spans="1:1">
      <c r="A10657">
        <f>Sheet1!A10657/1.1</f>
        <v>0.96650745454545439</v>
      </c>
    </row>
    <row r="10658" spans="1:1">
      <c r="A10658">
        <f>Sheet1!A10658/1.1</f>
        <v>0.96649245454545452</v>
      </c>
    </row>
    <row r="10659" spans="1:1">
      <c r="A10659">
        <f>Sheet1!A10659/1.1</f>
        <v>0.9664915454545453</v>
      </c>
    </row>
    <row r="10660" spans="1:1">
      <c r="A10660">
        <f>Sheet1!A10660/1.1</f>
        <v>0.96649081818181803</v>
      </c>
    </row>
    <row r="10661" spans="1:1">
      <c r="A10661">
        <f>Sheet1!A10661/1.1</f>
        <v>0.96648554545454546</v>
      </c>
    </row>
    <row r="10662" spans="1:1">
      <c r="A10662">
        <f>Sheet1!A10662/1.1</f>
        <v>0.96648509090909085</v>
      </c>
    </row>
    <row r="10663" spans="1:1">
      <c r="A10663">
        <f>Sheet1!A10663/1.1</f>
        <v>0.96647509090909089</v>
      </c>
    </row>
    <row r="10664" spans="1:1">
      <c r="A10664">
        <f>Sheet1!A10664/1.1</f>
        <v>0.96647090909090905</v>
      </c>
    </row>
    <row r="10665" spans="1:1">
      <c r="A10665">
        <f>Sheet1!A10665/1.1</f>
        <v>0.96646990909090902</v>
      </c>
    </row>
    <row r="10666" spans="1:1">
      <c r="A10666">
        <f>Sheet1!A10666/1.1</f>
        <v>0.96645645454545448</v>
      </c>
    </row>
    <row r="10667" spans="1:1">
      <c r="A10667">
        <f>Sheet1!A10667/1.1</f>
        <v>0.96644272727272706</v>
      </c>
    </row>
    <row r="10668" spans="1:1">
      <c r="A10668">
        <f>Sheet1!A10668/1.1</f>
        <v>0.96642872727272722</v>
      </c>
    </row>
    <row r="10669" spans="1:1">
      <c r="A10669">
        <f>Sheet1!A10669/1.1</f>
        <v>0.96642372727272707</v>
      </c>
    </row>
    <row r="10670" spans="1:1">
      <c r="A10670">
        <f>Sheet1!A10670/1.1</f>
        <v>0.96641363636363631</v>
      </c>
    </row>
    <row r="10671" spans="1:1">
      <c r="A10671">
        <f>Sheet1!A10671/1.1</f>
        <v>0.96640845454545454</v>
      </c>
    </row>
    <row r="10672" spans="1:1">
      <c r="A10672">
        <f>Sheet1!A10672/1.1</f>
        <v>0.96640027272727258</v>
      </c>
    </row>
    <row r="10673" spans="1:1">
      <c r="A10673">
        <f>Sheet1!A10673/1.1</f>
        <v>0.96639245454545453</v>
      </c>
    </row>
    <row r="10674" spans="1:1">
      <c r="A10674">
        <f>Sheet1!A10674/1.1</f>
        <v>0.96638681818181804</v>
      </c>
    </row>
    <row r="10675" spans="1:1">
      <c r="A10675">
        <f>Sheet1!A10675/1.1</f>
        <v>0.96638672727272712</v>
      </c>
    </row>
    <row r="10676" spans="1:1">
      <c r="A10676">
        <f>Sheet1!A10676/1.1</f>
        <v>0.96638627272727273</v>
      </c>
    </row>
    <row r="10677" spans="1:1">
      <c r="A10677">
        <f>Sheet1!A10677/1.1</f>
        <v>0.96637899999999999</v>
      </c>
    </row>
    <row r="10678" spans="1:1">
      <c r="A10678">
        <f>Sheet1!A10678/1.1</f>
        <v>0.96637009090909087</v>
      </c>
    </row>
    <row r="10679" spans="1:1">
      <c r="A10679">
        <f>Sheet1!A10679/1.1</f>
        <v>0.96636872727272727</v>
      </c>
    </row>
    <row r="10680" spans="1:1">
      <c r="A10680">
        <f>Sheet1!A10680/1.1</f>
        <v>0.96635290909090898</v>
      </c>
    </row>
    <row r="10681" spans="1:1">
      <c r="A10681">
        <f>Sheet1!A10681/1.1</f>
        <v>0.96635145454545435</v>
      </c>
    </row>
    <row r="10682" spans="1:1">
      <c r="A10682">
        <f>Sheet1!A10682/1.1</f>
        <v>0.9663388181818181</v>
      </c>
    </row>
    <row r="10683" spans="1:1">
      <c r="A10683">
        <f>Sheet1!A10683/1.1</f>
        <v>0.96632209090909071</v>
      </c>
    </row>
    <row r="10684" spans="1:1">
      <c r="A10684">
        <f>Sheet1!A10684/1.1</f>
        <v>0.96631854545454543</v>
      </c>
    </row>
    <row r="10685" spans="1:1">
      <c r="A10685">
        <f>Sheet1!A10685/1.1</f>
        <v>0.96631545454545453</v>
      </c>
    </row>
    <row r="10686" spans="1:1">
      <c r="A10686">
        <f>Sheet1!A10686/1.1</f>
        <v>0.96631309090909079</v>
      </c>
    </row>
    <row r="10687" spans="1:1">
      <c r="A10687">
        <f>Sheet1!A10687/1.1</f>
        <v>0.96630981818181816</v>
      </c>
    </row>
    <row r="10688" spans="1:1">
      <c r="A10688">
        <f>Sheet1!A10688/1.1</f>
        <v>0.96628427272727269</v>
      </c>
    </row>
    <row r="10689" spans="1:1">
      <c r="A10689">
        <f>Sheet1!A10689/1.1</f>
        <v>0.96628363636363634</v>
      </c>
    </row>
    <row r="10690" spans="1:1">
      <c r="A10690">
        <f>Sheet1!A10690/1.1</f>
        <v>0.96627145454545449</v>
      </c>
    </row>
    <row r="10691" spans="1:1">
      <c r="A10691">
        <f>Sheet1!A10691/1.1</f>
        <v>0.96626227272727261</v>
      </c>
    </row>
    <row r="10692" spans="1:1">
      <c r="A10692">
        <f>Sheet1!A10692/1.1</f>
        <v>0.96624745454545435</v>
      </c>
    </row>
    <row r="10693" spans="1:1">
      <c r="A10693">
        <f>Sheet1!A10693/1.1</f>
        <v>0.96624290909090893</v>
      </c>
    </row>
    <row r="10694" spans="1:1">
      <c r="A10694">
        <f>Sheet1!A10694/1.1</f>
        <v>0.96623418181818177</v>
      </c>
    </row>
    <row r="10695" spans="1:1">
      <c r="A10695">
        <f>Sheet1!A10695/1.1</f>
        <v>0.96622672727272718</v>
      </c>
    </row>
    <row r="10696" spans="1:1">
      <c r="A10696">
        <f>Sheet1!A10696/1.1</f>
        <v>0.96622499999999989</v>
      </c>
    </row>
    <row r="10697" spans="1:1">
      <c r="A10697">
        <f>Sheet1!A10697/1.1</f>
        <v>0.96622427272727263</v>
      </c>
    </row>
    <row r="10698" spans="1:1">
      <c r="A10698">
        <f>Sheet1!A10698/1.1</f>
        <v>0.96622372727272721</v>
      </c>
    </row>
    <row r="10699" spans="1:1">
      <c r="A10699">
        <f>Sheet1!A10699/1.1</f>
        <v>0.96621527272727259</v>
      </c>
    </row>
    <row r="10700" spans="1:1">
      <c r="A10700">
        <f>Sheet1!A10700/1.1</f>
        <v>0.96621072727272728</v>
      </c>
    </row>
    <row r="10701" spans="1:1">
      <c r="A10701">
        <f>Sheet1!A10701/1.1</f>
        <v>0.96619918181818176</v>
      </c>
    </row>
    <row r="10702" spans="1:1">
      <c r="A10702">
        <f>Sheet1!A10702/1.1</f>
        <v>0.96619327272727262</v>
      </c>
    </row>
    <row r="10703" spans="1:1">
      <c r="A10703">
        <f>Sheet1!A10703/1.1</f>
        <v>0.96619236363636363</v>
      </c>
    </row>
    <row r="10704" spans="1:1">
      <c r="A10704">
        <f>Sheet1!A10704/1.1</f>
        <v>0.96618027272727269</v>
      </c>
    </row>
    <row r="10705" spans="1:1">
      <c r="A10705">
        <f>Sheet1!A10705/1.1</f>
        <v>0.96616545454545433</v>
      </c>
    </row>
    <row r="10706" spans="1:1">
      <c r="A10706">
        <f>Sheet1!A10706/1.1</f>
        <v>0.96616527272727259</v>
      </c>
    </row>
    <row r="10707" spans="1:1">
      <c r="A10707">
        <f>Sheet1!A10707/1.1</f>
        <v>0.96616499999999994</v>
      </c>
    </row>
    <row r="10708" spans="1:1">
      <c r="A10708">
        <f>Sheet1!A10708/1.1</f>
        <v>0.96616418181818176</v>
      </c>
    </row>
    <row r="10709" spans="1:1">
      <c r="A10709">
        <f>Sheet1!A10709/1.1</f>
        <v>0.96615636363636359</v>
      </c>
    </row>
    <row r="10710" spans="1:1">
      <c r="A10710">
        <f>Sheet1!A10710/1.1</f>
        <v>0.96615045454545445</v>
      </c>
    </row>
    <row r="10711" spans="1:1">
      <c r="A10711">
        <f>Sheet1!A10711/1.1</f>
        <v>0.96614663636363629</v>
      </c>
    </row>
    <row r="10712" spans="1:1">
      <c r="A10712">
        <f>Sheet1!A10712/1.1</f>
        <v>0.9661382727272726</v>
      </c>
    </row>
    <row r="10713" spans="1:1">
      <c r="A10713">
        <f>Sheet1!A10713/1.1</f>
        <v>0.96613345454545441</v>
      </c>
    </row>
    <row r="10714" spans="1:1">
      <c r="A10714">
        <f>Sheet1!A10714/1.1</f>
        <v>0.96610245454545451</v>
      </c>
    </row>
    <row r="10715" spans="1:1">
      <c r="A10715">
        <f>Sheet1!A10715/1.1</f>
        <v>0.96609727272727275</v>
      </c>
    </row>
    <row r="10716" spans="1:1">
      <c r="A10716">
        <f>Sheet1!A10716/1.1</f>
        <v>0.96609127272727269</v>
      </c>
    </row>
    <row r="10717" spans="1:1">
      <c r="A10717">
        <f>Sheet1!A10717/1.1</f>
        <v>0.9660736363636363</v>
      </c>
    </row>
    <row r="10718" spans="1:1">
      <c r="A10718">
        <f>Sheet1!A10718/1.1</f>
        <v>0.9660572727272726</v>
      </c>
    </row>
    <row r="10719" spans="1:1">
      <c r="A10719">
        <f>Sheet1!A10719/1.1</f>
        <v>0.96603963636363621</v>
      </c>
    </row>
    <row r="10720" spans="1:1">
      <c r="A10720">
        <f>Sheet1!A10720/1.1</f>
        <v>0.9660395454545454</v>
      </c>
    </row>
    <row r="10721" spans="1:1">
      <c r="A10721">
        <f>Sheet1!A10721/1.1</f>
        <v>0.96603836363636353</v>
      </c>
    </row>
    <row r="10722" spans="1:1">
      <c r="A10722">
        <f>Sheet1!A10722/1.1</f>
        <v>0.96602418181818173</v>
      </c>
    </row>
    <row r="10723" spans="1:1">
      <c r="A10723">
        <f>Sheet1!A10723/1.1</f>
        <v>0.96602309090909078</v>
      </c>
    </row>
    <row r="10724" spans="1:1">
      <c r="A10724">
        <f>Sheet1!A10724/1.1</f>
        <v>0.96601690909090898</v>
      </c>
    </row>
    <row r="10725" spans="1:1">
      <c r="A10725">
        <f>Sheet1!A10725/1.1</f>
        <v>0.96601645454545437</v>
      </c>
    </row>
    <row r="10726" spans="1:1">
      <c r="A10726">
        <f>Sheet1!A10726/1.1</f>
        <v>0.96601445454545443</v>
      </c>
    </row>
    <row r="10727" spans="1:1">
      <c r="A10727">
        <f>Sheet1!A10727/1.1</f>
        <v>0.96600918181818163</v>
      </c>
    </row>
    <row r="10728" spans="1:1">
      <c r="A10728">
        <f>Sheet1!A10728/1.1</f>
        <v>0.9659625454545453</v>
      </c>
    </row>
    <row r="10729" spans="1:1">
      <c r="A10729">
        <f>Sheet1!A10729/1.1</f>
        <v>0.96595763636363641</v>
      </c>
    </row>
    <row r="10730" spans="1:1">
      <c r="A10730">
        <f>Sheet1!A10730/1.1</f>
        <v>0.96594736363636347</v>
      </c>
    </row>
    <row r="10731" spans="1:1">
      <c r="A10731">
        <f>Sheet1!A10731/1.1</f>
        <v>0.96594699999999989</v>
      </c>
    </row>
    <row r="10732" spans="1:1">
      <c r="A10732">
        <f>Sheet1!A10732/1.1</f>
        <v>0.96594481818181821</v>
      </c>
    </row>
    <row r="10733" spans="1:1">
      <c r="A10733">
        <f>Sheet1!A10733/1.1</f>
        <v>0.96593963636363633</v>
      </c>
    </row>
    <row r="10734" spans="1:1">
      <c r="A10734">
        <f>Sheet1!A10734/1.1</f>
        <v>0.96593790909090904</v>
      </c>
    </row>
    <row r="10735" spans="1:1">
      <c r="A10735">
        <f>Sheet1!A10735/1.1</f>
        <v>0.96591945454545447</v>
      </c>
    </row>
    <row r="10736" spans="1:1">
      <c r="A10736">
        <f>Sheet1!A10736/1.1</f>
        <v>0.96591254545454541</v>
      </c>
    </row>
    <row r="10737" spans="1:1">
      <c r="A10737">
        <f>Sheet1!A10737/1.1</f>
        <v>0.96591045454545443</v>
      </c>
    </row>
    <row r="10738" spans="1:1">
      <c r="A10738">
        <f>Sheet1!A10738/1.1</f>
        <v>0.96589945454545445</v>
      </c>
    </row>
    <row r="10739" spans="1:1">
      <c r="A10739">
        <f>Sheet1!A10739/1.1</f>
        <v>0.96589409090909073</v>
      </c>
    </row>
    <row r="10740" spans="1:1">
      <c r="A10740">
        <f>Sheet1!A10740/1.1</f>
        <v>0.96584990909090895</v>
      </c>
    </row>
    <row r="10741" spans="1:1">
      <c r="A10741">
        <f>Sheet1!A10741/1.1</f>
        <v>0.96583509090909081</v>
      </c>
    </row>
    <row r="10742" spans="1:1">
      <c r="A10742">
        <f>Sheet1!A10742/1.1</f>
        <v>0.96582099999999993</v>
      </c>
    </row>
    <row r="10743" spans="1:1">
      <c r="A10743">
        <f>Sheet1!A10743/1.1</f>
        <v>0.96581609090909082</v>
      </c>
    </row>
    <row r="10744" spans="1:1">
      <c r="A10744">
        <f>Sheet1!A10744/1.1</f>
        <v>0.96580472727272726</v>
      </c>
    </row>
    <row r="10745" spans="1:1">
      <c r="A10745">
        <f>Sheet1!A10745/1.1</f>
        <v>0.96580118181818175</v>
      </c>
    </row>
    <row r="10746" spans="1:1">
      <c r="A10746">
        <f>Sheet1!A10746/1.1</f>
        <v>0.96579745454545451</v>
      </c>
    </row>
    <row r="10747" spans="1:1">
      <c r="A10747">
        <f>Sheet1!A10747/1.1</f>
        <v>0.9657934545454544</v>
      </c>
    </row>
    <row r="10748" spans="1:1">
      <c r="A10748">
        <f>Sheet1!A10748/1.1</f>
        <v>0.96579127272727272</v>
      </c>
    </row>
    <row r="10749" spans="1:1">
      <c r="A10749">
        <f>Sheet1!A10749/1.1</f>
        <v>0.96577590909090894</v>
      </c>
    </row>
    <row r="10750" spans="1:1">
      <c r="A10750">
        <f>Sheet1!A10750/1.1</f>
        <v>0.96577318181818173</v>
      </c>
    </row>
    <row r="10751" spans="1:1">
      <c r="A10751">
        <f>Sheet1!A10751/1.1</f>
        <v>0.96577063636363614</v>
      </c>
    </row>
    <row r="10752" spans="1:1">
      <c r="A10752">
        <f>Sheet1!A10752/1.1</f>
        <v>0.96576636363636359</v>
      </c>
    </row>
    <row r="10753" spans="1:1">
      <c r="A10753">
        <f>Sheet1!A10753/1.1</f>
        <v>0.96574027272727259</v>
      </c>
    </row>
    <row r="10754" spans="1:1">
      <c r="A10754">
        <f>Sheet1!A10754/1.1</f>
        <v>0.96573299999999984</v>
      </c>
    </row>
    <row r="10755" spans="1:1">
      <c r="A10755">
        <f>Sheet1!A10755/1.1</f>
        <v>0.96572445454545441</v>
      </c>
    </row>
    <row r="10756" spans="1:1">
      <c r="A10756">
        <f>Sheet1!A10756/1.1</f>
        <v>0.96572118181818178</v>
      </c>
    </row>
    <row r="10757" spans="1:1">
      <c r="A10757">
        <f>Sheet1!A10757/1.1</f>
        <v>0.96571318181818178</v>
      </c>
    </row>
    <row r="10758" spans="1:1">
      <c r="A10758">
        <f>Sheet1!A10758/1.1</f>
        <v>0.96570772727272713</v>
      </c>
    </row>
    <row r="10759" spans="1:1">
      <c r="A10759">
        <f>Sheet1!A10759/1.1</f>
        <v>0.96570154545454534</v>
      </c>
    </row>
    <row r="10760" spans="1:1">
      <c r="A10760">
        <f>Sheet1!A10760/1.1</f>
        <v>0.96569518181818181</v>
      </c>
    </row>
    <row r="10761" spans="1:1">
      <c r="A10761">
        <f>Sheet1!A10761/1.1</f>
        <v>0.96569145454545458</v>
      </c>
    </row>
    <row r="10762" spans="1:1">
      <c r="A10762">
        <f>Sheet1!A10762/1.1</f>
        <v>0.96568836363636346</v>
      </c>
    </row>
    <row r="10763" spans="1:1">
      <c r="A10763">
        <f>Sheet1!A10763/1.1</f>
        <v>0.96565645454545457</v>
      </c>
    </row>
    <row r="10764" spans="1:1">
      <c r="A10764">
        <f>Sheet1!A10764/1.1</f>
        <v>0.96565499999999993</v>
      </c>
    </row>
    <row r="10765" spans="1:1">
      <c r="A10765">
        <f>Sheet1!A10765/1.1</f>
        <v>0.96564818181818179</v>
      </c>
    </row>
    <row r="10766" spans="1:1">
      <c r="A10766">
        <f>Sheet1!A10766/1.1</f>
        <v>0.965642909090909</v>
      </c>
    </row>
    <row r="10767" spans="1:1">
      <c r="A10767">
        <f>Sheet1!A10767/1.1</f>
        <v>0.96563736363636354</v>
      </c>
    </row>
    <row r="10768" spans="1:1">
      <c r="A10768">
        <f>Sheet1!A10768/1.1</f>
        <v>0.96563581818181798</v>
      </c>
    </row>
    <row r="10769" spans="1:1">
      <c r="A10769">
        <f>Sheet1!A10769/1.1</f>
        <v>0.96563354545454538</v>
      </c>
    </row>
    <row r="10770" spans="1:1">
      <c r="A10770">
        <f>Sheet1!A10770/1.1</f>
        <v>0.96561554545454531</v>
      </c>
    </row>
    <row r="10771" spans="1:1">
      <c r="A10771">
        <f>Sheet1!A10771/1.1</f>
        <v>0.96560881818181821</v>
      </c>
    </row>
    <row r="10772" spans="1:1">
      <c r="A10772">
        <f>Sheet1!A10772/1.1</f>
        <v>0.96560599999999996</v>
      </c>
    </row>
    <row r="10773" spans="1:1">
      <c r="A10773">
        <f>Sheet1!A10773/1.1</f>
        <v>0.96559600000000001</v>
      </c>
    </row>
    <row r="10774" spans="1:1">
      <c r="A10774">
        <f>Sheet1!A10774/1.1</f>
        <v>0.96559127272727263</v>
      </c>
    </row>
    <row r="10775" spans="1:1">
      <c r="A10775">
        <f>Sheet1!A10775/1.1</f>
        <v>0.96559054545454526</v>
      </c>
    </row>
    <row r="10776" spans="1:1">
      <c r="A10776">
        <f>Sheet1!A10776/1.1</f>
        <v>0.96557718181818175</v>
      </c>
    </row>
    <row r="10777" spans="1:1">
      <c r="A10777">
        <f>Sheet1!A10777/1.1</f>
        <v>0.96557627272727276</v>
      </c>
    </row>
    <row r="10778" spans="1:1">
      <c r="A10778">
        <f>Sheet1!A10778/1.1</f>
        <v>0.96557499999999985</v>
      </c>
    </row>
    <row r="10779" spans="1:1">
      <c r="A10779">
        <f>Sheet1!A10779/1.1</f>
        <v>0.96556645454545442</v>
      </c>
    </row>
    <row r="10780" spans="1:1">
      <c r="A10780">
        <f>Sheet1!A10780/1.1</f>
        <v>0.96555463636363625</v>
      </c>
    </row>
    <row r="10781" spans="1:1">
      <c r="A10781">
        <f>Sheet1!A10781/1.1</f>
        <v>0.96552763636363625</v>
      </c>
    </row>
    <row r="10782" spans="1:1">
      <c r="A10782">
        <f>Sheet1!A10782/1.1</f>
        <v>0.96551627272727258</v>
      </c>
    </row>
    <row r="10783" spans="1:1">
      <c r="A10783">
        <f>Sheet1!A10783/1.1</f>
        <v>0.96550981818181814</v>
      </c>
    </row>
    <row r="10784" spans="1:1">
      <c r="A10784">
        <f>Sheet1!A10784/1.1</f>
        <v>0.96550799999999992</v>
      </c>
    </row>
    <row r="10785" spans="1:1">
      <c r="A10785">
        <f>Sheet1!A10785/1.1</f>
        <v>0.96550736363636358</v>
      </c>
    </row>
    <row r="10786" spans="1:1">
      <c r="A10786">
        <f>Sheet1!A10786/1.1</f>
        <v>0.96548209090909076</v>
      </c>
    </row>
    <row r="10787" spans="1:1">
      <c r="A10787">
        <f>Sheet1!A10787/1.1</f>
        <v>0.96547809090909087</v>
      </c>
    </row>
    <row r="10788" spans="1:1">
      <c r="A10788">
        <f>Sheet1!A10788/1.1</f>
        <v>0.96547799999999995</v>
      </c>
    </row>
    <row r="10789" spans="1:1">
      <c r="A10789">
        <f>Sheet1!A10789/1.1</f>
        <v>0.96547790909090903</v>
      </c>
    </row>
    <row r="10790" spans="1:1">
      <c r="A10790">
        <f>Sheet1!A10790/1.1</f>
        <v>0.96546981818181821</v>
      </c>
    </row>
    <row r="10791" spans="1:1">
      <c r="A10791">
        <f>Sheet1!A10791/1.1</f>
        <v>0.96546390909090907</v>
      </c>
    </row>
    <row r="10792" spans="1:1">
      <c r="A10792">
        <f>Sheet1!A10792/1.1</f>
        <v>0.96545154545454526</v>
      </c>
    </row>
    <row r="10793" spans="1:1">
      <c r="A10793">
        <f>Sheet1!A10793/1.1</f>
        <v>0.96545063636363626</v>
      </c>
    </row>
    <row r="10794" spans="1:1">
      <c r="A10794">
        <f>Sheet1!A10794/1.1</f>
        <v>0.96544709090909075</v>
      </c>
    </row>
    <row r="10795" spans="1:1">
      <c r="A10795">
        <f>Sheet1!A10795/1.1</f>
        <v>0.96543590909090904</v>
      </c>
    </row>
    <row r="10796" spans="1:1">
      <c r="A10796">
        <f>Sheet1!A10796/1.1</f>
        <v>0.96542572727272713</v>
      </c>
    </row>
    <row r="10797" spans="1:1">
      <c r="A10797">
        <f>Sheet1!A10797/1.1</f>
        <v>0.96541100000000002</v>
      </c>
    </row>
    <row r="10798" spans="1:1">
      <c r="A10798">
        <f>Sheet1!A10798/1.1</f>
        <v>0.96540572727272722</v>
      </c>
    </row>
    <row r="10799" spans="1:1">
      <c r="A10799">
        <f>Sheet1!A10799/1.1</f>
        <v>0.96537745454545454</v>
      </c>
    </row>
    <row r="10800" spans="1:1">
      <c r="A10800">
        <f>Sheet1!A10800/1.1</f>
        <v>0.96537618181818163</v>
      </c>
    </row>
    <row r="10801" spans="1:1">
      <c r="A10801">
        <f>Sheet1!A10801/1.1</f>
        <v>0.96534654545454535</v>
      </c>
    </row>
    <row r="10802" spans="1:1">
      <c r="A10802">
        <f>Sheet1!A10802/1.1</f>
        <v>0.96534599999999993</v>
      </c>
    </row>
    <row r="10803" spans="1:1">
      <c r="A10803">
        <f>Sheet1!A10803/1.1</f>
        <v>0.96531745454545437</v>
      </c>
    </row>
    <row r="10804" spans="1:1">
      <c r="A10804">
        <f>Sheet1!A10804/1.1</f>
        <v>0.96530481818181813</v>
      </c>
    </row>
    <row r="10805" spans="1:1">
      <c r="A10805">
        <f>Sheet1!A10805/1.1</f>
        <v>0.96527136363636368</v>
      </c>
    </row>
    <row r="10806" spans="1:1">
      <c r="A10806">
        <f>Sheet1!A10806/1.1</f>
        <v>0.9652564545454545</v>
      </c>
    </row>
    <row r="10807" spans="1:1">
      <c r="A10807">
        <f>Sheet1!A10807/1.1</f>
        <v>0.96525390909090902</v>
      </c>
    </row>
    <row r="10808" spans="1:1">
      <c r="A10808">
        <f>Sheet1!A10808/1.1</f>
        <v>0.96524209090909074</v>
      </c>
    </row>
    <row r="10809" spans="1:1">
      <c r="A10809">
        <f>Sheet1!A10809/1.1</f>
        <v>0.96522463636363631</v>
      </c>
    </row>
    <row r="10810" spans="1:1">
      <c r="A10810">
        <f>Sheet1!A10810/1.1</f>
        <v>0.96522454545454539</v>
      </c>
    </row>
    <row r="10811" spans="1:1">
      <c r="A10811">
        <f>Sheet1!A10811/1.1</f>
        <v>0.96521845454545452</v>
      </c>
    </row>
    <row r="10812" spans="1:1">
      <c r="A10812">
        <f>Sheet1!A10812/1.1</f>
        <v>0.96521627272727262</v>
      </c>
    </row>
    <row r="10813" spans="1:1">
      <c r="A10813">
        <f>Sheet1!A10813/1.1</f>
        <v>0.96521290909090907</v>
      </c>
    </row>
    <row r="10814" spans="1:1">
      <c r="A10814">
        <f>Sheet1!A10814/1.1</f>
        <v>0.96518736363636359</v>
      </c>
    </row>
    <row r="10815" spans="1:1">
      <c r="A10815">
        <f>Sheet1!A10815/1.1</f>
        <v>0.96515572727272714</v>
      </c>
    </row>
    <row r="10816" spans="1:1">
      <c r="A10816">
        <f>Sheet1!A10816/1.1</f>
        <v>0.96513836363636352</v>
      </c>
    </row>
    <row r="10817" spans="1:1">
      <c r="A10817">
        <f>Sheet1!A10817/1.1</f>
        <v>0.9651378181818181</v>
      </c>
    </row>
    <row r="10818" spans="1:1">
      <c r="A10818">
        <f>Sheet1!A10818/1.1</f>
        <v>0.96513572727272723</v>
      </c>
    </row>
    <row r="10819" spans="1:1">
      <c r="A10819">
        <f>Sheet1!A10819/1.1</f>
        <v>0.96512263636363638</v>
      </c>
    </row>
    <row r="10820" spans="1:1">
      <c r="A10820">
        <f>Sheet1!A10820/1.1</f>
        <v>0.965113</v>
      </c>
    </row>
    <row r="10821" spans="1:1">
      <c r="A10821">
        <f>Sheet1!A10821/1.1</f>
        <v>0.96510527272727265</v>
      </c>
    </row>
    <row r="10822" spans="1:1">
      <c r="A10822">
        <f>Sheet1!A10822/1.1</f>
        <v>0.96509390909090909</v>
      </c>
    </row>
    <row r="10823" spans="1:1">
      <c r="A10823">
        <f>Sheet1!A10823/1.1</f>
        <v>0.96509036363636358</v>
      </c>
    </row>
    <row r="10824" spans="1:1">
      <c r="A10824">
        <f>Sheet1!A10824/1.1</f>
        <v>0.96508236363636346</v>
      </c>
    </row>
    <row r="10825" spans="1:1">
      <c r="A10825">
        <f>Sheet1!A10825/1.1</f>
        <v>0.96508218181818173</v>
      </c>
    </row>
    <row r="10826" spans="1:1">
      <c r="A10826">
        <f>Sheet1!A10826/1.1</f>
        <v>0.96506899999999995</v>
      </c>
    </row>
    <row r="10827" spans="1:1">
      <c r="A10827">
        <f>Sheet1!A10827/1.1</f>
        <v>0.96505699999999994</v>
      </c>
    </row>
    <row r="10828" spans="1:1">
      <c r="A10828">
        <f>Sheet1!A10828/1.1</f>
        <v>0.96503072727272732</v>
      </c>
    </row>
    <row r="10829" spans="1:1">
      <c r="A10829">
        <f>Sheet1!A10829/1.1</f>
        <v>0.96502554545454544</v>
      </c>
    </row>
    <row r="10830" spans="1:1">
      <c r="A10830">
        <f>Sheet1!A10830/1.1</f>
        <v>0.96501263636363632</v>
      </c>
    </row>
    <row r="10831" spans="1:1">
      <c r="A10831">
        <f>Sheet1!A10831/1.1</f>
        <v>0.9649979090909091</v>
      </c>
    </row>
    <row r="10832" spans="1:1">
      <c r="A10832">
        <f>Sheet1!A10832/1.1</f>
        <v>0.96499445454545452</v>
      </c>
    </row>
    <row r="10833" spans="1:1">
      <c r="A10833">
        <f>Sheet1!A10833/1.1</f>
        <v>0.96498990909090909</v>
      </c>
    </row>
    <row r="10834" spans="1:1">
      <c r="A10834">
        <f>Sheet1!A10834/1.1</f>
        <v>0.9649815454545454</v>
      </c>
    </row>
    <row r="10835" spans="1:1">
      <c r="A10835">
        <f>Sheet1!A10835/1.1</f>
        <v>0.96497590909090902</v>
      </c>
    </row>
    <row r="10836" spans="1:1">
      <c r="A10836">
        <f>Sheet1!A10836/1.1</f>
        <v>0.96497545454545453</v>
      </c>
    </row>
    <row r="10837" spans="1:1">
      <c r="A10837">
        <f>Sheet1!A10837/1.1</f>
        <v>0.96497490909090899</v>
      </c>
    </row>
    <row r="10838" spans="1:1">
      <c r="A10838">
        <f>Sheet1!A10838/1.1</f>
        <v>0.96495927272727255</v>
      </c>
    </row>
    <row r="10839" spans="1:1">
      <c r="A10839">
        <f>Sheet1!A10839/1.1</f>
        <v>0.96495581818181808</v>
      </c>
    </row>
    <row r="10840" spans="1:1">
      <c r="A10840">
        <f>Sheet1!A10840/1.1</f>
        <v>0.96494981818181813</v>
      </c>
    </row>
    <row r="10841" spans="1:1">
      <c r="A10841">
        <f>Sheet1!A10841/1.1</f>
        <v>0.96493872727272723</v>
      </c>
    </row>
    <row r="10842" spans="1:1">
      <c r="A10842">
        <f>Sheet1!A10842/1.1</f>
        <v>0.96493463636363641</v>
      </c>
    </row>
    <row r="10843" spans="1:1">
      <c r="A10843">
        <f>Sheet1!A10843/1.1</f>
        <v>0.96493190909090887</v>
      </c>
    </row>
    <row r="10844" spans="1:1">
      <c r="A10844">
        <f>Sheet1!A10844/1.1</f>
        <v>0.96493145454545448</v>
      </c>
    </row>
    <row r="10845" spans="1:1">
      <c r="A10845">
        <f>Sheet1!A10845/1.1</f>
        <v>0.96493072727272722</v>
      </c>
    </row>
    <row r="10846" spans="1:1">
      <c r="A10846">
        <f>Sheet1!A10846/1.1</f>
        <v>0.96492709090909079</v>
      </c>
    </row>
    <row r="10847" spans="1:1">
      <c r="A10847">
        <f>Sheet1!A10847/1.1</f>
        <v>0.96491799999999994</v>
      </c>
    </row>
    <row r="10848" spans="1:1">
      <c r="A10848">
        <f>Sheet1!A10848/1.1</f>
        <v>0.96490199999999993</v>
      </c>
    </row>
    <row r="10849" spans="1:1">
      <c r="A10849">
        <f>Sheet1!A10849/1.1</f>
        <v>0.96487672727272722</v>
      </c>
    </row>
    <row r="10850" spans="1:1">
      <c r="A10850">
        <f>Sheet1!A10850/1.1</f>
        <v>0.9648687272727271</v>
      </c>
    </row>
    <row r="10851" spans="1:1">
      <c r="A10851">
        <f>Sheet1!A10851/1.1</f>
        <v>0.96485272727272708</v>
      </c>
    </row>
    <row r="10852" spans="1:1">
      <c r="A10852">
        <f>Sheet1!A10852/1.1</f>
        <v>0.9648522727272727</v>
      </c>
    </row>
    <row r="10853" spans="1:1">
      <c r="A10853">
        <f>Sheet1!A10853/1.1</f>
        <v>0.96484936363636353</v>
      </c>
    </row>
    <row r="10854" spans="1:1">
      <c r="A10854">
        <f>Sheet1!A10854/1.1</f>
        <v>0.96484890909090915</v>
      </c>
    </row>
    <row r="10855" spans="1:1">
      <c r="A10855">
        <f>Sheet1!A10855/1.1</f>
        <v>0.96484818181818177</v>
      </c>
    </row>
    <row r="10856" spans="1:1">
      <c r="A10856">
        <f>Sheet1!A10856/1.1</f>
        <v>0.96484263636363632</v>
      </c>
    </row>
    <row r="10857" spans="1:1">
      <c r="A10857">
        <f>Sheet1!A10857/1.1</f>
        <v>0.96483663636363626</v>
      </c>
    </row>
    <row r="10858" spans="1:1">
      <c r="A10858">
        <f>Sheet1!A10858/1.1</f>
        <v>0.96483336363636341</v>
      </c>
    </row>
    <row r="10859" spans="1:1">
      <c r="A10859">
        <f>Sheet1!A10859/1.1</f>
        <v>0.96482481818181809</v>
      </c>
    </row>
    <row r="10860" spans="1:1">
      <c r="A10860">
        <f>Sheet1!A10860/1.1</f>
        <v>0.96481281818181808</v>
      </c>
    </row>
    <row r="10861" spans="1:1">
      <c r="A10861">
        <f>Sheet1!A10861/1.1</f>
        <v>0.96476372727272719</v>
      </c>
    </row>
    <row r="10862" spans="1:1">
      <c r="A10862">
        <f>Sheet1!A10862/1.1</f>
        <v>0.96475990909090903</v>
      </c>
    </row>
    <row r="10863" spans="1:1">
      <c r="A10863">
        <f>Sheet1!A10863/1.1</f>
        <v>0.96474754545454544</v>
      </c>
    </row>
    <row r="10864" spans="1:1">
      <c r="A10864">
        <f>Sheet1!A10864/1.1</f>
        <v>0.96474063636363638</v>
      </c>
    </row>
    <row r="10865" spans="1:1">
      <c r="A10865">
        <f>Sheet1!A10865/1.1</f>
        <v>0.96473663636363627</v>
      </c>
    </row>
    <row r="10866" spans="1:1">
      <c r="A10866">
        <f>Sheet1!A10866/1.1</f>
        <v>0.9647340909090909</v>
      </c>
    </row>
    <row r="10867" spans="1:1">
      <c r="A10867">
        <f>Sheet1!A10867/1.1</f>
        <v>0.96473227272727269</v>
      </c>
    </row>
    <row r="10868" spans="1:1">
      <c r="A10868">
        <f>Sheet1!A10868/1.1</f>
        <v>0.96472763636363623</v>
      </c>
    </row>
    <row r="10869" spans="1:1">
      <c r="A10869">
        <f>Sheet1!A10869/1.1</f>
        <v>0.9647208181818181</v>
      </c>
    </row>
    <row r="10870" spans="1:1">
      <c r="A10870">
        <f>Sheet1!A10870/1.1</f>
        <v>0.96469036363636351</v>
      </c>
    </row>
    <row r="10871" spans="1:1">
      <c r="A10871">
        <f>Sheet1!A10871/1.1</f>
        <v>0.9646840909090908</v>
      </c>
    </row>
    <row r="10872" spans="1:1">
      <c r="A10872">
        <f>Sheet1!A10872/1.1</f>
        <v>0.96466172727272725</v>
      </c>
    </row>
    <row r="10873" spans="1:1">
      <c r="A10873">
        <f>Sheet1!A10873/1.1</f>
        <v>0.96465936363636362</v>
      </c>
    </row>
    <row r="10874" spans="1:1">
      <c r="A10874">
        <f>Sheet1!A10874/1.1</f>
        <v>0.96465881818181798</v>
      </c>
    </row>
    <row r="10875" spans="1:1">
      <c r="A10875">
        <f>Sheet1!A10875/1.1</f>
        <v>0.96465390909090909</v>
      </c>
    </row>
    <row r="10876" spans="1:1">
      <c r="A10876">
        <f>Sheet1!A10876/1.1</f>
        <v>0.964650909090909</v>
      </c>
    </row>
    <row r="10877" spans="1:1">
      <c r="A10877">
        <f>Sheet1!A10877/1.1</f>
        <v>0.96464599999999978</v>
      </c>
    </row>
    <row r="10878" spans="1:1">
      <c r="A10878">
        <f>Sheet1!A10878/1.1</f>
        <v>0.96463763636363631</v>
      </c>
    </row>
    <row r="10879" spans="1:1">
      <c r="A10879">
        <f>Sheet1!A10879/1.1</f>
        <v>0.96463172727272728</v>
      </c>
    </row>
    <row r="10880" spans="1:1">
      <c r="A10880">
        <f>Sheet1!A10880/1.1</f>
        <v>0.96463063636363633</v>
      </c>
    </row>
    <row r="10881" spans="1:1">
      <c r="A10881">
        <f>Sheet1!A10881/1.1</f>
        <v>0.96462499999999984</v>
      </c>
    </row>
    <row r="10882" spans="1:1">
      <c r="A10882">
        <f>Sheet1!A10882/1.1</f>
        <v>0.96461945454545439</v>
      </c>
    </row>
    <row r="10883" spans="1:1">
      <c r="A10883">
        <f>Sheet1!A10883/1.1</f>
        <v>0.96460363636363633</v>
      </c>
    </row>
    <row r="10884" spans="1:1">
      <c r="A10884">
        <f>Sheet1!A10884/1.1</f>
        <v>0.9645862727272726</v>
      </c>
    </row>
    <row r="10885" spans="1:1">
      <c r="A10885">
        <f>Sheet1!A10885/1.1</f>
        <v>0.96458200000000005</v>
      </c>
    </row>
    <row r="10886" spans="1:1">
      <c r="A10886">
        <f>Sheet1!A10886/1.1</f>
        <v>0.96457972727272712</v>
      </c>
    </row>
    <row r="10887" spans="1:1">
      <c r="A10887">
        <f>Sheet1!A10887/1.1</f>
        <v>0.96456863636363621</v>
      </c>
    </row>
    <row r="10888" spans="1:1">
      <c r="A10888">
        <f>Sheet1!A10888/1.1</f>
        <v>0.96456109090909081</v>
      </c>
    </row>
    <row r="10889" spans="1:1">
      <c r="A10889">
        <f>Sheet1!A10889/1.1</f>
        <v>0.96455972727272721</v>
      </c>
    </row>
    <row r="10890" spans="1:1">
      <c r="A10890">
        <f>Sheet1!A10890/1.1</f>
        <v>0.96455636363636366</v>
      </c>
    </row>
    <row r="10891" spans="1:1">
      <c r="A10891">
        <f>Sheet1!A10891/1.1</f>
        <v>0.9645495454545453</v>
      </c>
    </row>
    <row r="10892" spans="1:1">
      <c r="A10892">
        <f>Sheet1!A10892/1.1</f>
        <v>0.96454836363636354</v>
      </c>
    </row>
    <row r="10893" spans="1:1">
      <c r="A10893">
        <f>Sheet1!A10893/1.1</f>
        <v>0.96452690909090899</v>
      </c>
    </row>
    <row r="10894" spans="1:1">
      <c r="A10894">
        <f>Sheet1!A10894/1.1</f>
        <v>0.96451490909090909</v>
      </c>
    </row>
    <row r="10895" spans="1:1">
      <c r="A10895">
        <f>Sheet1!A10895/1.1</f>
        <v>0.96451327272727261</v>
      </c>
    </row>
    <row r="10896" spans="1:1">
      <c r="A10896">
        <f>Sheet1!A10896/1.1</f>
        <v>0.96451090909090897</v>
      </c>
    </row>
    <row r="10897" spans="1:1">
      <c r="A10897">
        <f>Sheet1!A10897/1.1</f>
        <v>0.9645100909090909</v>
      </c>
    </row>
    <row r="10898" spans="1:1">
      <c r="A10898">
        <f>Sheet1!A10898/1.1</f>
        <v>0.96449990909090899</v>
      </c>
    </row>
    <row r="10899" spans="1:1">
      <c r="A10899">
        <f>Sheet1!A10899/1.1</f>
        <v>0.96448345454545459</v>
      </c>
    </row>
    <row r="10900" spans="1:1">
      <c r="A10900">
        <f>Sheet1!A10900/1.1</f>
        <v>0.9644787272727271</v>
      </c>
    </row>
    <row r="10901" spans="1:1">
      <c r="A10901">
        <f>Sheet1!A10901/1.1</f>
        <v>0.96447545454545447</v>
      </c>
    </row>
    <row r="10902" spans="1:1">
      <c r="A10902">
        <f>Sheet1!A10902/1.1</f>
        <v>0.9644516363636364</v>
      </c>
    </row>
    <row r="10903" spans="1:1">
      <c r="A10903">
        <f>Sheet1!A10903/1.1</f>
        <v>0.96444390909090905</v>
      </c>
    </row>
    <row r="10904" spans="1:1">
      <c r="A10904">
        <f>Sheet1!A10904/1.1</f>
        <v>0.96444154545454541</v>
      </c>
    </row>
    <row r="10905" spans="1:1">
      <c r="A10905">
        <f>Sheet1!A10905/1.1</f>
        <v>0.96443245454545445</v>
      </c>
    </row>
    <row r="10906" spans="1:1">
      <c r="A10906">
        <f>Sheet1!A10906/1.1</f>
        <v>0.96442945454545448</v>
      </c>
    </row>
    <row r="10907" spans="1:1">
      <c r="A10907">
        <f>Sheet1!A10907/1.1</f>
        <v>0.96442581818181805</v>
      </c>
    </row>
    <row r="10908" spans="1:1">
      <c r="A10908">
        <f>Sheet1!A10908/1.1</f>
        <v>0.96440854545454535</v>
      </c>
    </row>
    <row r="10909" spans="1:1">
      <c r="A10909">
        <f>Sheet1!A10909/1.1</f>
        <v>0.96440718181818175</v>
      </c>
    </row>
    <row r="10910" spans="1:1">
      <c r="A10910">
        <f>Sheet1!A10910/1.1</f>
        <v>0.96440009090909085</v>
      </c>
    </row>
    <row r="10911" spans="1:1">
      <c r="A10911">
        <f>Sheet1!A10911/1.1</f>
        <v>0.96439563636363634</v>
      </c>
    </row>
    <row r="10912" spans="1:1">
      <c r="A10912">
        <f>Sheet1!A10912/1.1</f>
        <v>0.96435418181818189</v>
      </c>
    </row>
    <row r="10913" spans="1:1">
      <c r="A10913">
        <f>Sheet1!A10913/1.1</f>
        <v>0.964342818181818</v>
      </c>
    </row>
    <row r="10914" spans="1:1">
      <c r="A10914">
        <f>Sheet1!A10914/1.1</f>
        <v>0.96432609090909083</v>
      </c>
    </row>
    <row r="10915" spans="1:1">
      <c r="A10915">
        <f>Sheet1!A10915/1.1</f>
        <v>0.96431809090909082</v>
      </c>
    </row>
    <row r="10916" spans="1:1">
      <c r="A10916">
        <f>Sheet1!A10916/1.1</f>
        <v>0.96430418181818167</v>
      </c>
    </row>
    <row r="10917" spans="1:1">
      <c r="A10917">
        <f>Sheet1!A10917/1.1</f>
        <v>0.96429790909090896</v>
      </c>
    </row>
    <row r="10918" spans="1:1">
      <c r="A10918">
        <f>Sheet1!A10918/1.1</f>
        <v>0.96429500000000001</v>
      </c>
    </row>
    <row r="10919" spans="1:1">
      <c r="A10919">
        <f>Sheet1!A10919/1.1</f>
        <v>0.96429336363636342</v>
      </c>
    </row>
    <row r="10920" spans="1:1">
      <c r="A10920">
        <f>Sheet1!A10920/1.1</f>
        <v>0.96429054545454551</v>
      </c>
    </row>
    <row r="10921" spans="1:1">
      <c r="A10921">
        <f>Sheet1!A10921/1.1</f>
        <v>0.96428863636363626</v>
      </c>
    </row>
    <row r="10922" spans="1:1">
      <c r="A10922">
        <f>Sheet1!A10922/1.1</f>
        <v>0.96428763636363624</v>
      </c>
    </row>
    <row r="10923" spans="1:1">
      <c r="A10923">
        <f>Sheet1!A10923/1.1</f>
        <v>0.96428472727272707</v>
      </c>
    </row>
    <row r="10924" spans="1:1">
      <c r="A10924">
        <f>Sheet1!A10924/1.1</f>
        <v>0.96428218181818182</v>
      </c>
    </row>
    <row r="10925" spans="1:1">
      <c r="A10925">
        <f>Sheet1!A10925/1.1</f>
        <v>0.96427736363636363</v>
      </c>
    </row>
    <row r="10926" spans="1:1">
      <c r="A10926">
        <f>Sheet1!A10926/1.1</f>
        <v>0.9642750909090908</v>
      </c>
    </row>
    <row r="10927" spans="1:1">
      <c r="A10927">
        <f>Sheet1!A10927/1.1</f>
        <v>0.96426263636363618</v>
      </c>
    </row>
    <row r="10928" spans="1:1">
      <c r="A10928">
        <f>Sheet1!A10928/1.1</f>
        <v>0.96425772727272707</v>
      </c>
    </row>
    <row r="10929" spans="1:1">
      <c r="A10929">
        <f>Sheet1!A10929/1.1</f>
        <v>0.96425454545454548</v>
      </c>
    </row>
    <row r="10930" spans="1:1">
      <c r="A10930">
        <f>Sheet1!A10930/1.1</f>
        <v>0.96425218181818184</v>
      </c>
    </row>
    <row r="10931" spans="1:1">
      <c r="A10931">
        <f>Sheet1!A10931/1.1</f>
        <v>0.9642511818181817</v>
      </c>
    </row>
    <row r="10932" spans="1:1">
      <c r="A10932">
        <f>Sheet1!A10932/1.1</f>
        <v>0.96424454545454541</v>
      </c>
    </row>
    <row r="10933" spans="1:1">
      <c r="A10933">
        <f>Sheet1!A10933/1.1</f>
        <v>0.96423954545454538</v>
      </c>
    </row>
    <row r="10934" spans="1:1">
      <c r="A10934">
        <f>Sheet1!A10934/1.1</f>
        <v>0.96422054545454539</v>
      </c>
    </row>
    <row r="10935" spans="1:1">
      <c r="A10935">
        <f>Sheet1!A10935/1.1</f>
        <v>0.96421818181818175</v>
      </c>
    </row>
    <row r="10936" spans="1:1">
      <c r="A10936">
        <f>Sheet1!A10936/1.1</f>
        <v>0.96420963636363632</v>
      </c>
    </row>
    <row r="10937" spans="1:1">
      <c r="A10937">
        <f>Sheet1!A10937/1.1</f>
        <v>0.96419836363636346</v>
      </c>
    </row>
    <row r="10938" spans="1:1">
      <c r="A10938">
        <f>Sheet1!A10938/1.1</f>
        <v>0.96416299999999977</v>
      </c>
    </row>
    <row r="10939" spans="1:1">
      <c r="A10939">
        <f>Sheet1!A10939/1.1</f>
        <v>0.96415772727272719</v>
      </c>
    </row>
    <row r="10940" spans="1:1">
      <c r="A10940">
        <f>Sheet1!A10940/1.1</f>
        <v>0.96415245454545451</v>
      </c>
    </row>
    <row r="10941" spans="1:1">
      <c r="A10941">
        <f>Sheet1!A10941/1.1</f>
        <v>0.96414109090909084</v>
      </c>
    </row>
    <row r="10942" spans="1:1">
      <c r="A10942">
        <f>Sheet1!A10942/1.1</f>
        <v>0.96412681818181811</v>
      </c>
    </row>
    <row r="10943" spans="1:1">
      <c r="A10943">
        <f>Sheet1!A10943/1.1</f>
        <v>0.96412645454545443</v>
      </c>
    </row>
    <row r="10944" spans="1:1">
      <c r="A10944">
        <f>Sheet1!A10944/1.1</f>
        <v>0.96411372727272715</v>
      </c>
    </row>
    <row r="10945" spans="1:1">
      <c r="A10945">
        <f>Sheet1!A10945/1.1</f>
        <v>0.96410872727272712</v>
      </c>
    </row>
    <row r="10946" spans="1:1">
      <c r="A10946">
        <f>Sheet1!A10946/1.1</f>
        <v>0.96408190909090896</v>
      </c>
    </row>
    <row r="10947" spans="1:1">
      <c r="A10947">
        <f>Sheet1!A10947/1.1</f>
        <v>0.96407781818181815</v>
      </c>
    </row>
    <row r="10948" spans="1:1">
      <c r="A10948">
        <f>Sheet1!A10948/1.1</f>
        <v>0.96407263636363627</v>
      </c>
    </row>
    <row r="10949" spans="1:1">
      <c r="A10949">
        <f>Sheet1!A10949/1.1</f>
        <v>0.96406454545454534</v>
      </c>
    </row>
    <row r="10950" spans="1:1">
      <c r="A10950">
        <f>Sheet1!A10950/1.1</f>
        <v>0.96404799999999991</v>
      </c>
    </row>
    <row r="10951" spans="1:1">
      <c r="A10951">
        <f>Sheet1!A10951/1.1</f>
        <v>0.96404463636363635</v>
      </c>
    </row>
    <row r="10952" spans="1:1">
      <c r="A10952">
        <f>Sheet1!A10952/1.1</f>
        <v>0.96404009090909082</v>
      </c>
    </row>
    <row r="10953" spans="1:1">
      <c r="A10953">
        <f>Sheet1!A10953/1.1</f>
        <v>0.9640338181818181</v>
      </c>
    </row>
    <row r="10954" spans="1:1">
      <c r="A10954">
        <f>Sheet1!A10954/1.1</f>
        <v>0.96400554545454542</v>
      </c>
    </row>
    <row r="10955" spans="1:1">
      <c r="A10955">
        <f>Sheet1!A10955/1.1</f>
        <v>0.96400518181818173</v>
      </c>
    </row>
    <row r="10956" spans="1:1">
      <c r="A10956">
        <f>Sheet1!A10956/1.1</f>
        <v>0.96399909090909086</v>
      </c>
    </row>
    <row r="10957" spans="1:1">
      <c r="A10957">
        <f>Sheet1!A10957/1.1</f>
        <v>0.9639983636363636</v>
      </c>
    </row>
    <row r="10958" spans="1:1">
      <c r="A10958">
        <f>Sheet1!A10958/1.1</f>
        <v>0.96399781818181807</v>
      </c>
    </row>
    <row r="10959" spans="1:1">
      <c r="A10959">
        <f>Sheet1!A10959/1.1</f>
        <v>0.96399699999999999</v>
      </c>
    </row>
    <row r="10960" spans="1:1">
      <c r="A10960">
        <f>Sheet1!A10960/1.1</f>
        <v>0.96398536363636345</v>
      </c>
    </row>
    <row r="10961" spans="1:1">
      <c r="A10961">
        <f>Sheet1!A10961/1.1</f>
        <v>0.96398254545454531</v>
      </c>
    </row>
    <row r="10962" spans="1:1">
      <c r="A10962">
        <f>Sheet1!A10962/1.1</f>
        <v>0.96398090909090894</v>
      </c>
    </row>
    <row r="10963" spans="1:1">
      <c r="A10963">
        <f>Sheet1!A10963/1.1</f>
        <v>0.96396663636363622</v>
      </c>
    </row>
    <row r="10964" spans="1:1">
      <c r="A10964">
        <f>Sheet1!A10964/1.1</f>
        <v>0.96396045454545443</v>
      </c>
    </row>
    <row r="10965" spans="1:1">
      <c r="A10965">
        <f>Sheet1!A10965/1.1</f>
        <v>0.96395463636363621</v>
      </c>
    </row>
    <row r="10966" spans="1:1">
      <c r="A10966">
        <f>Sheet1!A10966/1.1</f>
        <v>0.96393745454545454</v>
      </c>
    </row>
    <row r="10967" spans="1:1">
      <c r="A10967">
        <f>Sheet1!A10967/1.1</f>
        <v>0.96393572727272725</v>
      </c>
    </row>
    <row r="10968" spans="1:1">
      <c r="A10968">
        <f>Sheet1!A10968/1.1</f>
        <v>0.96392581818181822</v>
      </c>
    </row>
    <row r="10969" spans="1:1">
      <c r="A10969">
        <f>Sheet1!A10969/1.1</f>
        <v>0.96391581818181804</v>
      </c>
    </row>
    <row r="10970" spans="1:1">
      <c r="A10970">
        <f>Sheet1!A10970/1.1</f>
        <v>0.96388590909090899</v>
      </c>
    </row>
    <row r="10971" spans="1:1">
      <c r="A10971">
        <f>Sheet1!A10971/1.1</f>
        <v>0.96387918181818166</v>
      </c>
    </row>
    <row r="10972" spans="1:1">
      <c r="A10972">
        <f>Sheet1!A10972/1.1</f>
        <v>0.96386954545454528</v>
      </c>
    </row>
    <row r="10973" spans="1:1">
      <c r="A10973">
        <f>Sheet1!A10973/1.1</f>
        <v>0.96386845454545433</v>
      </c>
    </row>
    <row r="10974" spans="1:1">
      <c r="A10974">
        <f>Sheet1!A10974/1.1</f>
        <v>0.96386354545454545</v>
      </c>
    </row>
    <row r="10975" spans="1:1">
      <c r="A10975">
        <f>Sheet1!A10975/1.1</f>
        <v>0.96385554545454544</v>
      </c>
    </row>
    <row r="10976" spans="1:1">
      <c r="A10976">
        <f>Sheet1!A10976/1.1</f>
        <v>0.96384809090909074</v>
      </c>
    </row>
    <row r="10977" spans="1:1">
      <c r="A10977">
        <f>Sheet1!A10977/1.1</f>
        <v>0.96384272727272724</v>
      </c>
    </row>
    <row r="10978" spans="1:1">
      <c r="A10978">
        <f>Sheet1!A10978/1.1</f>
        <v>0.96384245454545459</v>
      </c>
    </row>
    <row r="10979" spans="1:1">
      <c r="A10979">
        <f>Sheet1!A10979/1.1</f>
        <v>0.96383754545454536</v>
      </c>
    </row>
    <row r="10980" spans="1:1">
      <c r="A10980">
        <f>Sheet1!A10980/1.1</f>
        <v>0.96382509090909085</v>
      </c>
    </row>
    <row r="10981" spans="1:1">
      <c r="A10981">
        <f>Sheet1!A10981/1.1</f>
        <v>0.96381445454545456</v>
      </c>
    </row>
    <row r="10982" spans="1:1">
      <c r="A10982">
        <f>Sheet1!A10982/1.1</f>
        <v>0.96381018181818179</v>
      </c>
    </row>
    <row r="10983" spans="1:1">
      <c r="A10983">
        <f>Sheet1!A10983/1.1</f>
        <v>0.96380018181818172</v>
      </c>
    </row>
    <row r="10984" spans="1:1">
      <c r="A10984">
        <f>Sheet1!A10984/1.1</f>
        <v>0.96379836363636351</v>
      </c>
    </row>
    <row r="10985" spans="1:1">
      <c r="A10985">
        <f>Sheet1!A10985/1.1</f>
        <v>0.96379763636363625</v>
      </c>
    </row>
    <row r="10986" spans="1:1">
      <c r="A10986">
        <f>Sheet1!A10986/1.1</f>
        <v>0.96376472727272711</v>
      </c>
    </row>
    <row r="10987" spans="1:1">
      <c r="A10987">
        <f>Sheet1!A10987/1.1</f>
        <v>0.96376172727272713</v>
      </c>
    </row>
    <row r="10988" spans="1:1">
      <c r="A10988">
        <f>Sheet1!A10988/1.1</f>
        <v>0.96375445454545439</v>
      </c>
    </row>
    <row r="10989" spans="1:1">
      <c r="A10989">
        <f>Sheet1!A10989/1.1</f>
        <v>0.96375390909090908</v>
      </c>
    </row>
    <row r="10990" spans="1:1">
      <c r="A10990">
        <f>Sheet1!A10990/1.1</f>
        <v>0.96374281818181817</v>
      </c>
    </row>
    <row r="10991" spans="1:1">
      <c r="A10991">
        <f>Sheet1!A10991/1.1</f>
        <v>0.96373399999999987</v>
      </c>
    </row>
    <row r="10992" spans="1:1">
      <c r="A10992">
        <f>Sheet1!A10992/1.1</f>
        <v>0.96371845454545435</v>
      </c>
    </row>
    <row r="10993" spans="1:1">
      <c r="A10993">
        <f>Sheet1!A10993/1.1</f>
        <v>0.96371236363636359</v>
      </c>
    </row>
    <row r="10994" spans="1:1">
      <c r="A10994">
        <f>Sheet1!A10994/1.1</f>
        <v>0.96369936363636366</v>
      </c>
    </row>
    <row r="10995" spans="1:1">
      <c r="A10995">
        <f>Sheet1!A10995/1.1</f>
        <v>0.96369154545454538</v>
      </c>
    </row>
    <row r="10996" spans="1:1">
      <c r="A10996">
        <f>Sheet1!A10996/1.1</f>
        <v>0.96369018181818167</v>
      </c>
    </row>
    <row r="10997" spans="1:1">
      <c r="A10997">
        <f>Sheet1!A10997/1.1</f>
        <v>0.96366727272727259</v>
      </c>
    </row>
    <row r="10998" spans="1:1">
      <c r="A10998">
        <f>Sheet1!A10998/1.1</f>
        <v>0.9636663636363636</v>
      </c>
    </row>
    <row r="10999" spans="1:1">
      <c r="A10999">
        <f>Sheet1!A10999/1.1</f>
        <v>0.9636641818181817</v>
      </c>
    </row>
    <row r="11000" spans="1:1">
      <c r="A11000">
        <f>Sheet1!A11000/1.1</f>
        <v>0.9636309999999999</v>
      </c>
    </row>
    <row r="11001" spans="1:1">
      <c r="A11001">
        <f>Sheet1!A11001/1.1</f>
        <v>0.96362881818181823</v>
      </c>
    </row>
    <row r="11002" spans="1:1">
      <c r="A11002">
        <f>Sheet1!A11002/1.1</f>
        <v>0.96362627272727264</v>
      </c>
    </row>
    <row r="11003" spans="1:1">
      <c r="A11003">
        <f>Sheet1!A11003/1.1</f>
        <v>0.96361563636363634</v>
      </c>
    </row>
    <row r="11004" spans="1:1">
      <c r="A11004">
        <f>Sheet1!A11004/1.1</f>
        <v>0.9636061818181817</v>
      </c>
    </row>
    <row r="11005" spans="1:1">
      <c r="A11005">
        <f>Sheet1!A11005/1.1</f>
        <v>0.96359600000000001</v>
      </c>
    </row>
    <row r="11006" spans="1:1">
      <c r="A11006">
        <f>Sheet1!A11006/1.1</f>
        <v>0.9635827272727272</v>
      </c>
    </row>
    <row r="11007" spans="1:1">
      <c r="A11007">
        <f>Sheet1!A11007/1.1</f>
        <v>0.96357218181818161</v>
      </c>
    </row>
    <row r="11008" spans="1:1">
      <c r="A11008">
        <f>Sheet1!A11008/1.1</f>
        <v>0.96357090909090903</v>
      </c>
    </row>
    <row r="11009" spans="1:1">
      <c r="A11009">
        <f>Sheet1!A11009/1.1</f>
        <v>0.96356381818181813</v>
      </c>
    </row>
    <row r="11010" spans="1:1">
      <c r="A11010">
        <f>Sheet1!A11010/1.1</f>
        <v>0.96356218181818165</v>
      </c>
    </row>
    <row r="11011" spans="1:1">
      <c r="A11011">
        <f>Sheet1!A11011/1.1</f>
        <v>0.96355081818181809</v>
      </c>
    </row>
    <row r="11012" spans="1:1">
      <c r="A11012">
        <f>Sheet1!A11012/1.1</f>
        <v>0.96354299999999993</v>
      </c>
    </row>
    <row r="11013" spans="1:1">
      <c r="A11013">
        <f>Sheet1!A11013/1.1</f>
        <v>0.9635309090909091</v>
      </c>
    </row>
    <row r="11014" spans="1:1">
      <c r="A11014">
        <f>Sheet1!A11014/1.1</f>
        <v>0.96352727272727257</v>
      </c>
    </row>
    <row r="11015" spans="1:1">
      <c r="A11015">
        <f>Sheet1!A11015/1.1</f>
        <v>0.96352545454545457</v>
      </c>
    </row>
    <row r="11016" spans="1:1">
      <c r="A11016">
        <f>Sheet1!A11016/1.1</f>
        <v>0.96351427272727264</v>
      </c>
    </row>
    <row r="11017" spans="1:1">
      <c r="A11017">
        <f>Sheet1!A11017/1.1</f>
        <v>0.96350327272727265</v>
      </c>
    </row>
    <row r="11018" spans="1:1">
      <c r="A11018">
        <f>Sheet1!A11018/1.1</f>
        <v>0.96349836363636354</v>
      </c>
    </row>
    <row r="11019" spans="1:1">
      <c r="A11019">
        <f>Sheet1!A11019/1.1</f>
        <v>0.96349727272727259</v>
      </c>
    </row>
    <row r="11020" spans="1:1">
      <c r="A11020">
        <f>Sheet1!A11020/1.1</f>
        <v>0.96349609090909072</v>
      </c>
    </row>
    <row r="11021" spans="1:1">
      <c r="A11021">
        <f>Sheet1!A11021/1.1</f>
        <v>0.96348309090909079</v>
      </c>
    </row>
    <row r="11022" spans="1:1">
      <c r="A11022">
        <f>Sheet1!A11022/1.1</f>
        <v>0.96346390909090907</v>
      </c>
    </row>
    <row r="11023" spans="1:1">
      <c r="A11023">
        <f>Sheet1!A11023/1.1</f>
        <v>0.96346172727272716</v>
      </c>
    </row>
    <row r="11024" spans="1:1">
      <c r="A11024">
        <f>Sheet1!A11024/1.1</f>
        <v>0.96346154545454532</v>
      </c>
    </row>
    <row r="11025" spans="1:1">
      <c r="A11025">
        <f>Sheet1!A11025/1.1</f>
        <v>0.96345636363636344</v>
      </c>
    </row>
    <row r="11026" spans="1:1">
      <c r="A11026">
        <f>Sheet1!A11026/1.1</f>
        <v>0.96345599999999987</v>
      </c>
    </row>
    <row r="11027" spans="1:1">
      <c r="A11027">
        <f>Sheet1!A11027/1.1</f>
        <v>0.96345145454545456</v>
      </c>
    </row>
    <row r="11028" spans="1:1">
      <c r="A11028">
        <f>Sheet1!A11028/1.1</f>
        <v>0.96343445454545451</v>
      </c>
    </row>
    <row r="11029" spans="1:1">
      <c r="A11029">
        <f>Sheet1!A11029/1.1</f>
        <v>0.96341436363636357</v>
      </c>
    </row>
    <row r="11030" spans="1:1">
      <c r="A11030">
        <f>Sheet1!A11030/1.1</f>
        <v>0.96340545454545456</v>
      </c>
    </row>
    <row r="11031" spans="1:1">
      <c r="A11031">
        <f>Sheet1!A11031/1.1</f>
        <v>0.96340300000000001</v>
      </c>
    </row>
    <row r="11032" spans="1:1">
      <c r="A11032">
        <f>Sheet1!A11032/1.1</f>
        <v>0.96339863636363621</v>
      </c>
    </row>
    <row r="11033" spans="1:1">
      <c r="A11033">
        <f>Sheet1!A11033/1.1</f>
        <v>0.96338745454545449</v>
      </c>
    </row>
    <row r="11034" spans="1:1">
      <c r="A11034">
        <f>Sheet1!A11034/1.1</f>
        <v>0.96338409090909072</v>
      </c>
    </row>
    <row r="11035" spans="1:1">
      <c r="A11035">
        <f>Sheet1!A11035/1.1</f>
        <v>0.96338227272727273</v>
      </c>
    </row>
    <row r="11036" spans="1:1">
      <c r="A11036">
        <f>Sheet1!A11036/1.1</f>
        <v>0.96337654545454532</v>
      </c>
    </row>
    <row r="11037" spans="1:1">
      <c r="A11037">
        <f>Sheet1!A11037/1.1</f>
        <v>0.96337536363636367</v>
      </c>
    </row>
    <row r="11038" spans="1:1">
      <c r="A11038">
        <f>Sheet1!A11038/1.1</f>
        <v>0.96336472727272715</v>
      </c>
    </row>
    <row r="11039" spans="1:1">
      <c r="A11039">
        <f>Sheet1!A11039/1.1</f>
        <v>0.96335454545454535</v>
      </c>
    </row>
    <row r="11040" spans="1:1">
      <c r="A11040">
        <f>Sheet1!A11040/1.1</f>
        <v>0.9633406363636362</v>
      </c>
    </row>
    <row r="11041" spans="1:1">
      <c r="A11041">
        <f>Sheet1!A11041/1.1</f>
        <v>0.96333636363636344</v>
      </c>
    </row>
    <row r="11042" spans="1:1">
      <c r="A11042">
        <f>Sheet1!A11042/1.1</f>
        <v>0.96332627272727267</v>
      </c>
    </row>
    <row r="11043" spans="1:1">
      <c r="A11043">
        <f>Sheet1!A11043/1.1</f>
        <v>0.96332354545454546</v>
      </c>
    </row>
    <row r="11044" spans="1:1">
      <c r="A11044">
        <f>Sheet1!A11044/1.1</f>
        <v>0.96331381818181816</v>
      </c>
    </row>
    <row r="11045" spans="1:1">
      <c r="A11045">
        <f>Sheet1!A11045/1.1</f>
        <v>0.96329454545454529</v>
      </c>
    </row>
    <row r="11046" spans="1:1">
      <c r="A11046">
        <f>Sheet1!A11046/1.1</f>
        <v>0.96328909090909076</v>
      </c>
    </row>
    <row r="11047" spans="1:1">
      <c r="A11047">
        <f>Sheet1!A11047/1.1</f>
        <v>0.96328909090909076</v>
      </c>
    </row>
    <row r="11048" spans="1:1">
      <c r="A11048">
        <f>Sheet1!A11048/1.1</f>
        <v>0.96328227272727263</v>
      </c>
    </row>
    <row r="11049" spans="1:1">
      <c r="A11049">
        <f>Sheet1!A11049/1.1</f>
        <v>0.96327936363636346</v>
      </c>
    </row>
    <row r="11050" spans="1:1">
      <c r="A11050">
        <f>Sheet1!A11050/1.1</f>
        <v>0.96327490909090896</v>
      </c>
    </row>
    <row r="11051" spans="1:1">
      <c r="A11051">
        <f>Sheet1!A11051/1.1</f>
        <v>0.96325709090909084</v>
      </c>
    </row>
    <row r="11052" spans="1:1">
      <c r="A11052">
        <f>Sheet1!A11052/1.1</f>
        <v>0.96325409090909075</v>
      </c>
    </row>
    <row r="11053" spans="1:1">
      <c r="A11053">
        <f>Sheet1!A11053/1.1</f>
        <v>0.96324381818181803</v>
      </c>
    </row>
    <row r="11054" spans="1:1">
      <c r="A11054">
        <f>Sheet1!A11054/1.1</f>
        <v>0.9632378181818182</v>
      </c>
    </row>
    <row r="11055" spans="1:1">
      <c r="A11055">
        <f>Sheet1!A11055/1.1</f>
        <v>0.96322454545454539</v>
      </c>
    </row>
    <row r="11056" spans="1:1">
      <c r="A11056">
        <f>Sheet1!A11056/1.1</f>
        <v>0.96320881818181803</v>
      </c>
    </row>
    <row r="11057" spans="1:1">
      <c r="A11057">
        <f>Sheet1!A11057/1.1</f>
        <v>0.96320127272727263</v>
      </c>
    </row>
    <row r="11058" spans="1:1">
      <c r="A11058">
        <f>Sheet1!A11058/1.1</f>
        <v>0.96316654545454539</v>
      </c>
    </row>
    <row r="11059" spans="1:1">
      <c r="A11059">
        <f>Sheet1!A11059/1.1</f>
        <v>0.96315454545454526</v>
      </c>
    </row>
    <row r="11060" spans="1:1">
      <c r="A11060">
        <f>Sheet1!A11060/1.1</f>
        <v>0.96313409090909097</v>
      </c>
    </row>
    <row r="11061" spans="1:1">
      <c r="A11061">
        <f>Sheet1!A11061/1.1</f>
        <v>0.96313190909090907</v>
      </c>
    </row>
    <row r="11062" spans="1:1">
      <c r="A11062">
        <f>Sheet1!A11062/1.1</f>
        <v>0.96312599999999993</v>
      </c>
    </row>
    <row r="11063" spans="1:1">
      <c r="A11063">
        <f>Sheet1!A11063/1.1</f>
        <v>0.96312045454545447</v>
      </c>
    </row>
    <row r="11064" spans="1:1">
      <c r="A11064">
        <f>Sheet1!A11064/1.1</f>
        <v>0.96310609090909094</v>
      </c>
    </row>
    <row r="11065" spans="1:1">
      <c r="A11065">
        <f>Sheet1!A11065/1.1</f>
        <v>0.96310409090909077</v>
      </c>
    </row>
    <row r="11066" spans="1:1">
      <c r="A11066">
        <f>Sheet1!A11066/1.1</f>
        <v>0.96309390909090908</v>
      </c>
    </row>
    <row r="11067" spans="1:1">
      <c r="A11067">
        <f>Sheet1!A11067/1.1</f>
        <v>0.96309072727272715</v>
      </c>
    </row>
    <row r="11068" spans="1:1">
      <c r="A11068">
        <f>Sheet1!A11068/1.1</f>
        <v>0.96308772727272729</v>
      </c>
    </row>
    <row r="11069" spans="1:1">
      <c r="A11069">
        <f>Sheet1!A11069/1.1</f>
        <v>0.96308363636363614</v>
      </c>
    </row>
    <row r="11070" spans="1:1">
      <c r="A11070">
        <f>Sheet1!A11070/1.1</f>
        <v>0.96307600000000004</v>
      </c>
    </row>
    <row r="11071" spans="1:1">
      <c r="A11071">
        <f>Sheet1!A11071/1.1</f>
        <v>0.96306700000000001</v>
      </c>
    </row>
    <row r="11072" spans="1:1">
      <c r="A11072">
        <f>Sheet1!A11072/1.1</f>
        <v>0.9630657272727271</v>
      </c>
    </row>
    <row r="11073" spans="1:1">
      <c r="A11073">
        <f>Sheet1!A11073/1.1</f>
        <v>0.96305036363636365</v>
      </c>
    </row>
    <row r="11074" spans="1:1">
      <c r="A11074">
        <f>Sheet1!A11074/1.1</f>
        <v>0.963032</v>
      </c>
    </row>
    <row r="11075" spans="1:1">
      <c r="A11075">
        <f>Sheet1!A11075/1.1</f>
        <v>0.96303090909090905</v>
      </c>
    </row>
    <row r="11076" spans="1:1">
      <c r="A11076">
        <f>Sheet1!A11076/1.1</f>
        <v>0.96302627272727259</v>
      </c>
    </row>
    <row r="11077" spans="1:1">
      <c r="A11077">
        <f>Sheet1!A11077/1.1</f>
        <v>0.96302390909090896</v>
      </c>
    </row>
    <row r="11078" spans="1:1">
      <c r="A11078">
        <f>Sheet1!A11078/1.1</f>
        <v>0.96300454545454528</v>
      </c>
    </row>
    <row r="11079" spans="1:1">
      <c r="A11079">
        <f>Sheet1!A11079/1.1</f>
        <v>0.96300136363636346</v>
      </c>
    </row>
    <row r="11080" spans="1:1">
      <c r="A11080">
        <f>Sheet1!A11080/1.1</f>
        <v>0.96298963636363621</v>
      </c>
    </row>
    <row r="11081" spans="1:1">
      <c r="A11081">
        <f>Sheet1!A11081/1.1</f>
        <v>0.96298518181818171</v>
      </c>
    </row>
    <row r="11082" spans="1:1">
      <c r="A11082">
        <f>Sheet1!A11082/1.1</f>
        <v>0.96297836363636358</v>
      </c>
    </row>
    <row r="11083" spans="1:1">
      <c r="A11083">
        <f>Sheet1!A11083/1.1</f>
        <v>0.96297699999999997</v>
      </c>
    </row>
    <row r="11084" spans="1:1">
      <c r="A11084">
        <f>Sheet1!A11084/1.1</f>
        <v>0.96297109090909083</v>
      </c>
    </row>
    <row r="11085" spans="1:1">
      <c r="A11085">
        <f>Sheet1!A11085/1.1</f>
        <v>0.96295836363636356</v>
      </c>
    </row>
    <row r="11086" spans="1:1">
      <c r="A11086">
        <f>Sheet1!A11086/1.1</f>
        <v>0.96295181818181819</v>
      </c>
    </row>
    <row r="11087" spans="1:1">
      <c r="A11087">
        <f>Sheet1!A11087/1.1</f>
        <v>0.96293809090909077</v>
      </c>
    </row>
    <row r="11088" spans="1:1">
      <c r="A11088">
        <f>Sheet1!A11088/1.1</f>
        <v>0.96293781818181801</v>
      </c>
    </row>
    <row r="11089" spans="1:1">
      <c r="A11089">
        <f>Sheet1!A11089/1.1</f>
        <v>0.96293081818181825</v>
      </c>
    </row>
    <row r="11090" spans="1:1">
      <c r="A11090">
        <f>Sheet1!A11090/1.1</f>
        <v>0.96292827272727266</v>
      </c>
    </row>
    <row r="11091" spans="1:1">
      <c r="A11091">
        <f>Sheet1!A11091/1.1</f>
        <v>0.96291581818181815</v>
      </c>
    </row>
    <row r="11092" spans="1:1">
      <c r="A11092">
        <f>Sheet1!A11092/1.1</f>
        <v>0.96291145454545457</v>
      </c>
    </row>
    <row r="11093" spans="1:1">
      <c r="A11093">
        <f>Sheet1!A11093/1.1</f>
        <v>0.96291099999999996</v>
      </c>
    </row>
    <row r="11094" spans="1:1">
      <c r="A11094">
        <f>Sheet1!A11094/1.1</f>
        <v>0.96290872727272714</v>
      </c>
    </row>
    <row r="11095" spans="1:1">
      <c r="A11095">
        <f>Sheet1!A11095/1.1</f>
        <v>0.96290681818181811</v>
      </c>
    </row>
    <row r="11096" spans="1:1">
      <c r="A11096">
        <f>Sheet1!A11096/1.1</f>
        <v>0.96289581818181813</v>
      </c>
    </row>
    <row r="11097" spans="1:1">
      <c r="A11097">
        <f>Sheet1!A11097/1.1</f>
        <v>0.96288963636363634</v>
      </c>
    </row>
    <row r="11098" spans="1:1">
      <c r="A11098">
        <f>Sheet1!A11098/1.1</f>
        <v>0.96287636363636353</v>
      </c>
    </row>
    <row r="11099" spans="1:1">
      <c r="A11099">
        <f>Sheet1!A11099/1.1</f>
        <v>0.96287554545454535</v>
      </c>
    </row>
    <row r="11100" spans="1:1">
      <c r="A11100">
        <f>Sheet1!A11100/1.1</f>
        <v>0.96286763636363626</v>
      </c>
    </row>
    <row r="11101" spans="1:1">
      <c r="A11101">
        <f>Sheet1!A11101/1.1</f>
        <v>0.96286609090909092</v>
      </c>
    </row>
    <row r="11102" spans="1:1">
      <c r="A11102">
        <f>Sheet1!A11102/1.1</f>
        <v>0.9628522727272727</v>
      </c>
    </row>
    <row r="11103" spans="1:1">
      <c r="A11103">
        <f>Sheet1!A11103/1.1</f>
        <v>0.96285136363636348</v>
      </c>
    </row>
    <row r="11104" spans="1:1">
      <c r="A11104">
        <f>Sheet1!A11104/1.1</f>
        <v>0.96282709090909091</v>
      </c>
    </row>
    <row r="11105" spans="1:1">
      <c r="A11105">
        <f>Sheet1!A11105/1.1</f>
        <v>0.96282318181818172</v>
      </c>
    </row>
    <row r="11106" spans="1:1">
      <c r="A11106">
        <f>Sheet1!A11106/1.1</f>
        <v>0.96282209090909088</v>
      </c>
    </row>
    <row r="11107" spans="1:1">
      <c r="A11107">
        <f>Sheet1!A11107/1.1</f>
        <v>0.96281072727272721</v>
      </c>
    </row>
    <row r="11108" spans="1:1">
      <c r="A11108">
        <f>Sheet1!A11108/1.1</f>
        <v>0.96281054545454525</v>
      </c>
    </row>
    <row r="11109" spans="1:1">
      <c r="A11109">
        <f>Sheet1!A11109/1.1</f>
        <v>0.96281054545454525</v>
      </c>
    </row>
    <row r="11110" spans="1:1">
      <c r="A11110">
        <f>Sheet1!A11110/1.1</f>
        <v>0.96280790909090896</v>
      </c>
    </row>
    <row r="11111" spans="1:1">
      <c r="A11111">
        <f>Sheet1!A11111/1.1</f>
        <v>0.96280199999999994</v>
      </c>
    </row>
    <row r="11112" spans="1:1">
      <c r="A11112">
        <f>Sheet1!A11112/1.1</f>
        <v>0.9627982727272727</v>
      </c>
    </row>
    <row r="11113" spans="1:1">
      <c r="A11113">
        <f>Sheet1!A11113/1.1</f>
        <v>0.96279681818181806</v>
      </c>
    </row>
    <row r="11114" spans="1:1">
      <c r="A11114">
        <f>Sheet1!A11114/1.1</f>
        <v>0.96278700000000006</v>
      </c>
    </row>
    <row r="11115" spans="1:1">
      <c r="A11115">
        <f>Sheet1!A11115/1.1</f>
        <v>0.96278181818181796</v>
      </c>
    </row>
    <row r="11116" spans="1:1">
      <c r="A11116">
        <f>Sheet1!A11116/1.1</f>
        <v>0.96277754545454541</v>
      </c>
    </row>
    <row r="11117" spans="1:1">
      <c r="A11117">
        <f>Sheet1!A11117/1.1</f>
        <v>0.96277609090909078</v>
      </c>
    </row>
    <row r="11118" spans="1:1">
      <c r="A11118">
        <f>Sheet1!A11118/1.1</f>
        <v>0.96276445454545456</v>
      </c>
    </row>
    <row r="11119" spans="1:1">
      <c r="A11119">
        <f>Sheet1!A11119/1.1</f>
        <v>0.96276390909090892</v>
      </c>
    </row>
    <row r="11120" spans="1:1">
      <c r="A11120">
        <f>Sheet1!A11120/1.1</f>
        <v>0.96276218181818163</v>
      </c>
    </row>
    <row r="11121" spans="1:1">
      <c r="A11121">
        <f>Sheet1!A11121/1.1</f>
        <v>0.9627593636363635</v>
      </c>
    </row>
    <row r="11122" spans="1:1">
      <c r="A11122">
        <f>Sheet1!A11122/1.1</f>
        <v>0.96274863636363617</v>
      </c>
    </row>
    <row r="11123" spans="1:1">
      <c r="A11123">
        <f>Sheet1!A11123/1.1</f>
        <v>0.96272654545454528</v>
      </c>
    </row>
    <row r="11124" spans="1:1">
      <c r="A11124">
        <f>Sheet1!A11124/1.1</f>
        <v>0.96271854545454549</v>
      </c>
    </row>
    <row r="11125" spans="1:1">
      <c r="A11125">
        <f>Sheet1!A11125/1.1</f>
        <v>0.96271627272727267</v>
      </c>
    </row>
    <row r="11126" spans="1:1">
      <c r="A11126">
        <f>Sheet1!A11126/1.1</f>
        <v>0.96271209090909082</v>
      </c>
    </row>
    <row r="11127" spans="1:1">
      <c r="A11127">
        <f>Sheet1!A11127/1.1</f>
        <v>0.9627115454545454</v>
      </c>
    </row>
    <row r="11128" spans="1:1">
      <c r="A11128">
        <f>Sheet1!A11128/1.1</f>
        <v>0.96271099999999987</v>
      </c>
    </row>
    <row r="11129" spans="1:1">
      <c r="A11129">
        <f>Sheet1!A11129/1.1</f>
        <v>0.96269818181818168</v>
      </c>
    </row>
    <row r="11130" spans="1:1">
      <c r="A11130">
        <f>Sheet1!A11130/1.1</f>
        <v>0.96267318181818184</v>
      </c>
    </row>
    <row r="11131" spans="1:1">
      <c r="A11131">
        <f>Sheet1!A11131/1.1</f>
        <v>0.96266363636363617</v>
      </c>
    </row>
    <row r="11132" spans="1:1">
      <c r="A11132">
        <f>Sheet1!A11132/1.1</f>
        <v>0.96265499999999982</v>
      </c>
    </row>
    <row r="11133" spans="1:1">
      <c r="A11133">
        <f>Sheet1!A11133/1.1</f>
        <v>0.96264445454545455</v>
      </c>
    </row>
    <row r="11134" spans="1:1">
      <c r="A11134">
        <f>Sheet1!A11134/1.1</f>
        <v>0.96262999999999999</v>
      </c>
    </row>
    <row r="11135" spans="1:1">
      <c r="A11135">
        <f>Sheet1!A11135/1.1</f>
        <v>0.96262972727272711</v>
      </c>
    </row>
    <row r="11136" spans="1:1">
      <c r="A11136">
        <f>Sheet1!A11136/1.1</f>
        <v>0.9626132727272726</v>
      </c>
    </row>
    <row r="11137" spans="1:1">
      <c r="A11137">
        <f>Sheet1!A11137/1.1</f>
        <v>0.96257054545454546</v>
      </c>
    </row>
    <row r="11138" spans="1:1">
      <c r="A11138">
        <f>Sheet1!A11138/1.1</f>
        <v>0.96255681818181804</v>
      </c>
    </row>
    <row r="11139" spans="1:1">
      <c r="A11139">
        <f>Sheet1!A11139/1.1</f>
        <v>0.96254799999999996</v>
      </c>
    </row>
    <row r="11140" spans="1:1">
      <c r="A11140">
        <f>Sheet1!A11140/1.1</f>
        <v>0.96254563636363633</v>
      </c>
    </row>
    <row r="11141" spans="1:1">
      <c r="A11141">
        <f>Sheet1!A11141/1.1</f>
        <v>0.96253145454545452</v>
      </c>
    </row>
    <row r="11142" spans="1:1">
      <c r="A11142">
        <f>Sheet1!A11142/1.1</f>
        <v>0.9625313636363636</v>
      </c>
    </row>
    <row r="11143" spans="1:1">
      <c r="A11143">
        <f>Sheet1!A11143/1.1</f>
        <v>0.96252290909090898</v>
      </c>
    </row>
    <row r="11144" spans="1:1">
      <c r="A11144">
        <f>Sheet1!A11144/1.1</f>
        <v>0.96250481818181821</v>
      </c>
    </row>
    <row r="11145" spans="1:1">
      <c r="A11145">
        <f>Sheet1!A11145/1.1</f>
        <v>0.96249681818181809</v>
      </c>
    </row>
    <row r="11146" spans="1:1">
      <c r="A11146">
        <f>Sheet1!A11146/1.1</f>
        <v>0.96248809090909082</v>
      </c>
    </row>
    <row r="11147" spans="1:1">
      <c r="A11147">
        <f>Sheet1!A11147/1.1</f>
        <v>0.96248409090909093</v>
      </c>
    </row>
    <row r="11148" spans="1:1">
      <c r="A11148">
        <f>Sheet1!A11148/1.1</f>
        <v>0.96245981818181814</v>
      </c>
    </row>
    <row r="11149" spans="1:1">
      <c r="A11149">
        <f>Sheet1!A11149/1.1</f>
        <v>0.96245072727272718</v>
      </c>
    </row>
    <row r="11150" spans="1:1">
      <c r="A11150">
        <f>Sheet1!A11150/1.1</f>
        <v>0.96244436363636365</v>
      </c>
    </row>
    <row r="11151" spans="1:1">
      <c r="A11151">
        <f>Sheet1!A11151/1.1</f>
        <v>0.9624321818181818</v>
      </c>
    </row>
    <row r="11152" spans="1:1">
      <c r="A11152">
        <f>Sheet1!A11152/1.1</f>
        <v>0.962426909090909</v>
      </c>
    </row>
    <row r="11153" spans="1:1">
      <c r="A11153">
        <f>Sheet1!A11153/1.1</f>
        <v>0.96242518181818171</v>
      </c>
    </row>
    <row r="11154" spans="1:1">
      <c r="A11154">
        <f>Sheet1!A11154/1.1</f>
        <v>0.96242218181818184</v>
      </c>
    </row>
    <row r="11155" spans="1:1">
      <c r="A11155">
        <f>Sheet1!A11155/1.1</f>
        <v>0.96241472727272714</v>
      </c>
    </row>
    <row r="11156" spans="1:1">
      <c r="A11156">
        <f>Sheet1!A11156/1.1</f>
        <v>0.9624118181818182</v>
      </c>
    </row>
    <row r="11157" spans="1:1">
      <c r="A11157">
        <f>Sheet1!A11157/1.1</f>
        <v>0.96239509090909081</v>
      </c>
    </row>
    <row r="11158" spans="1:1">
      <c r="A11158">
        <f>Sheet1!A11158/1.1</f>
        <v>0.96239445454545447</v>
      </c>
    </row>
    <row r="11159" spans="1:1">
      <c r="A11159">
        <f>Sheet1!A11159/1.1</f>
        <v>0.96239181818181818</v>
      </c>
    </row>
    <row r="11160" spans="1:1">
      <c r="A11160">
        <f>Sheet1!A11160/1.1</f>
        <v>0.96237409090909087</v>
      </c>
    </row>
    <row r="11161" spans="1:1">
      <c r="A11161">
        <f>Sheet1!A11161/1.1</f>
        <v>0.96236663636363617</v>
      </c>
    </row>
    <row r="11162" spans="1:1">
      <c r="A11162">
        <f>Sheet1!A11162/1.1</f>
        <v>0.96236163636363636</v>
      </c>
    </row>
    <row r="11163" spans="1:1">
      <c r="A11163">
        <f>Sheet1!A11163/1.1</f>
        <v>0.96235636363636357</v>
      </c>
    </row>
    <row r="11164" spans="1:1">
      <c r="A11164">
        <f>Sheet1!A11164/1.1</f>
        <v>0.96235418181818166</v>
      </c>
    </row>
    <row r="11165" spans="1:1">
      <c r="A11165">
        <f>Sheet1!A11165/1.1</f>
        <v>0.96234109090909081</v>
      </c>
    </row>
    <row r="11166" spans="1:1">
      <c r="A11166">
        <f>Sheet1!A11166/1.1</f>
        <v>0.9623335454545453</v>
      </c>
    </row>
    <row r="11167" spans="1:1">
      <c r="A11167">
        <f>Sheet1!A11167/1.1</f>
        <v>0.96231518181818165</v>
      </c>
    </row>
    <row r="11168" spans="1:1">
      <c r="A11168">
        <f>Sheet1!A11168/1.1</f>
        <v>0.9623065454545453</v>
      </c>
    </row>
    <row r="11169" spans="1:1">
      <c r="A11169">
        <f>Sheet1!A11169/1.1</f>
        <v>0.96230454545454536</v>
      </c>
    </row>
    <row r="11170" spans="1:1">
      <c r="A11170">
        <f>Sheet1!A11170/1.1</f>
        <v>0.9622923636363635</v>
      </c>
    </row>
    <row r="11171" spans="1:1">
      <c r="A11171">
        <f>Sheet1!A11171/1.1</f>
        <v>0.96228363636363623</v>
      </c>
    </row>
    <row r="11172" spans="1:1">
      <c r="A11172">
        <f>Sheet1!A11172/1.1</f>
        <v>0.96227581818181807</v>
      </c>
    </row>
    <row r="11173" spans="1:1">
      <c r="A11173">
        <f>Sheet1!A11173/1.1</f>
        <v>0.96227399999999985</v>
      </c>
    </row>
    <row r="11174" spans="1:1">
      <c r="A11174">
        <f>Sheet1!A11174/1.1</f>
        <v>0.96227081818181814</v>
      </c>
    </row>
    <row r="11175" spans="1:1">
      <c r="A11175">
        <f>Sheet1!A11175/1.1</f>
        <v>0.96226909090909096</v>
      </c>
    </row>
    <row r="11176" spans="1:1">
      <c r="A11176">
        <f>Sheet1!A11176/1.1</f>
        <v>0.96226272727272721</v>
      </c>
    </row>
    <row r="11177" spans="1:1">
      <c r="A11177">
        <f>Sheet1!A11177/1.1</f>
        <v>0.96224090909090898</v>
      </c>
    </row>
    <row r="11178" spans="1:1">
      <c r="A11178">
        <f>Sheet1!A11178/1.1</f>
        <v>0.96223427272727258</v>
      </c>
    </row>
    <row r="11179" spans="1:1">
      <c r="A11179">
        <f>Sheet1!A11179/1.1</f>
        <v>0.96223172727272732</v>
      </c>
    </row>
    <row r="11180" spans="1:1">
      <c r="A11180">
        <f>Sheet1!A11180/1.1</f>
        <v>0.96223009090909073</v>
      </c>
    </row>
    <row r="11181" spans="1:1">
      <c r="A11181">
        <f>Sheet1!A11181/1.1</f>
        <v>0.96222209090909072</v>
      </c>
    </row>
    <row r="11182" spans="1:1">
      <c r="A11182">
        <f>Sheet1!A11182/1.1</f>
        <v>0.96220209090909081</v>
      </c>
    </row>
    <row r="11183" spans="1:1">
      <c r="A11183">
        <f>Sheet1!A11183/1.1</f>
        <v>0.96220181818181805</v>
      </c>
    </row>
    <row r="11184" spans="1:1">
      <c r="A11184">
        <f>Sheet1!A11184/1.1</f>
        <v>0.96219999999999983</v>
      </c>
    </row>
    <row r="11185" spans="1:1">
      <c r="A11185">
        <f>Sheet1!A11185/1.1</f>
        <v>0.96219054545454541</v>
      </c>
    </row>
    <row r="11186" spans="1:1">
      <c r="A11186">
        <f>Sheet1!A11186/1.1</f>
        <v>0.96217490909090897</v>
      </c>
    </row>
    <row r="11187" spans="1:1">
      <c r="A11187">
        <f>Sheet1!A11187/1.1</f>
        <v>0.96217454545454539</v>
      </c>
    </row>
    <row r="11188" spans="1:1">
      <c r="A11188">
        <f>Sheet1!A11188/1.1</f>
        <v>0.96216418181818175</v>
      </c>
    </row>
    <row r="11189" spans="1:1">
      <c r="A11189">
        <f>Sheet1!A11189/1.1</f>
        <v>0.96216381818181806</v>
      </c>
    </row>
    <row r="11190" spans="1:1">
      <c r="A11190">
        <f>Sheet1!A11190/1.1</f>
        <v>0.96214781818181805</v>
      </c>
    </row>
    <row r="11191" spans="1:1">
      <c r="A11191">
        <f>Sheet1!A11191/1.1</f>
        <v>0.96214236363636352</v>
      </c>
    </row>
    <row r="11192" spans="1:1">
      <c r="A11192">
        <f>Sheet1!A11192/1.1</f>
        <v>0.96213199999999988</v>
      </c>
    </row>
    <row r="11193" spans="1:1">
      <c r="A11193">
        <f>Sheet1!A11193/1.1</f>
        <v>0.96212700000000007</v>
      </c>
    </row>
    <row r="11194" spans="1:1">
      <c r="A11194">
        <f>Sheet1!A11194/1.1</f>
        <v>0.96212618181818177</v>
      </c>
    </row>
    <row r="11195" spans="1:1">
      <c r="A11195">
        <f>Sheet1!A11195/1.1</f>
        <v>0.96210736363636351</v>
      </c>
    </row>
    <row r="11196" spans="1:1">
      <c r="A11196">
        <f>Sheet1!A11196/1.1</f>
        <v>0.96210209090909093</v>
      </c>
    </row>
    <row r="11197" spans="1:1">
      <c r="A11197">
        <f>Sheet1!A11197/1.1</f>
        <v>0.96210154545454529</v>
      </c>
    </row>
    <row r="11198" spans="1:1">
      <c r="A11198">
        <f>Sheet1!A11198/1.1</f>
        <v>0.96209136363636361</v>
      </c>
    </row>
    <row r="11199" spans="1:1">
      <c r="A11199">
        <f>Sheet1!A11199/1.1</f>
        <v>0.96208790909090913</v>
      </c>
    </row>
    <row r="11200" spans="1:1">
      <c r="A11200">
        <f>Sheet1!A11200/1.1</f>
        <v>0.96207772727272722</v>
      </c>
    </row>
    <row r="11201" spans="1:1">
      <c r="A11201">
        <f>Sheet1!A11201/1.1</f>
        <v>0.962072818181818</v>
      </c>
    </row>
    <row r="11202" spans="1:1">
      <c r="A11202">
        <f>Sheet1!A11202/1.1</f>
        <v>0.96207200000000004</v>
      </c>
    </row>
    <row r="11203" spans="1:1">
      <c r="A11203">
        <f>Sheet1!A11203/1.1</f>
        <v>0.96206999999999987</v>
      </c>
    </row>
    <row r="11204" spans="1:1">
      <c r="A11204">
        <f>Sheet1!A11204/1.1</f>
        <v>0.96205654545454533</v>
      </c>
    </row>
    <row r="11205" spans="1:1">
      <c r="A11205">
        <f>Sheet1!A11205/1.1</f>
        <v>0.96205590909090899</v>
      </c>
    </row>
    <row r="11206" spans="1:1">
      <c r="A11206">
        <f>Sheet1!A11206/1.1</f>
        <v>0.96204263636363641</v>
      </c>
    </row>
    <row r="11207" spans="1:1">
      <c r="A11207">
        <f>Sheet1!A11207/1.1</f>
        <v>0.96204118181818177</v>
      </c>
    </row>
    <row r="11208" spans="1:1">
      <c r="A11208">
        <f>Sheet1!A11208/1.1</f>
        <v>0.96203590909090897</v>
      </c>
    </row>
    <row r="11209" spans="1:1">
      <c r="A11209">
        <f>Sheet1!A11209/1.1</f>
        <v>0.9620262727272727</v>
      </c>
    </row>
    <row r="11210" spans="1:1">
      <c r="A11210">
        <f>Sheet1!A11210/1.1</f>
        <v>0.96201809090909096</v>
      </c>
    </row>
    <row r="11211" spans="1:1">
      <c r="A11211">
        <f>Sheet1!A11211/1.1</f>
        <v>0.96199818181818175</v>
      </c>
    </row>
    <row r="11212" spans="1:1">
      <c r="A11212">
        <f>Sheet1!A11212/1.1</f>
        <v>0.96198681818181808</v>
      </c>
    </row>
    <row r="11213" spans="1:1">
      <c r="A11213">
        <f>Sheet1!A11213/1.1</f>
        <v>0.96198590909090909</v>
      </c>
    </row>
    <row r="11214" spans="1:1">
      <c r="A11214">
        <f>Sheet1!A11214/1.1</f>
        <v>0.96194027272727267</v>
      </c>
    </row>
    <row r="11215" spans="1:1">
      <c r="A11215">
        <f>Sheet1!A11215/1.1</f>
        <v>0.96193636363636359</v>
      </c>
    </row>
    <row r="11216" spans="1:1">
      <c r="A11216">
        <f>Sheet1!A11216/1.1</f>
        <v>0.96192436363636358</v>
      </c>
    </row>
    <row r="11217" spans="1:1">
      <c r="A11217">
        <f>Sheet1!A11217/1.1</f>
        <v>0.96191163636363619</v>
      </c>
    </row>
    <row r="11218" spans="1:1">
      <c r="A11218">
        <f>Sheet1!A11218/1.1</f>
        <v>0.96191063636363616</v>
      </c>
    </row>
    <row r="11219" spans="1:1">
      <c r="A11219">
        <f>Sheet1!A11219/1.1</f>
        <v>0.96189599999999997</v>
      </c>
    </row>
    <row r="11220" spans="1:1">
      <c r="A11220">
        <f>Sheet1!A11220/1.1</f>
        <v>0.96188754545454536</v>
      </c>
    </row>
    <row r="11221" spans="1:1">
      <c r="A11221">
        <f>Sheet1!A11221/1.1</f>
        <v>0.96187345454545448</v>
      </c>
    </row>
    <row r="11222" spans="1:1">
      <c r="A11222">
        <f>Sheet1!A11222/1.1</f>
        <v>0.96186727272727268</v>
      </c>
    </row>
    <row r="11223" spans="1:1">
      <c r="A11223">
        <f>Sheet1!A11223/1.1</f>
        <v>0.96185636363636351</v>
      </c>
    </row>
    <row r="11224" spans="1:1">
      <c r="A11224">
        <f>Sheet1!A11224/1.1</f>
        <v>0.96185127272727267</v>
      </c>
    </row>
    <row r="11225" spans="1:1">
      <c r="A11225">
        <f>Sheet1!A11225/1.1</f>
        <v>0.96184336363636358</v>
      </c>
    </row>
    <row r="11226" spans="1:1">
      <c r="A11226">
        <f>Sheet1!A11226/1.1</f>
        <v>0.96183299999999994</v>
      </c>
    </row>
    <row r="11227" spans="1:1">
      <c r="A11227">
        <f>Sheet1!A11227/1.1</f>
        <v>0.96182954545454535</v>
      </c>
    </row>
    <row r="11228" spans="1:1">
      <c r="A11228">
        <f>Sheet1!A11228/1.1</f>
        <v>0.96181836363636353</v>
      </c>
    </row>
    <row r="11229" spans="1:1">
      <c r="A11229">
        <f>Sheet1!A11229/1.1</f>
        <v>0.96180490909090899</v>
      </c>
    </row>
    <row r="11230" spans="1:1">
      <c r="A11230">
        <f>Sheet1!A11230/1.1</f>
        <v>0.96178845454545447</v>
      </c>
    </row>
    <row r="11231" spans="1:1">
      <c r="A11231">
        <f>Sheet1!A11231/1.1</f>
        <v>0.96177845454545452</v>
      </c>
    </row>
    <row r="11232" spans="1:1">
      <c r="A11232">
        <f>Sheet1!A11232/1.1</f>
        <v>0.96177718181818161</v>
      </c>
    </row>
    <row r="11233" spans="1:1">
      <c r="A11233">
        <f>Sheet1!A11233/1.1</f>
        <v>0.96177381818181806</v>
      </c>
    </row>
    <row r="11234" spans="1:1">
      <c r="A11234">
        <f>Sheet1!A11234/1.1</f>
        <v>0.96177245454545446</v>
      </c>
    </row>
    <row r="11235" spans="1:1">
      <c r="A11235">
        <f>Sheet1!A11235/1.1</f>
        <v>0.96175072727272726</v>
      </c>
    </row>
    <row r="11236" spans="1:1">
      <c r="A11236">
        <f>Sheet1!A11236/1.1</f>
        <v>0.96174236363636356</v>
      </c>
    </row>
    <row r="11237" spans="1:1">
      <c r="A11237">
        <f>Sheet1!A11237/1.1</f>
        <v>0.96173909090909093</v>
      </c>
    </row>
    <row r="11238" spans="1:1">
      <c r="A11238">
        <f>Sheet1!A11238/1.1</f>
        <v>0.96173209090909084</v>
      </c>
    </row>
    <row r="11239" spans="1:1">
      <c r="A11239">
        <f>Sheet1!A11239/1.1</f>
        <v>0.96172518181818178</v>
      </c>
    </row>
    <row r="11240" spans="1:1">
      <c r="A11240">
        <f>Sheet1!A11240/1.1</f>
        <v>0.96172399999999991</v>
      </c>
    </row>
    <row r="11241" spans="1:1">
      <c r="A11241">
        <f>Sheet1!A11241/1.1</f>
        <v>0.96172109090909086</v>
      </c>
    </row>
    <row r="11242" spans="1:1">
      <c r="A11242">
        <f>Sheet1!A11242/1.1</f>
        <v>0.96171981818181806</v>
      </c>
    </row>
    <row r="11243" spans="1:1">
      <c r="A11243">
        <f>Sheet1!A11243/1.1</f>
        <v>0.96171218181818163</v>
      </c>
    </row>
    <row r="11244" spans="1:1">
      <c r="A11244">
        <f>Sheet1!A11244/1.1</f>
        <v>0.96170963636363638</v>
      </c>
    </row>
    <row r="11245" spans="1:1">
      <c r="A11245">
        <f>Sheet1!A11245/1.1</f>
        <v>0.96170481818181819</v>
      </c>
    </row>
    <row r="11246" spans="1:1">
      <c r="A11246">
        <f>Sheet1!A11246/1.1</f>
        <v>0.96169045454545443</v>
      </c>
    </row>
    <row r="11247" spans="1:1">
      <c r="A11247">
        <f>Sheet1!A11247/1.1</f>
        <v>0.96169018181818178</v>
      </c>
    </row>
    <row r="11248" spans="1:1">
      <c r="A11248">
        <f>Sheet1!A11248/1.1</f>
        <v>0.96168936363636348</v>
      </c>
    </row>
    <row r="11249" spans="1:1">
      <c r="A11249">
        <f>Sheet1!A11249/1.1</f>
        <v>0.96167109090909075</v>
      </c>
    </row>
    <row r="11250" spans="1:1">
      <c r="A11250">
        <f>Sheet1!A11250/1.1</f>
        <v>0.96166663636363625</v>
      </c>
    </row>
    <row r="11251" spans="1:1">
      <c r="A11251">
        <f>Sheet1!A11251/1.1</f>
        <v>0.96166581818181796</v>
      </c>
    </row>
    <row r="11252" spans="1:1">
      <c r="A11252">
        <f>Sheet1!A11252/1.1</f>
        <v>0.96165618181818169</v>
      </c>
    </row>
    <row r="11253" spans="1:1">
      <c r="A11253">
        <f>Sheet1!A11253/1.1</f>
        <v>0.96165363636363632</v>
      </c>
    </row>
    <row r="11254" spans="1:1">
      <c r="A11254">
        <f>Sheet1!A11254/1.1</f>
        <v>0.96165036363636347</v>
      </c>
    </row>
    <row r="11255" spans="1:1">
      <c r="A11255">
        <f>Sheet1!A11255/1.1</f>
        <v>0.96164418181818168</v>
      </c>
    </row>
    <row r="11256" spans="1:1">
      <c r="A11256">
        <f>Sheet1!A11256/1.1</f>
        <v>0.96162945454545457</v>
      </c>
    </row>
    <row r="11257" spans="1:1">
      <c r="A11257">
        <f>Sheet1!A11257/1.1</f>
        <v>0.96162690909090898</v>
      </c>
    </row>
    <row r="11258" spans="1:1">
      <c r="A11258">
        <f>Sheet1!A11258/1.1</f>
        <v>0.96162363636363624</v>
      </c>
    </row>
    <row r="11259" spans="1:1">
      <c r="A11259">
        <f>Sheet1!A11259/1.1</f>
        <v>0.96161227272727257</v>
      </c>
    </row>
    <row r="11260" spans="1:1">
      <c r="A11260">
        <f>Sheet1!A11260/1.1</f>
        <v>0.96160790909090899</v>
      </c>
    </row>
    <row r="11261" spans="1:1">
      <c r="A11261">
        <f>Sheet1!A11261/1.1</f>
        <v>0.96159927272727264</v>
      </c>
    </row>
    <row r="11262" spans="1:1">
      <c r="A11262">
        <f>Sheet1!A11262/1.1</f>
        <v>0.96159790909090903</v>
      </c>
    </row>
    <row r="11263" spans="1:1">
      <c r="A11263">
        <f>Sheet1!A11263/1.1</f>
        <v>0.96159618181818174</v>
      </c>
    </row>
    <row r="11264" spans="1:1">
      <c r="A11264">
        <f>Sheet1!A11264/1.1</f>
        <v>0.96157927272727273</v>
      </c>
    </row>
    <row r="11265" spans="1:1">
      <c r="A11265">
        <f>Sheet1!A11265/1.1</f>
        <v>0.96156163636363634</v>
      </c>
    </row>
    <row r="11266" spans="1:1">
      <c r="A11266">
        <f>Sheet1!A11266/1.1</f>
        <v>0.96154754545454546</v>
      </c>
    </row>
    <row r="11267" spans="1:1">
      <c r="A11267">
        <f>Sheet1!A11267/1.1</f>
        <v>0.9615415454545454</v>
      </c>
    </row>
    <row r="11268" spans="1:1">
      <c r="A11268">
        <f>Sheet1!A11268/1.1</f>
        <v>0.96152536363636365</v>
      </c>
    </row>
    <row r="11269" spans="1:1">
      <c r="A11269">
        <f>Sheet1!A11269/1.1</f>
        <v>0.96151345454545445</v>
      </c>
    </row>
    <row r="11270" spans="1:1">
      <c r="A11270">
        <f>Sheet1!A11270/1.1</f>
        <v>0.96149709090909097</v>
      </c>
    </row>
    <row r="11271" spans="1:1">
      <c r="A11271">
        <f>Sheet1!A11271/1.1</f>
        <v>0.96149600000000002</v>
      </c>
    </row>
    <row r="11272" spans="1:1">
      <c r="A11272">
        <f>Sheet1!A11272/1.1</f>
        <v>0.96147754545454533</v>
      </c>
    </row>
    <row r="11273" spans="1:1">
      <c r="A11273">
        <f>Sheet1!A11273/1.1</f>
        <v>0.96147490909090905</v>
      </c>
    </row>
    <row r="11274" spans="1:1">
      <c r="A11274">
        <f>Sheet1!A11274/1.1</f>
        <v>0.96146399999999987</v>
      </c>
    </row>
    <row r="11275" spans="1:1">
      <c r="A11275">
        <f>Sheet1!A11275/1.1</f>
        <v>0.9614543636363635</v>
      </c>
    </row>
    <row r="11276" spans="1:1">
      <c r="A11276">
        <f>Sheet1!A11276/1.1</f>
        <v>0.96145072727272729</v>
      </c>
    </row>
    <row r="11277" spans="1:1">
      <c r="A11277">
        <f>Sheet1!A11277/1.1</f>
        <v>0.96144336363636362</v>
      </c>
    </row>
    <row r="11278" spans="1:1">
      <c r="A11278">
        <f>Sheet1!A11278/1.1</f>
        <v>0.96144254545454533</v>
      </c>
    </row>
    <row r="11279" spans="1:1">
      <c r="A11279">
        <f>Sheet1!A11279/1.1</f>
        <v>0.96144145454545438</v>
      </c>
    </row>
    <row r="11280" spans="1:1">
      <c r="A11280">
        <f>Sheet1!A11280/1.1</f>
        <v>0.96143954545454535</v>
      </c>
    </row>
    <row r="11281" spans="1:1">
      <c r="A11281">
        <f>Sheet1!A11281/1.1</f>
        <v>0.96143009090909082</v>
      </c>
    </row>
    <row r="11282" spans="1:1">
      <c r="A11282">
        <f>Sheet1!A11282/1.1</f>
        <v>0.96142445454545455</v>
      </c>
    </row>
    <row r="11283" spans="1:1">
      <c r="A11283">
        <f>Sheet1!A11283/1.1</f>
        <v>0.96139290909090902</v>
      </c>
    </row>
    <row r="11284" spans="1:1">
      <c r="A11284">
        <f>Sheet1!A11284/1.1</f>
        <v>0.96138363636363633</v>
      </c>
    </row>
    <row r="11285" spans="1:1">
      <c r="A11285">
        <f>Sheet1!A11285/1.1</f>
        <v>0.96138281818181814</v>
      </c>
    </row>
    <row r="11286" spans="1:1">
      <c r="A11286">
        <f>Sheet1!A11286/1.1</f>
        <v>0.96137727272727258</v>
      </c>
    </row>
    <row r="11287" spans="1:1">
      <c r="A11287">
        <f>Sheet1!A11287/1.1</f>
        <v>0.96137381818181811</v>
      </c>
    </row>
    <row r="11288" spans="1:1">
      <c r="A11288">
        <f>Sheet1!A11288/1.1</f>
        <v>0.96137299999999981</v>
      </c>
    </row>
    <row r="11289" spans="1:1">
      <c r="A11289">
        <f>Sheet1!A11289/1.1</f>
        <v>0.9613432727272726</v>
      </c>
    </row>
    <row r="11290" spans="1:1">
      <c r="A11290">
        <f>Sheet1!A11290/1.1</f>
        <v>0.96134045454545458</v>
      </c>
    </row>
    <row r="11291" spans="1:1">
      <c r="A11291">
        <f>Sheet1!A11291/1.1</f>
        <v>0.96131690909090906</v>
      </c>
    </row>
    <row r="11292" spans="1:1">
      <c r="A11292">
        <f>Sheet1!A11292/1.1</f>
        <v>0.96131154545454534</v>
      </c>
    </row>
    <row r="11293" spans="1:1">
      <c r="A11293">
        <f>Sheet1!A11293/1.1</f>
        <v>0.96130727272727279</v>
      </c>
    </row>
    <row r="11294" spans="1:1">
      <c r="A11294">
        <f>Sheet1!A11294/1.1</f>
        <v>0.96130372727272728</v>
      </c>
    </row>
    <row r="11295" spans="1:1">
      <c r="A11295">
        <f>Sheet1!A11295/1.1</f>
        <v>0.96130318181818164</v>
      </c>
    </row>
    <row r="11296" spans="1:1">
      <c r="A11296">
        <f>Sheet1!A11296/1.1</f>
        <v>0.96129709090909088</v>
      </c>
    </row>
    <row r="11297" spans="1:1">
      <c r="A11297">
        <f>Sheet1!A11297/1.1</f>
        <v>0.96128854545454545</v>
      </c>
    </row>
    <row r="11298" spans="1:1">
      <c r="A11298">
        <f>Sheet1!A11298/1.1</f>
        <v>0.9612865454545455</v>
      </c>
    </row>
    <row r="11299" spans="1:1">
      <c r="A11299">
        <f>Sheet1!A11299/1.1</f>
        <v>0.96128509090909087</v>
      </c>
    </row>
    <row r="11300" spans="1:1">
      <c r="A11300">
        <f>Sheet1!A11300/1.1</f>
        <v>0.96128445454545453</v>
      </c>
    </row>
    <row r="11301" spans="1:1">
      <c r="A11301">
        <f>Sheet1!A11301/1.1</f>
        <v>0.96126481818181808</v>
      </c>
    </row>
    <row r="11302" spans="1:1">
      <c r="A11302">
        <f>Sheet1!A11302/1.1</f>
        <v>0.96125890909090894</v>
      </c>
    </row>
    <row r="11303" spans="1:1">
      <c r="A11303">
        <f>Sheet1!A11303/1.1</f>
        <v>0.96125545454545436</v>
      </c>
    </row>
    <row r="11304" spans="1:1">
      <c r="A11304">
        <f>Sheet1!A11304/1.1</f>
        <v>0.96125472727272732</v>
      </c>
    </row>
    <row r="11305" spans="1:1">
      <c r="A11305">
        <f>Sheet1!A11305/1.1</f>
        <v>0.96123927272727261</v>
      </c>
    </row>
    <row r="11306" spans="1:1">
      <c r="A11306">
        <f>Sheet1!A11306/1.1</f>
        <v>0.96123727272727266</v>
      </c>
    </row>
    <row r="11307" spans="1:1">
      <c r="A11307">
        <f>Sheet1!A11307/1.1</f>
        <v>0.96122581818181807</v>
      </c>
    </row>
    <row r="11308" spans="1:1">
      <c r="A11308">
        <f>Sheet1!A11308/1.1</f>
        <v>0.96121445454545451</v>
      </c>
    </row>
    <row r="11309" spans="1:1">
      <c r="A11309">
        <f>Sheet1!A11309/1.1</f>
        <v>0.96121109090909085</v>
      </c>
    </row>
    <row r="11310" spans="1:1">
      <c r="A11310">
        <f>Sheet1!A11310/1.1</f>
        <v>0.96121009090909093</v>
      </c>
    </row>
    <row r="11311" spans="1:1">
      <c r="A11311">
        <f>Sheet1!A11311/1.1</f>
        <v>0.96120054545454536</v>
      </c>
    </row>
    <row r="11312" spans="1:1">
      <c r="A11312">
        <f>Sheet1!A11312/1.1</f>
        <v>0.96119472727272715</v>
      </c>
    </row>
    <row r="11313" spans="1:1">
      <c r="A11313">
        <f>Sheet1!A11313/1.1</f>
        <v>0.96119154545454533</v>
      </c>
    </row>
    <row r="11314" spans="1:1">
      <c r="A11314">
        <f>Sheet1!A11314/1.1</f>
        <v>0.96116918181818178</v>
      </c>
    </row>
    <row r="11315" spans="1:1">
      <c r="A11315">
        <f>Sheet1!A11315/1.1</f>
        <v>0.96116445454545452</v>
      </c>
    </row>
    <row r="11316" spans="1:1">
      <c r="A11316">
        <f>Sheet1!A11316/1.1</f>
        <v>0.96114745454545447</v>
      </c>
    </row>
    <row r="11317" spans="1:1">
      <c r="A11317">
        <f>Sheet1!A11317/1.1</f>
        <v>0.9611418181818181</v>
      </c>
    </row>
    <row r="11318" spans="1:1">
      <c r="A11318">
        <f>Sheet1!A11318/1.1</f>
        <v>0.9611387272727272</v>
      </c>
    </row>
    <row r="11319" spans="1:1">
      <c r="A11319">
        <f>Sheet1!A11319/1.1</f>
        <v>0.96113854545454547</v>
      </c>
    </row>
    <row r="11320" spans="1:1">
      <c r="A11320">
        <f>Sheet1!A11320/1.1</f>
        <v>0.96111890909090891</v>
      </c>
    </row>
    <row r="11321" spans="1:1">
      <c r="A11321">
        <f>Sheet1!A11321/1.1</f>
        <v>0.96111527272727271</v>
      </c>
    </row>
    <row r="11322" spans="1:1">
      <c r="A11322">
        <f>Sheet1!A11322/1.1</f>
        <v>0.96111409090909072</v>
      </c>
    </row>
    <row r="11323" spans="1:1">
      <c r="A11323">
        <f>Sheet1!A11323/1.1</f>
        <v>0.96109018181818162</v>
      </c>
    </row>
    <row r="11324" spans="1:1">
      <c r="A11324">
        <f>Sheet1!A11324/1.1</f>
        <v>0.96108845454545433</v>
      </c>
    </row>
    <row r="11325" spans="1:1">
      <c r="A11325">
        <f>Sheet1!A11325/1.1</f>
        <v>0.96107554545454543</v>
      </c>
    </row>
    <row r="11326" spans="1:1">
      <c r="A11326">
        <f>Sheet1!A11326/1.1</f>
        <v>0.96106609090909079</v>
      </c>
    </row>
    <row r="11327" spans="1:1">
      <c r="A11327">
        <f>Sheet1!A11327/1.1</f>
        <v>0.96104872727272717</v>
      </c>
    </row>
    <row r="11328" spans="1:1">
      <c r="A11328">
        <f>Sheet1!A11328/1.1</f>
        <v>0.96103572727272724</v>
      </c>
    </row>
    <row r="11329" spans="1:1">
      <c r="A11329">
        <f>Sheet1!A11329/1.1</f>
        <v>0.96102781818181815</v>
      </c>
    </row>
    <row r="11330" spans="1:1">
      <c r="A11330">
        <f>Sheet1!A11330/1.1</f>
        <v>0.9610125454545454</v>
      </c>
    </row>
    <row r="11331" spans="1:1">
      <c r="A11331">
        <f>Sheet1!A11331/1.1</f>
        <v>0.96100454545454539</v>
      </c>
    </row>
    <row r="11332" spans="1:1">
      <c r="A11332">
        <f>Sheet1!A11332/1.1</f>
        <v>0.96100354545454536</v>
      </c>
    </row>
    <row r="11333" spans="1:1">
      <c r="A11333">
        <f>Sheet1!A11333/1.1</f>
        <v>0.96097999999999983</v>
      </c>
    </row>
    <row r="11334" spans="1:1">
      <c r="A11334">
        <f>Sheet1!A11334/1.1</f>
        <v>0.9609753636363636</v>
      </c>
    </row>
    <row r="11335" spans="1:1">
      <c r="A11335">
        <f>Sheet1!A11335/1.1</f>
        <v>0.96096799999999993</v>
      </c>
    </row>
    <row r="11336" spans="1:1">
      <c r="A11336">
        <f>Sheet1!A11336/1.1</f>
        <v>0.96095963636363624</v>
      </c>
    </row>
    <row r="11337" spans="1:1">
      <c r="A11337">
        <f>Sheet1!A11337/1.1</f>
        <v>0.96094727272727265</v>
      </c>
    </row>
    <row r="11338" spans="1:1">
      <c r="A11338">
        <f>Sheet1!A11338/1.1</f>
        <v>0.96093936363636356</v>
      </c>
    </row>
    <row r="11339" spans="1:1">
      <c r="A11339">
        <f>Sheet1!A11339/1.1</f>
        <v>0.96090936363636348</v>
      </c>
    </row>
    <row r="11340" spans="1:1">
      <c r="A11340">
        <f>Sheet1!A11340/1.1</f>
        <v>0.96088845454545446</v>
      </c>
    </row>
    <row r="11341" spans="1:1">
      <c r="A11341">
        <f>Sheet1!A11341/1.1</f>
        <v>0.96088709090909086</v>
      </c>
    </row>
    <row r="11342" spans="1:1">
      <c r="A11342">
        <f>Sheet1!A11342/1.1</f>
        <v>0.96088618181818186</v>
      </c>
    </row>
    <row r="11343" spans="1:1">
      <c r="A11343">
        <f>Sheet1!A11343/1.1</f>
        <v>0.96088299999999993</v>
      </c>
    </row>
    <row r="11344" spans="1:1">
      <c r="A11344">
        <f>Sheet1!A11344/1.1</f>
        <v>0.96088190909090898</v>
      </c>
    </row>
    <row r="11345" spans="1:1">
      <c r="A11345">
        <f>Sheet1!A11345/1.1</f>
        <v>0.96087790909090887</v>
      </c>
    </row>
    <row r="11346" spans="1:1">
      <c r="A11346">
        <f>Sheet1!A11346/1.1</f>
        <v>0.96087481818181797</v>
      </c>
    </row>
    <row r="11347" spans="1:1">
      <c r="A11347">
        <f>Sheet1!A11347/1.1</f>
        <v>0.96087345454545436</v>
      </c>
    </row>
    <row r="11348" spans="1:1">
      <c r="A11348">
        <f>Sheet1!A11348/1.1</f>
        <v>0.96087318181818171</v>
      </c>
    </row>
    <row r="11349" spans="1:1">
      <c r="A11349">
        <f>Sheet1!A11349/1.1</f>
        <v>0.96085263636363638</v>
      </c>
    </row>
    <row r="11350" spans="1:1">
      <c r="A11350">
        <f>Sheet1!A11350/1.1</f>
        <v>0.96084854545454534</v>
      </c>
    </row>
    <row r="11351" spans="1:1">
      <c r="A11351">
        <f>Sheet1!A11351/1.1</f>
        <v>0.96083627272727268</v>
      </c>
    </row>
    <row r="11352" spans="1:1">
      <c r="A11352">
        <f>Sheet1!A11352/1.1</f>
        <v>0.96083399999999985</v>
      </c>
    </row>
    <row r="11353" spans="1:1">
      <c r="A11353">
        <f>Sheet1!A11353/1.1</f>
        <v>0.96083372727272709</v>
      </c>
    </row>
    <row r="11354" spans="1:1">
      <c r="A11354">
        <f>Sheet1!A11354/1.1</f>
        <v>0.96082945454545454</v>
      </c>
    </row>
    <row r="11355" spans="1:1">
      <c r="A11355">
        <f>Sheet1!A11355/1.1</f>
        <v>0.96082718181818172</v>
      </c>
    </row>
    <row r="11356" spans="1:1">
      <c r="A11356">
        <f>Sheet1!A11356/1.1</f>
        <v>0.96082336363636356</v>
      </c>
    </row>
    <row r="11357" spans="1:1">
      <c r="A11357">
        <f>Sheet1!A11357/1.1</f>
        <v>0.96082190909090892</v>
      </c>
    </row>
    <row r="11358" spans="1:1">
      <c r="A11358">
        <f>Sheet1!A11358/1.1</f>
        <v>0.96081254545454542</v>
      </c>
    </row>
    <row r="11359" spans="1:1">
      <c r="A11359">
        <f>Sheet1!A11359/1.1</f>
        <v>0.96080790909090907</v>
      </c>
    </row>
    <row r="11360" spans="1:1">
      <c r="A11360">
        <f>Sheet1!A11360/1.1</f>
        <v>0.9608019090909089</v>
      </c>
    </row>
    <row r="11361" spans="1:1">
      <c r="A11361">
        <f>Sheet1!A11361/1.1</f>
        <v>0.96080009090909091</v>
      </c>
    </row>
    <row r="11362" spans="1:1">
      <c r="A11362">
        <f>Sheet1!A11362/1.1</f>
        <v>0.96079981818181803</v>
      </c>
    </row>
    <row r="11363" spans="1:1">
      <c r="A11363">
        <f>Sheet1!A11363/1.1</f>
        <v>0.96078972727272727</v>
      </c>
    </row>
    <row r="11364" spans="1:1">
      <c r="A11364">
        <f>Sheet1!A11364/1.1</f>
        <v>0.96077227272727261</v>
      </c>
    </row>
    <row r="11365" spans="1:1">
      <c r="A11365">
        <f>Sheet1!A11365/1.1</f>
        <v>0.96076263636363635</v>
      </c>
    </row>
    <row r="11366" spans="1:1">
      <c r="A11366">
        <f>Sheet1!A11366/1.1</f>
        <v>0.96076090909090905</v>
      </c>
    </row>
    <row r="11367" spans="1:1">
      <c r="A11367">
        <f>Sheet1!A11367/1.1</f>
        <v>0.96075354545454539</v>
      </c>
    </row>
    <row r="11368" spans="1:1">
      <c r="A11368">
        <f>Sheet1!A11368/1.1</f>
        <v>0.96075127272727268</v>
      </c>
    </row>
    <row r="11369" spans="1:1">
      <c r="A11369">
        <f>Sheet1!A11369/1.1</f>
        <v>0.9607022727272726</v>
      </c>
    </row>
    <row r="11370" spans="1:1">
      <c r="A11370">
        <f>Sheet1!A11370/1.1</f>
        <v>0.96069727272727268</v>
      </c>
    </row>
    <row r="11371" spans="1:1">
      <c r="A11371">
        <f>Sheet1!A11371/1.1</f>
        <v>0.96069499999999997</v>
      </c>
    </row>
    <row r="11372" spans="1:1">
      <c r="A11372">
        <f>Sheet1!A11372/1.1</f>
        <v>0.96069345454545452</v>
      </c>
    </row>
    <row r="11373" spans="1:1">
      <c r="A11373">
        <f>Sheet1!A11373/1.1</f>
        <v>0.96066609090909083</v>
      </c>
    </row>
    <row r="11374" spans="1:1">
      <c r="A11374">
        <f>Sheet1!A11374/1.1</f>
        <v>0.96065581818181811</v>
      </c>
    </row>
    <row r="11375" spans="1:1">
      <c r="A11375">
        <f>Sheet1!A11375/1.1</f>
        <v>0.96065445454545451</v>
      </c>
    </row>
    <row r="11376" spans="1:1">
      <c r="A11376">
        <f>Sheet1!A11376/1.1</f>
        <v>0.96061618181818165</v>
      </c>
    </row>
    <row r="11377" spans="1:1">
      <c r="A11377">
        <f>Sheet1!A11377/1.1</f>
        <v>0.9606035454545454</v>
      </c>
    </row>
    <row r="11378" spans="1:1">
      <c r="A11378">
        <f>Sheet1!A11378/1.1</f>
        <v>0.96059672727272727</v>
      </c>
    </row>
    <row r="11379" spans="1:1">
      <c r="A11379">
        <f>Sheet1!A11379/1.1</f>
        <v>0.96059354545454534</v>
      </c>
    </row>
    <row r="11380" spans="1:1">
      <c r="A11380">
        <f>Sheet1!A11380/1.1</f>
        <v>0.96059199999999978</v>
      </c>
    </row>
    <row r="11381" spans="1:1">
      <c r="A11381">
        <f>Sheet1!A11381/1.1</f>
        <v>0.96058781818181815</v>
      </c>
    </row>
    <row r="11382" spans="1:1">
      <c r="A11382">
        <f>Sheet1!A11382/1.1</f>
        <v>0.96057881818181823</v>
      </c>
    </row>
    <row r="11383" spans="1:1">
      <c r="A11383">
        <f>Sheet1!A11383/1.1</f>
        <v>0.96056699999999995</v>
      </c>
    </row>
    <row r="11384" spans="1:1">
      <c r="A11384">
        <f>Sheet1!A11384/1.1</f>
        <v>0.96056036363636355</v>
      </c>
    </row>
    <row r="11385" spans="1:1">
      <c r="A11385">
        <f>Sheet1!A11385/1.1</f>
        <v>0.96053499999999981</v>
      </c>
    </row>
    <row r="11386" spans="1:1">
      <c r="A11386">
        <f>Sheet1!A11386/1.1</f>
        <v>0.96053381818181816</v>
      </c>
    </row>
    <row r="11387" spans="1:1">
      <c r="A11387">
        <f>Sheet1!A11387/1.1</f>
        <v>0.96051790909090906</v>
      </c>
    </row>
    <row r="11388" spans="1:1">
      <c r="A11388">
        <f>Sheet1!A11388/1.1</f>
        <v>0.96051181818181808</v>
      </c>
    </row>
    <row r="11389" spans="1:1">
      <c r="A11389">
        <f>Sheet1!A11389/1.1</f>
        <v>0.96051172727272727</v>
      </c>
    </row>
    <row r="11390" spans="1:1">
      <c r="A11390">
        <f>Sheet1!A11390/1.1</f>
        <v>0.96051090909090897</v>
      </c>
    </row>
    <row r="11391" spans="1:1">
      <c r="A11391">
        <f>Sheet1!A11391/1.1</f>
        <v>0.96051036363636366</v>
      </c>
    </row>
    <row r="11392" spans="1:1">
      <c r="A11392">
        <f>Sheet1!A11392/1.1</f>
        <v>0.96049936363636346</v>
      </c>
    </row>
    <row r="11393" spans="1:1">
      <c r="A11393">
        <f>Sheet1!A11393/1.1</f>
        <v>0.960493818181818</v>
      </c>
    </row>
    <row r="11394" spans="1:1">
      <c r="A11394">
        <f>Sheet1!A11394/1.1</f>
        <v>0.96048818181818174</v>
      </c>
    </row>
    <row r="11395" spans="1:1">
      <c r="A11395">
        <f>Sheet1!A11395/1.1</f>
        <v>0.96046027272727252</v>
      </c>
    </row>
    <row r="11396" spans="1:1">
      <c r="A11396">
        <f>Sheet1!A11396/1.1</f>
        <v>0.96042754545454534</v>
      </c>
    </row>
    <row r="11397" spans="1:1">
      <c r="A11397">
        <f>Sheet1!A11397/1.1</f>
        <v>0.96042136363636355</v>
      </c>
    </row>
    <row r="11398" spans="1:1">
      <c r="A11398">
        <f>Sheet1!A11398/1.1</f>
        <v>0.96041799999999999</v>
      </c>
    </row>
    <row r="11399" spans="1:1">
      <c r="A11399">
        <f>Sheet1!A11399/1.1</f>
        <v>0.96041799999999999</v>
      </c>
    </row>
    <row r="11400" spans="1:1">
      <c r="A11400">
        <f>Sheet1!A11400/1.1</f>
        <v>0.96041763636363631</v>
      </c>
    </row>
    <row r="11401" spans="1:1">
      <c r="A11401">
        <f>Sheet1!A11401/1.1</f>
        <v>0.96041418181818183</v>
      </c>
    </row>
    <row r="11402" spans="1:1">
      <c r="A11402">
        <f>Sheet1!A11402/1.1</f>
        <v>0.96041290909090893</v>
      </c>
    </row>
    <row r="11403" spans="1:1">
      <c r="A11403">
        <f>Sheet1!A11403/1.1</f>
        <v>0.96039572727272715</v>
      </c>
    </row>
    <row r="11404" spans="1:1">
      <c r="A11404">
        <f>Sheet1!A11404/1.1</f>
        <v>0.9603932727272726</v>
      </c>
    </row>
    <row r="11405" spans="1:1">
      <c r="A11405">
        <f>Sheet1!A11405/1.1</f>
        <v>0.96038654545454538</v>
      </c>
    </row>
    <row r="11406" spans="1:1">
      <c r="A11406">
        <f>Sheet1!A11406/1.1</f>
        <v>0.96038536363636351</v>
      </c>
    </row>
    <row r="11407" spans="1:1">
      <c r="A11407">
        <f>Sheet1!A11407/1.1</f>
        <v>0.96038199999999996</v>
      </c>
    </row>
    <row r="11408" spans="1:1">
      <c r="A11408">
        <f>Sheet1!A11408/1.1</f>
        <v>0.96038199999999996</v>
      </c>
    </row>
    <row r="11409" spans="1:1">
      <c r="A11409">
        <f>Sheet1!A11409/1.1</f>
        <v>0.96038163636363627</v>
      </c>
    </row>
    <row r="11410" spans="1:1">
      <c r="A11410">
        <f>Sheet1!A11410/1.1</f>
        <v>0.96038090909090901</v>
      </c>
    </row>
    <row r="11411" spans="1:1">
      <c r="A11411">
        <f>Sheet1!A11411/1.1</f>
        <v>0.96037909090909079</v>
      </c>
    </row>
    <row r="11412" spans="1:1">
      <c r="A11412">
        <f>Sheet1!A11412/1.1</f>
        <v>0.96037536363636355</v>
      </c>
    </row>
    <row r="11413" spans="1:1">
      <c r="A11413">
        <f>Sheet1!A11413/1.1</f>
        <v>0.96036445454545449</v>
      </c>
    </row>
    <row r="11414" spans="1:1">
      <c r="A11414">
        <f>Sheet1!A11414/1.1</f>
        <v>0.96034663636363626</v>
      </c>
    </row>
    <row r="11415" spans="1:1">
      <c r="A11415">
        <f>Sheet1!A11415/1.1</f>
        <v>0.96034200000000003</v>
      </c>
    </row>
    <row r="11416" spans="1:1">
      <c r="A11416">
        <f>Sheet1!A11416/1.1</f>
        <v>0.96034154545454542</v>
      </c>
    </row>
    <row r="11417" spans="1:1">
      <c r="A11417">
        <f>Sheet1!A11417/1.1</f>
        <v>0.96033590909090893</v>
      </c>
    </row>
    <row r="11418" spans="1:1">
      <c r="A11418">
        <f>Sheet1!A11418/1.1</f>
        <v>0.96033381818181807</v>
      </c>
    </row>
    <row r="11419" spans="1:1">
      <c r="A11419">
        <f>Sheet1!A11419/1.1</f>
        <v>0.96033118181818178</v>
      </c>
    </row>
    <row r="11420" spans="1:1">
      <c r="A11420">
        <f>Sheet1!A11420/1.1</f>
        <v>0.96033018181818175</v>
      </c>
    </row>
    <row r="11421" spans="1:1">
      <c r="A11421">
        <f>Sheet1!A11421/1.1</f>
        <v>0.96032218181818174</v>
      </c>
    </row>
    <row r="11422" spans="1:1">
      <c r="A11422">
        <f>Sheet1!A11422/1.1</f>
        <v>0.96031918181818188</v>
      </c>
    </row>
    <row r="11423" spans="1:1">
      <c r="A11423">
        <f>Sheet1!A11423/1.1</f>
        <v>0.96031663636363629</v>
      </c>
    </row>
    <row r="11424" spans="1:1">
      <c r="A11424">
        <f>Sheet1!A11424/1.1</f>
        <v>0.96031209090909087</v>
      </c>
    </row>
    <row r="11425" spans="1:1">
      <c r="A11425">
        <f>Sheet1!A11425/1.1</f>
        <v>0.96031099999999991</v>
      </c>
    </row>
    <row r="11426" spans="1:1">
      <c r="A11426">
        <f>Sheet1!A11426/1.1</f>
        <v>0.96026736363636345</v>
      </c>
    </row>
    <row r="11427" spans="1:1">
      <c r="A11427">
        <f>Sheet1!A11427/1.1</f>
        <v>0.96026363636363621</v>
      </c>
    </row>
    <row r="11428" spans="1:1">
      <c r="A11428">
        <f>Sheet1!A11428/1.1</f>
        <v>0.96025509090909089</v>
      </c>
    </row>
    <row r="11429" spans="1:1">
      <c r="A11429">
        <f>Sheet1!A11429/1.1</f>
        <v>0.96024472727272725</v>
      </c>
    </row>
    <row r="11430" spans="1:1">
      <c r="A11430">
        <f>Sheet1!A11430/1.1</f>
        <v>0.96023145454545444</v>
      </c>
    </row>
    <row r="11431" spans="1:1">
      <c r="A11431">
        <f>Sheet1!A11431/1.1</f>
        <v>0.96021063636363635</v>
      </c>
    </row>
    <row r="11432" spans="1:1">
      <c r="A11432">
        <f>Sheet1!A11432/1.1</f>
        <v>0.96020854545454548</v>
      </c>
    </row>
    <row r="11433" spans="1:1">
      <c r="A11433">
        <f>Sheet1!A11433/1.1</f>
        <v>0.96018436363636361</v>
      </c>
    </row>
    <row r="11434" spans="1:1">
      <c r="A11434">
        <f>Sheet1!A11434/1.1</f>
        <v>0.96018318181818174</v>
      </c>
    </row>
    <row r="11435" spans="1:1">
      <c r="A11435">
        <f>Sheet1!A11435/1.1</f>
        <v>0.96018245454545448</v>
      </c>
    </row>
    <row r="11436" spans="1:1">
      <c r="A11436">
        <f>Sheet1!A11436/1.1</f>
        <v>0.96016290909090907</v>
      </c>
    </row>
    <row r="11437" spans="1:1">
      <c r="A11437">
        <f>Sheet1!A11437/1.1</f>
        <v>0.96016136363636351</v>
      </c>
    </row>
    <row r="11438" spans="1:1">
      <c r="A11438">
        <f>Sheet1!A11438/1.1</f>
        <v>0.96014818181818173</v>
      </c>
    </row>
    <row r="11439" spans="1:1">
      <c r="A11439">
        <f>Sheet1!A11439/1.1</f>
        <v>0.960148</v>
      </c>
    </row>
    <row r="11440" spans="1:1">
      <c r="A11440">
        <f>Sheet1!A11440/1.1</f>
        <v>0.96013536363636354</v>
      </c>
    </row>
    <row r="11441" spans="1:1">
      <c r="A11441">
        <f>Sheet1!A11441/1.1</f>
        <v>0.96012299999999995</v>
      </c>
    </row>
    <row r="11442" spans="1:1">
      <c r="A11442">
        <f>Sheet1!A11442/1.1</f>
        <v>0.9601197272727271</v>
      </c>
    </row>
    <row r="11443" spans="1:1">
      <c r="A11443">
        <f>Sheet1!A11443/1.1</f>
        <v>0.96011554545454547</v>
      </c>
    </row>
    <row r="11444" spans="1:1">
      <c r="A11444">
        <f>Sheet1!A11444/1.1</f>
        <v>0.96011299999999988</v>
      </c>
    </row>
    <row r="11445" spans="1:1">
      <c r="A11445">
        <f>Sheet1!A11445/1.1</f>
        <v>0.96011009090909072</v>
      </c>
    </row>
    <row r="11446" spans="1:1">
      <c r="A11446">
        <f>Sheet1!A11446/1.1</f>
        <v>0.96010845454545446</v>
      </c>
    </row>
    <row r="11447" spans="1:1">
      <c r="A11447">
        <f>Sheet1!A11447/1.1</f>
        <v>0.96008981818181816</v>
      </c>
    </row>
    <row r="11448" spans="1:1">
      <c r="A11448">
        <f>Sheet1!A11448/1.1</f>
        <v>0.96007727272727261</v>
      </c>
    </row>
    <row r="11449" spans="1:1">
      <c r="A11449">
        <f>Sheet1!A11449/1.1</f>
        <v>0.96006272727272712</v>
      </c>
    </row>
    <row r="11450" spans="1:1">
      <c r="A11450">
        <f>Sheet1!A11450/1.1</f>
        <v>0.96006209090909078</v>
      </c>
    </row>
    <row r="11451" spans="1:1">
      <c r="A11451">
        <f>Sheet1!A11451/1.1</f>
        <v>0.96006154545454547</v>
      </c>
    </row>
    <row r="11452" spans="1:1">
      <c r="A11452">
        <f>Sheet1!A11452/1.1</f>
        <v>0.96005581818181807</v>
      </c>
    </row>
    <row r="11453" spans="1:1">
      <c r="A11453">
        <f>Sheet1!A11453/1.1</f>
        <v>0.9600427272727271</v>
      </c>
    </row>
    <row r="11454" spans="1:1">
      <c r="A11454">
        <f>Sheet1!A11454/1.1</f>
        <v>0.96004018181818185</v>
      </c>
    </row>
    <row r="11455" spans="1:1">
      <c r="A11455">
        <f>Sheet1!A11455/1.1</f>
        <v>0.96002927272727268</v>
      </c>
    </row>
    <row r="11456" spans="1:1">
      <c r="A11456">
        <f>Sheet1!A11456/1.1</f>
        <v>0.96000927272727266</v>
      </c>
    </row>
    <row r="11457" spans="1:1">
      <c r="A11457">
        <f>Sheet1!A11457/1.1</f>
        <v>0.96000263636363625</v>
      </c>
    </row>
    <row r="11458" spans="1:1">
      <c r="A11458">
        <f>Sheet1!A11458/1.1</f>
        <v>0.95999936363636362</v>
      </c>
    </row>
    <row r="11459" spans="1:1">
      <c r="A11459">
        <f>Sheet1!A11459/1.1</f>
        <v>0.95998436363636352</v>
      </c>
    </row>
    <row r="11460" spans="1:1">
      <c r="A11460">
        <f>Sheet1!A11460/1.1</f>
        <v>0.95997363636363631</v>
      </c>
    </row>
    <row r="11461" spans="1:1">
      <c r="A11461">
        <f>Sheet1!A11461/1.1</f>
        <v>0.95997109090909072</v>
      </c>
    </row>
    <row r="11462" spans="1:1">
      <c r="A11462">
        <f>Sheet1!A11462/1.1</f>
        <v>0.95995554545454531</v>
      </c>
    </row>
    <row r="11463" spans="1:1">
      <c r="A11463">
        <f>Sheet1!A11463/1.1</f>
        <v>0.95995018181818181</v>
      </c>
    </row>
    <row r="11464" spans="1:1">
      <c r="A11464">
        <f>Sheet1!A11464/1.1</f>
        <v>0.95991745454545452</v>
      </c>
    </row>
    <row r="11465" spans="1:1">
      <c r="A11465">
        <f>Sheet1!A11465/1.1</f>
        <v>0.95991245454545449</v>
      </c>
    </row>
    <row r="11466" spans="1:1">
      <c r="A11466">
        <f>Sheet1!A11466/1.1</f>
        <v>0.95990572727272705</v>
      </c>
    </row>
    <row r="11467" spans="1:1">
      <c r="A11467">
        <f>Sheet1!A11467/1.1</f>
        <v>0.95990281818181811</v>
      </c>
    </row>
    <row r="11468" spans="1:1">
      <c r="A11468">
        <f>Sheet1!A11468/1.1</f>
        <v>0.9598753636363635</v>
      </c>
    </row>
    <row r="11469" spans="1:1">
      <c r="A11469">
        <f>Sheet1!A11469/1.1</f>
        <v>0.95985618181818178</v>
      </c>
    </row>
    <row r="11470" spans="1:1">
      <c r="A11470">
        <f>Sheet1!A11470/1.1</f>
        <v>0.95985445454545448</v>
      </c>
    </row>
    <row r="11471" spans="1:1">
      <c r="A11471">
        <f>Sheet1!A11471/1.1</f>
        <v>0.95985163636363635</v>
      </c>
    </row>
    <row r="11472" spans="1:1">
      <c r="A11472">
        <f>Sheet1!A11472/1.1</f>
        <v>0.95984181818181802</v>
      </c>
    </row>
    <row r="11473" spans="1:1">
      <c r="A11473">
        <f>Sheet1!A11473/1.1</f>
        <v>0.95983081818181804</v>
      </c>
    </row>
    <row r="11474" spans="1:1">
      <c r="A11474">
        <f>Sheet1!A11474/1.1</f>
        <v>0.9598182727272726</v>
      </c>
    </row>
    <row r="11475" spans="1:1">
      <c r="A11475">
        <f>Sheet1!A11475/1.1</f>
        <v>0.95980490909090899</v>
      </c>
    </row>
    <row r="11476" spans="1:1">
      <c r="A11476">
        <f>Sheet1!A11476/1.1</f>
        <v>0.95973136363636358</v>
      </c>
    </row>
    <row r="11477" spans="1:1">
      <c r="A11477">
        <f>Sheet1!A11477/1.1</f>
        <v>0.95972918181818168</v>
      </c>
    </row>
    <row r="11478" spans="1:1">
      <c r="A11478">
        <f>Sheet1!A11478/1.1</f>
        <v>0.95972709090909081</v>
      </c>
    </row>
    <row r="11479" spans="1:1">
      <c r="A11479">
        <f>Sheet1!A11479/1.1</f>
        <v>0.95972318181818161</v>
      </c>
    </row>
    <row r="11480" spans="1:1">
      <c r="A11480">
        <f>Sheet1!A11480/1.1</f>
        <v>0.95972263636363631</v>
      </c>
    </row>
    <row r="11481" spans="1:1">
      <c r="A11481">
        <f>Sheet1!A11481/1.1</f>
        <v>0.95971736363636351</v>
      </c>
    </row>
    <row r="11482" spans="1:1">
      <c r="A11482">
        <f>Sheet1!A11482/1.1</f>
        <v>0.95971718181818177</v>
      </c>
    </row>
    <row r="11483" spans="1:1">
      <c r="A11483">
        <f>Sheet1!A11483/1.1</f>
        <v>0.95970945454545442</v>
      </c>
    </row>
    <row r="11484" spans="1:1">
      <c r="A11484">
        <f>Sheet1!A11484/1.1</f>
        <v>0.9597093636363635</v>
      </c>
    </row>
    <row r="11485" spans="1:1">
      <c r="A11485">
        <f>Sheet1!A11485/1.1</f>
        <v>0.95970499999999992</v>
      </c>
    </row>
    <row r="11486" spans="1:1">
      <c r="A11486">
        <f>Sheet1!A11486/1.1</f>
        <v>0.95969109090909077</v>
      </c>
    </row>
    <row r="11487" spans="1:1">
      <c r="A11487">
        <f>Sheet1!A11487/1.1</f>
        <v>0.95968518181818163</v>
      </c>
    </row>
    <row r="11488" spans="1:1">
      <c r="A11488">
        <f>Sheet1!A11488/1.1</f>
        <v>0.95967727272727255</v>
      </c>
    </row>
    <row r="11489" spans="1:1">
      <c r="A11489">
        <f>Sheet1!A11489/1.1</f>
        <v>0.95961654545454544</v>
      </c>
    </row>
    <row r="11490" spans="1:1">
      <c r="A11490">
        <f>Sheet1!A11490/1.1</f>
        <v>0.95959036363636363</v>
      </c>
    </row>
    <row r="11491" spans="1:1">
      <c r="A11491">
        <f>Sheet1!A11491/1.1</f>
        <v>0.95958854545454542</v>
      </c>
    </row>
    <row r="11492" spans="1:1">
      <c r="A11492">
        <f>Sheet1!A11492/1.1</f>
        <v>0.95958545454545452</v>
      </c>
    </row>
    <row r="11493" spans="1:1">
      <c r="A11493">
        <f>Sheet1!A11493/1.1</f>
        <v>0.95958018181818172</v>
      </c>
    </row>
    <row r="11494" spans="1:1">
      <c r="A11494">
        <f>Sheet1!A11494/1.1</f>
        <v>0.95957781818181809</v>
      </c>
    </row>
    <row r="11495" spans="1:1">
      <c r="A11495">
        <f>Sheet1!A11495/1.1</f>
        <v>0.95956172727272715</v>
      </c>
    </row>
    <row r="11496" spans="1:1">
      <c r="A11496">
        <f>Sheet1!A11496/1.1</f>
        <v>0.95955863636363625</v>
      </c>
    </row>
    <row r="11497" spans="1:1">
      <c r="A11497">
        <f>Sheet1!A11497/1.1</f>
        <v>0.95955863636363625</v>
      </c>
    </row>
    <row r="11498" spans="1:1">
      <c r="A11498">
        <f>Sheet1!A11498/1.1</f>
        <v>0.95954354545454534</v>
      </c>
    </row>
    <row r="11499" spans="1:1">
      <c r="A11499">
        <f>Sheet1!A11499/1.1</f>
        <v>0.95954172727272713</v>
      </c>
    </row>
    <row r="11500" spans="1:1">
      <c r="A11500">
        <f>Sheet1!A11500/1.1</f>
        <v>0.95953245454545444</v>
      </c>
    </row>
    <row r="11501" spans="1:1">
      <c r="A11501">
        <f>Sheet1!A11501/1.1</f>
        <v>0.9595212727272725</v>
      </c>
    </row>
    <row r="11502" spans="1:1">
      <c r="A11502">
        <f>Sheet1!A11502/1.1</f>
        <v>0.95951863636363621</v>
      </c>
    </row>
    <row r="11503" spans="1:1">
      <c r="A11503">
        <f>Sheet1!A11503/1.1</f>
        <v>0.95950345454545449</v>
      </c>
    </row>
    <row r="11504" spans="1:1">
      <c r="A11504">
        <f>Sheet1!A11504/1.1</f>
        <v>0.95950190909090893</v>
      </c>
    </row>
    <row r="11505" spans="1:1">
      <c r="A11505">
        <f>Sheet1!A11505/1.1</f>
        <v>0.95950072727272717</v>
      </c>
    </row>
    <row r="11506" spans="1:1">
      <c r="A11506">
        <f>Sheet1!A11506/1.1</f>
        <v>0.95948436363636347</v>
      </c>
    </row>
    <row r="11507" spans="1:1">
      <c r="A11507">
        <f>Sheet1!A11507/1.1</f>
        <v>0.95947609090909081</v>
      </c>
    </row>
    <row r="11508" spans="1:1">
      <c r="A11508">
        <f>Sheet1!A11508/1.1</f>
        <v>0.9594711818181817</v>
      </c>
    </row>
    <row r="11509" spans="1:1">
      <c r="A11509">
        <f>Sheet1!A11509/1.1</f>
        <v>0.95947099999999996</v>
      </c>
    </row>
    <row r="11510" spans="1:1">
      <c r="A11510">
        <f>Sheet1!A11510/1.1</f>
        <v>0.9594680909090908</v>
      </c>
    </row>
    <row r="11511" spans="1:1">
      <c r="A11511">
        <f>Sheet1!A11511/1.1</f>
        <v>0.95945299999999989</v>
      </c>
    </row>
    <row r="11512" spans="1:1">
      <c r="A11512">
        <f>Sheet1!A11512/1.1</f>
        <v>0.95942527272727263</v>
      </c>
    </row>
    <row r="11513" spans="1:1">
      <c r="A11513">
        <f>Sheet1!A11513/1.1</f>
        <v>0.95941781818181815</v>
      </c>
    </row>
    <row r="11514" spans="1:1">
      <c r="A11514">
        <f>Sheet1!A11514/1.1</f>
        <v>0.9593799999999999</v>
      </c>
    </row>
    <row r="11515" spans="1:1">
      <c r="A11515">
        <f>Sheet1!A11515/1.1</f>
        <v>0.95935181818181814</v>
      </c>
    </row>
    <row r="11516" spans="1:1">
      <c r="A11516">
        <f>Sheet1!A11516/1.1</f>
        <v>0.95935072727272719</v>
      </c>
    </row>
    <row r="11517" spans="1:1">
      <c r="A11517">
        <f>Sheet1!A11517/1.1</f>
        <v>0.95934572727272716</v>
      </c>
    </row>
    <row r="11518" spans="1:1">
      <c r="A11518">
        <f>Sheet1!A11518/1.1</f>
        <v>0.95934363636363618</v>
      </c>
    </row>
    <row r="11519" spans="1:1">
      <c r="A11519">
        <f>Sheet1!A11519/1.1</f>
        <v>0.95933481818181809</v>
      </c>
    </row>
    <row r="11520" spans="1:1">
      <c r="A11520">
        <f>Sheet1!A11520/1.1</f>
        <v>0.95932536363636356</v>
      </c>
    </row>
    <row r="11521" spans="1:1">
      <c r="A11521">
        <f>Sheet1!A11521/1.1</f>
        <v>0.95931699999999986</v>
      </c>
    </row>
    <row r="11522" spans="1:1">
      <c r="A11522">
        <f>Sheet1!A11522/1.1</f>
        <v>0.95930572727272723</v>
      </c>
    </row>
    <row r="11523" spans="1:1">
      <c r="A11523">
        <f>Sheet1!A11523/1.1</f>
        <v>0.95929745454545445</v>
      </c>
    </row>
    <row r="11524" spans="1:1">
      <c r="A11524">
        <f>Sheet1!A11524/1.1</f>
        <v>0.95928690909090897</v>
      </c>
    </row>
    <row r="11525" spans="1:1">
      <c r="A11525">
        <f>Sheet1!A11525/1.1</f>
        <v>0.95927963636363622</v>
      </c>
    </row>
    <row r="11526" spans="1:1">
      <c r="A11526">
        <f>Sheet1!A11526/1.1</f>
        <v>0.9592693636363635</v>
      </c>
    </row>
    <row r="11527" spans="1:1">
      <c r="A11527">
        <f>Sheet1!A11527/1.1</f>
        <v>0.95926863636363624</v>
      </c>
    </row>
    <row r="11528" spans="1:1">
      <c r="A11528">
        <f>Sheet1!A11528/1.1</f>
        <v>0.9592613636363635</v>
      </c>
    </row>
    <row r="11529" spans="1:1">
      <c r="A11529">
        <f>Sheet1!A11529/1.1</f>
        <v>0.959202909090909</v>
      </c>
    </row>
    <row r="11530" spans="1:1">
      <c r="A11530">
        <f>Sheet1!A11530/1.1</f>
        <v>0.95920090909090894</v>
      </c>
    </row>
    <row r="11531" spans="1:1">
      <c r="A11531">
        <f>Sheet1!A11531/1.1</f>
        <v>0.95919027272727264</v>
      </c>
    </row>
    <row r="11532" spans="1:1">
      <c r="A11532">
        <f>Sheet1!A11532/1.1</f>
        <v>0.95918772727272716</v>
      </c>
    </row>
    <row r="11533" spans="1:1">
      <c r="A11533">
        <f>Sheet1!A11533/1.1</f>
        <v>0.95918745454545451</v>
      </c>
    </row>
    <row r="11534" spans="1:1">
      <c r="A11534">
        <f>Sheet1!A11534/1.1</f>
        <v>0.95915863636363619</v>
      </c>
    </row>
    <row r="11535" spans="1:1">
      <c r="A11535">
        <f>Sheet1!A11535/1.1</f>
        <v>0.95915300000000003</v>
      </c>
    </row>
    <row r="11536" spans="1:1">
      <c r="A11536">
        <f>Sheet1!A11536/1.1</f>
        <v>0.95914918181818176</v>
      </c>
    </row>
    <row r="11537" spans="1:1">
      <c r="A11537">
        <f>Sheet1!A11537/1.1</f>
        <v>0.95913400000000004</v>
      </c>
    </row>
    <row r="11538" spans="1:1">
      <c r="A11538">
        <f>Sheet1!A11538/1.1</f>
        <v>0.95913309090909082</v>
      </c>
    </row>
    <row r="11539" spans="1:1">
      <c r="A11539">
        <f>Sheet1!A11539/1.1</f>
        <v>0.95912709090909087</v>
      </c>
    </row>
    <row r="11540" spans="1:1">
      <c r="A11540">
        <f>Sheet1!A11540/1.1</f>
        <v>0.95911109090909086</v>
      </c>
    </row>
    <row r="11541" spans="1:1">
      <c r="A11541">
        <f>Sheet1!A11541/1.1</f>
        <v>0.95910872727272722</v>
      </c>
    </row>
    <row r="11542" spans="1:1">
      <c r="A11542">
        <f>Sheet1!A11542/1.1</f>
        <v>0.95910690909090901</v>
      </c>
    </row>
    <row r="11543" spans="1:1">
      <c r="A11543">
        <f>Sheet1!A11543/1.1</f>
        <v>0.9591019999999999</v>
      </c>
    </row>
    <row r="11544" spans="1:1">
      <c r="A11544">
        <f>Sheet1!A11544/1.1</f>
        <v>0.95907909090909071</v>
      </c>
    </row>
    <row r="11545" spans="1:1">
      <c r="A11545">
        <f>Sheet1!A11545/1.1</f>
        <v>0.95907427272727253</v>
      </c>
    </row>
    <row r="11546" spans="1:1">
      <c r="A11546">
        <f>Sheet1!A11546/1.1</f>
        <v>0.95906981818181802</v>
      </c>
    </row>
    <row r="11547" spans="1:1">
      <c r="A11547">
        <f>Sheet1!A11547/1.1</f>
        <v>0.95905899999999999</v>
      </c>
    </row>
    <row r="11548" spans="1:1">
      <c r="A11548">
        <f>Sheet1!A11548/1.1</f>
        <v>0.95905381818181823</v>
      </c>
    </row>
    <row r="11549" spans="1:1">
      <c r="A11549">
        <f>Sheet1!A11549/1.1</f>
        <v>0.95903063636363639</v>
      </c>
    </row>
    <row r="11550" spans="1:1">
      <c r="A11550">
        <f>Sheet1!A11550/1.1</f>
        <v>0.95902463636363633</v>
      </c>
    </row>
    <row r="11551" spans="1:1">
      <c r="A11551">
        <f>Sheet1!A11551/1.1</f>
        <v>0.95902272727272708</v>
      </c>
    </row>
    <row r="11552" spans="1:1">
      <c r="A11552">
        <f>Sheet1!A11552/1.1</f>
        <v>0.95901799999999993</v>
      </c>
    </row>
    <row r="11553" spans="1:1">
      <c r="A11553">
        <f>Sheet1!A11553/1.1</f>
        <v>0.95901790909090889</v>
      </c>
    </row>
    <row r="11554" spans="1:1">
      <c r="A11554">
        <f>Sheet1!A11554/1.1</f>
        <v>0.95901409090909073</v>
      </c>
    </row>
    <row r="11555" spans="1:1">
      <c r="A11555">
        <f>Sheet1!A11555/1.1</f>
        <v>0.95900354545454536</v>
      </c>
    </row>
    <row r="11556" spans="1:1">
      <c r="A11556">
        <f>Sheet1!A11556/1.1</f>
        <v>0.95900154545454541</v>
      </c>
    </row>
    <row r="11557" spans="1:1">
      <c r="A11557">
        <f>Sheet1!A11557/1.1</f>
        <v>0.9589846363636364</v>
      </c>
    </row>
    <row r="11558" spans="1:1">
      <c r="A11558">
        <f>Sheet1!A11558/1.1</f>
        <v>0.95898454545454537</v>
      </c>
    </row>
    <row r="11559" spans="1:1">
      <c r="A11559">
        <f>Sheet1!A11559/1.1</f>
        <v>0.95897899999999991</v>
      </c>
    </row>
    <row r="11560" spans="1:1">
      <c r="A11560">
        <f>Sheet1!A11560/1.1</f>
        <v>0.95897609090909075</v>
      </c>
    </row>
    <row r="11561" spans="1:1">
      <c r="A11561">
        <f>Sheet1!A11561/1.1</f>
        <v>0.95896890909090893</v>
      </c>
    </row>
    <row r="11562" spans="1:1">
      <c r="A11562">
        <f>Sheet1!A11562/1.1</f>
        <v>0.9589629999999999</v>
      </c>
    </row>
    <row r="11563" spans="1:1">
      <c r="A11563">
        <f>Sheet1!A11563/1.1</f>
        <v>0.9589554545454545</v>
      </c>
    </row>
    <row r="11564" spans="1:1">
      <c r="A11564">
        <f>Sheet1!A11564/1.1</f>
        <v>0.95894745454545438</v>
      </c>
    </row>
    <row r="11565" spans="1:1">
      <c r="A11565">
        <f>Sheet1!A11565/1.1</f>
        <v>0.95893899999999999</v>
      </c>
    </row>
    <row r="11566" spans="1:1">
      <c r="A11566">
        <f>Sheet1!A11566/1.1</f>
        <v>0.95893790909090904</v>
      </c>
    </row>
    <row r="11567" spans="1:1">
      <c r="A11567">
        <f>Sheet1!A11567/1.1</f>
        <v>0.95893481818181814</v>
      </c>
    </row>
    <row r="11568" spans="1:1">
      <c r="A11568">
        <f>Sheet1!A11568/1.1</f>
        <v>0.9589258181818181</v>
      </c>
    </row>
    <row r="11569" spans="1:1">
      <c r="A11569">
        <f>Sheet1!A11569/1.1</f>
        <v>0.95892399999999989</v>
      </c>
    </row>
    <row r="11570" spans="1:1">
      <c r="A11570">
        <f>Sheet1!A11570/1.1</f>
        <v>0.95892363636363631</v>
      </c>
    </row>
    <row r="11571" spans="1:1">
      <c r="A11571">
        <f>Sheet1!A11571/1.1</f>
        <v>0.95889818181818176</v>
      </c>
    </row>
    <row r="11572" spans="1:1">
      <c r="A11572">
        <f>Sheet1!A11572/1.1</f>
        <v>0.9588899090909091</v>
      </c>
    </row>
    <row r="11573" spans="1:1">
      <c r="A11573">
        <f>Sheet1!A11573/1.1</f>
        <v>0.9588762727272726</v>
      </c>
    </row>
    <row r="11574" spans="1:1">
      <c r="A11574">
        <f>Sheet1!A11574/1.1</f>
        <v>0.95887054545454542</v>
      </c>
    </row>
    <row r="11575" spans="1:1">
      <c r="A11575">
        <f>Sheet1!A11575/1.1</f>
        <v>0.95886545454545435</v>
      </c>
    </row>
    <row r="11576" spans="1:1">
      <c r="A11576">
        <f>Sheet1!A11576/1.1</f>
        <v>0.95884418181818176</v>
      </c>
    </row>
    <row r="11577" spans="1:1">
      <c r="A11577">
        <f>Sheet1!A11577/1.1</f>
        <v>0.9588381818181817</v>
      </c>
    </row>
    <row r="11578" spans="1:1">
      <c r="A11578">
        <f>Sheet1!A11578/1.1</f>
        <v>0.95882763636363633</v>
      </c>
    </row>
    <row r="11579" spans="1:1">
      <c r="A11579">
        <f>Sheet1!A11579/1.1</f>
        <v>0.95882618181818169</v>
      </c>
    </row>
    <row r="11580" spans="1:1">
      <c r="A11580">
        <f>Sheet1!A11580/1.1</f>
        <v>0.95882145454545453</v>
      </c>
    </row>
    <row r="11581" spans="1:1">
      <c r="A11581">
        <f>Sheet1!A11581/1.1</f>
        <v>0.95881254545454531</v>
      </c>
    </row>
    <row r="11582" spans="1:1">
      <c r="A11582">
        <f>Sheet1!A11582/1.1</f>
        <v>0.9588124545454545</v>
      </c>
    </row>
    <row r="11583" spans="1:1">
      <c r="A11583">
        <f>Sheet1!A11583/1.1</f>
        <v>0.95880672727272709</v>
      </c>
    </row>
    <row r="11584" spans="1:1">
      <c r="A11584">
        <f>Sheet1!A11584/1.1</f>
        <v>0.95879454545454523</v>
      </c>
    </row>
    <row r="11585" spans="1:1">
      <c r="A11585">
        <f>Sheet1!A11585/1.1</f>
        <v>0.9587943636363635</v>
      </c>
    </row>
    <row r="11586" spans="1:1">
      <c r="A11586">
        <f>Sheet1!A11586/1.1</f>
        <v>0.95879390909090889</v>
      </c>
    </row>
    <row r="11587" spans="1:1">
      <c r="A11587">
        <f>Sheet1!A11587/1.1</f>
        <v>0.95877390909090898</v>
      </c>
    </row>
    <row r="11588" spans="1:1">
      <c r="A11588">
        <f>Sheet1!A11588/1.1</f>
        <v>0.95877027272727267</v>
      </c>
    </row>
    <row r="11589" spans="1:1">
      <c r="A11589">
        <f>Sheet1!A11589/1.1</f>
        <v>0.95876299999999992</v>
      </c>
    </row>
    <row r="11590" spans="1:1">
      <c r="A11590">
        <f>Sheet1!A11590/1.1</f>
        <v>0.95876018181818179</v>
      </c>
    </row>
    <row r="11591" spans="1:1">
      <c r="A11591">
        <f>Sheet1!A11591/1.1</f>
        <v>0.95875372727272723</v>
      </c>
    </row>
    <row r="11592" spans="1:1">
      <c r="A11592">
        <f>Sheet1!A11592/1.1</f>
        <v>0.95875309090909078</v>
      </c>
    </row>
    <row r="11593" spans="1:1">
      <c r="A11593">
        <f>Sheet1!A11593/1.1</f>
        <v>0.95874536363636365</v>
      </c>
    </row>
    <row r="11594" spans="1:1">
      <c r="A11594">
        <f>Sheet1!A11594/1.1</f>
        <v>0.95873081818181816</v>
      </c>
    </row>
    <row r="11595" spans="1:1">
      <c r="A11595">
        <f>Sheet1!A11595/1.1</f>
        <v>0.95872427272727267</v>
      </c>
    </row>
    <row r="11596" spans="1:1">
      <c r="A11596">
        <f>Sheet1!A11596/1.1</f>
        <v>0.95871718181818166</v>
      </c>
    </row>
    <row r="11597" spans="1:1">
      <c r="A11597">
        <f>Sheet1!A11597/1.1</f>
        <v>0.95870990909090892</v>
      </c>
    </row>
    <row r="11598" spans="1:1">
      <c r="A11598">
        <f>Sheet1!A11598/1.1</f>
        <v>0.95869436363636351</v>
      </c>
    </row>
    <row r="11599" spans="1:1">
      <c r="A11599">
        <f>Sheet1!A11599/1.1</f>
        <v>0.95869018181818166</v>
      </c>
    </row>
    <row r="11600" spans="1:1">
      <c r="A11600">
        <f>Sheet1!A11600/1.1</f>
        <v>0.95868999999999993</v>
      </c>
    </row>
    <row r="11601" spans="1:1">
      <c r="A11601">
        <f>Sheet1!A11601/1.1</f>
        <v>0.95868327272727261</v>
      </c>
    </row>
    <row r="11602" spans="1:1">
      <c r="A11602">
        <f>Sheet1!A11602/1.1</f>
        <v>0.9586814545454545</v>
      </c>
    </row>
    <row r="11603" spans="1:1">
      <c r="A11603">
        <f>Sheet1!A11603/1.1</f>
        <v>0.95867972727272732</v>
      </c>
    </row>
    <row r="11604" spans="1:1">
      <c r="A11604">
        <f>Sheet1!A11604/1.1</f>
        <v>0.95866409090909088</v>
      </c>
    </row>
    <row r="11605" spans="1:1">
      <c r="A11605">
        <f>Sheet1!A11605/1.1</f>
        <v>0.95865736363636345</v>
      </c>
    </row>
    <row r="11606" spans="1:1">
      <c r="A11606">
        <f>Sheet1!A11606/1.1</f>
        <v>0.95865599999999984</v>
      </c>
    </row>
    <row r="11607" spans="1:1">
      <c r="A11607">
        <f>Sheet1!A11607/1.1</f>
        <v>0.95865354545454529</v>
      </c>
    </row>
    <row r="11608" spans="1:1">
      <c r="A11608">
        <f>Sheet1!A11608/1.1</f>
        <v>0.95863436363636356</v>
      </c>
    </row>
    <row r="11609" spans="1:1">
      <c r="A11609">
        <f>Sheet1!A11609/1.1</f>
        <v>0.95863381818181803</v>
      </c>
    </row>
    <row r="11610" spans="1:1">
      <c r="A11610">
        <f>Sheet1!A11610/1.1</f>
        <v>0.95863299999999996</v>
      </c>
    </row>
    <row r="11611" spans="1:1">
      <c r="A11611">
        <f>Sheet1!A11611/1.1</f>
        <v>0.95862199999999997</v>
      </c>
    </row>
    <row r="11612" spans="1:1">
      <c r="A11612">
        <f>Sheet1!A11612/1.1</f>
        <v>0.95861509090909092</v>
      </c>
    </row>
    <row r="11613" spans="1:1">
      <c r="A11613">
        <f>Sheet1!A11613/1.1</f>
        <v>0.95858445454545438</v>
      </c>
    </row>
    <row r="11614" spans="1:1">
      <c r="A11614">
        <f>Sheet1!A11614/1.1</f>
        <v>0.95855481818181809</v>
      </c>
    </row>
    <row r="11615" spans="1:1">
      <c r="A11615">
        <f>Sheet1!A11615/1.1</f>
        <v>0.95854127272727263</v>
      </c>
    </row>
    <row r="11616" spans="1:1">
      <c r="A11616">
        <f>Sheet1!A11616/1.1</f>
        <v>0.95852372727272728</v>
      </c>
    </row>
    <row r="11617" spans="1:1">
      <c r="A11617">
        <f>Sheet1!A11617/1.1</f>
        <v>0.95851618181818177</v>
      </c>
    </row>
    <row r="11618" spans="1:1">
      <c r="A11618">
        <f>Sheet1!A11618/1.1</f>
        <v>0.95850327272727265</v>
      </c>
    </row>
    <row r="11619" spans="1:1">
      <c r="A11619">
        <f>Sheet1!A11619/1.1</f>
        <v>0.95848699999999987</v>
      </c>
    </row>
    <row r="11620" spans="1:1">
      <c r="A11620">
        <f>Sheet1!A11620/1.1</f>
        <v>0.95847545454545435</v>
      </c>
    </row>
    <row r="11621" spans="1:1">
      <c r="A11621">
        <f>Sheet1!A11621/1.1</f>
        <v>0.95844472727272711</v>
      </c>
    </row>
    <row r="11622" spans="1:1">
      <c r="A11622">
        <f>Sheet1!A11622/1.1</f>
        <v>0.95844418181818181</v>
      </c>
    </row>
    <row r="11623" spans="1:1">
      <c r="A11623">
        <f>Sheet1!A11623/1.1</f>
        <v>0.95844190909090887</v>
      </c>
    </row>
    <row r="11624" spans="1:1">
      <c r="A11624">
        <f>Sheet1!A11624/1.1</f>
        <v>0.95843518181818177</v>
      </c>
    </row>
    <row r="11625" spans="1:1">
      <c r="A11625">
        <f>Sheet1!A11625/1.1</f>
        <v>0.95842327272727257</v>
      </c>
    </row>
    <row r="11626" spans="1:1">
      <c r="A11626">
        <f>Sheet1!A11626/1.1</f>
        <v>0.95841818181818172</v>
      </c>
    </row>
    <row r="11627" spans="1:1">
      <c r="A11627">
        <f>Sheet1!A11627/1.1</f>
        <v>0.95838654545454549</v>
      </c>
    </row>
    <row r="11628" spans="1:1">
      <c r="A11628">
        <f>Sheet1!A11628/1.1</f>
        <v>0.95838309090909091</v>
      </c>
    </row>
    <row r="11629" spans="1:1">
      <c r="A11629">
        <f>Sheet1!A11629/1.1</f>
        <v>0.95837109090909078</v>
      </c>
    </row>
    <row r="11630" spans="1:1">
      <c r="A11630">
        <f>Sheet1!A11630/1.1</f>
        <v>0.95835818181818178</v>
      </c>
    </row>
    <row r="11631" spans="1:1">
      <c r="A11631">
        <f>Sheet1!A11631/1.1</f>
        <v>0.95834781818181813</v>
      </c>
    </row>
    <row r="11632" spans="1:1">
      <c r="A11632">
        <f>Sheet1!A11632/1.1</f>
        <v>0.95833736363636357</v>
      </c>
    </row>
    <row r="11633" spans="1:1">
      <c r="A11633">
        <f>Sheet1!A11633/1.1</f>
        <v>0.95832263636363624</v>
      </c>
    </row>
    <row r="11634" spans="1:1">
      <c r="A11634">
        <f>Sheet1!A11634/1.1</f>
        <v>0.95831045454545449</v>
      </c>
    </row>
    <row r="11635" spans="1:1">
      <c r="A11635">
        <f>Sheet1!A11635/1.1</f>
        <v>0.9582817272727272</v>
      </c>
    </row>
    <row r="11636" spans="1:1">
      <c r="A11636">
        <f>Sheet1!A11636/1.1</f>
        <v>0.95827927272727265</v>
      </c>
    </row>
    <row r="11637" spans="1:1">
      <c r="A11637">
        <f>Sheet1!A11637/1.1</f>
        <v>0.95827781818181812</v>
      </c>
    </row>
    <row r="11638" spans="1:1">
      <c r="A11638">
        <f>Sheet1!A11638/1.1</f>
        <v>0.95826963636363638</v>
      </c>
    </row>
    <row r="11639" spans="1:1">
      <c r="A11639">
        <f>Sheet1!A11639/1.1</f>
        <v>0.95826918181818177</v>
      </c>
    </row>
    <row r="11640" spans="1:1">
      <c r="A11640">
        <f>Sheet1!A11640/1.1</f>
        <v>0.95826827272727266</v>
      </c>
    </row>
    <row r="11641" spans="1:1">
      <c r="A11641">
        <f>Sheet1!A11641/1.1</f>
        <v>0.95824563636363624</v>
      </c>
    </row>
    <row r="11642" spans="1:1">
      <c r="A11642">
        <f>Sheet1!A11642/1.1</f>
        <v>0.95824100000000001</v>
      </c>
    </row>
    <row r="11643" spans="1:1">
      <c r="A11643">
        <f>Sheet1!A11643/1.1</f>
        <v>0.95823290909090897</v>
      </c>
    </row>
    <row r="11644" spans="1:1">
      <c r="A11644">
        <f>Sheet1!A11644/1.1</f>
        <v>0.95822136363636345</v>
      </c>
    </row>
    <row r="11645" spans="1:1">
      <c r="A11645">
        <f>Sheet1!A11645/1.1</f>
        <v>0.95820863636363629</v>
      </c>
    </row>
    <row r="11646" spans="1:1">
      <c r="A11646">
        <f>Sheet1!A11646/1.1</f>
        <v>0.95820254545454542</v>
      </c>
    </row>
    <row r="11647" spans="1:1">
      <c r="A11647">
        <f>Sheet1!A11647/1.1</f>
        <v>0.95819572727272728</v>
      </c>
    </row>
    <row r="11648" spans="1:1">
      <c r="A11648">
        <f>Sheet1!A11648/1.1</f>
        <v>0.95819472727272714</v>
      </c>
    </row>
    <row r="11649" spans="1:1">
      <c r="A11649">
        <f>Sheet1!A11649/1.1</f>
        <v>0.95819236363636351</v>
      </c>
    </row>
    <row r="11650" spans="1:1">
      <c r="A11650">
        <f>Sheet1!A11650/1.1</f>
        <v>0.95818281818181816</v>
      </c>
    </row>
    <row r="11651" spans="1:1">
      <c r="A11651">
        <f>Sheet1!A11651/1.1</f>
        <v>0.95816345454545448</v>
      </c>
    </row>
    <row r="11652" spans="1:1">
      <c r="A11652">
        <f>Sheet1!A11652/1.1</f>
        <v>0.95815972727272725</v>
      </c>
    </row>
    <row r="11653" spans="1:1">
      <c r="A11653">
        <f>Sheet1!A11653/1.1</f>
        <v>0.9581471818181817</v>
      </c>
    </row>
    <row r="11654" spans="1:1">
      <c r="A11654">
        <f>Sheet1!A11654/1.1</f>
        <v>0.95814709090909078</v>
      </c>
    </row>
    <row r="11655" spans="1:1">
      <c r="A11655">
        <f>Sheet1!A11655/1.1</f>
        <v>0.95813809090909074</v>
      </c>
    </row>
    <row r="11656" spans="1:1">
      <c r="A11656">
        <f>Sheet1!A11656/1.1</f>
        <v>0.95813654545454541</v>
      </c>
    </row>
    <row r="11657" spans="1:1">
      <c r="A11657">
        <f>Sheet1!A11657/1.1</f>
        <v>0.9581276363636364</v>
      </c>
    </row>
    <row r="11658" spans="1:1">
      <c r="A11658">
        <f>Sheet1!A11658/1.1</f>
        <v>0.95812127272727265</v>
      </c>
    </row>
    <row r="11659" spans="1:1">
      <c r="A11659">
        <f>Sheet1!A11659/1.1</f>
        <v>0.95812090909090897</v>
      </c>
    </row>
    <row r="11660" spans="1:1">
      <c r="A11660">
        <f>Sheet1!A11660/1.1</f>
        <v>0.95809809090909082</v>
      </c>
    </row>
    <row r="11661" spans="1:1">
      <c r="A11661">
        <f>Sheet1!A11661/1.1</f>
        <v>0.95809109090909084</v>
      </c>
    </row>
    <row r="11662" spans="1:1">
      <c r="A11662">
        <f>Sheet1!A11662/1.1</f>
        <v>0.95807718181818169</v>
      </c>
    </row>
    <row r="11663" spans="1:1">
      <c r="A11663">
        <f>Sheet1!A11663/1.1</f>
        <v>0.95805572727272714</v>
      </c>
    </row>
    <row r="11664" spans="1:1">
      <c r="A11664">
        <f>Sheet1!A11664/1.1</f>
        <v>0.95805136363636356</v>
      </c>
    </row>
    <row r="11665" spans="1:1">
      <c r="A11665">
        <f>Sheet1!A11665/1.1</f>
        <v>0.95805127272727253</v>
      </c>
    </row>
    <row r="11666" spans="1:1">
      <c r="A11666">
        <f>Sheet1!A11666/1.1</f>
        <v>0.9580501818181818</v>
      </c>
    </row>
    <row r="11667" spans="1:1">
      <c r="A11667">
        <f>Sheet1!A11667/1.1</f>
        <v>0.95799900000000004</v>
      </c>
    </row>
    <row r="11668" spans="1:1">
      <c r="A11668">
        <f>Sheet1!A11668/1.1</f>
        <v>0.95799427272727256</v>
      </c>
    </row>
    <row r="11669" spans="1:1">
      <c r="A11669">
        <f>Sheet1!A11669/1.1</f>
        <v>0.95799290909090895</v>
      </c>
    </row>
    <row r="11670" spans="1:1">
      <c r="A11670">
        <f>Sheet1!A11670/1.1</f>
        <v>0.95797599999999994</v>
      </c>
    </row>
    <row r="11671" spans="1:1">
      <c r="A11671">
        <f>Sheet1!A11671/1.1</f>
        <v>0.95797372727272723</v>
      </c>
    </row>
    <row r="11672" spans="1:1">
      <c r="A11672">
        <f>Sheet1!A11672/1.1</f>
        <v>0.95797299999999996</v>
      </c>
    </row>
    <row r="11673" spans="1:1">
      <c r="A11673">
        <f>Sheet1!A11673/1.1</f>
        <v>0.95795345454545444</v>
      </c>
    </row>
    <row r="11674" spans="1:1">
      <c r="A11674">
        <f>Sheet1!A11674/1.1</f>
        <v>0.95794918181818178</v>
      </c>
    </row>
    <row r="11675" spans="1:1">
      <c r="A11675">
        <f>Sheet1!A11675/1.1</f>
        <v>0.95794690909090896</v>
      </c>
    </row>
    <row r="11676" spans="1:1">
      <c r="A11676">
        <f>Sheet1!A11676/1.1</f>
        <v>0.95794272727272711</v>
      </c>
    </row>
    <row r="11677" spans="1:1">
      <c r="A11677">
        <f>Sheet1!A11677/1.1</f>
        <v>0.95793445454545445</v>
      </c>
    </row>
    <row r="11678" spans="1:1">
      <c r="A11678">
        <f>Sheet1!A11678/1.1</f>
        <v>0.95793090909090906</v>
      </c>
    </row>
    <row r="11679" spans="1:1">
      <c r="A11679">
        <f>Sheet1!A11679/1.1</f>
        <v>0.95792018181818184</v>
      </c>
    </row>
    <row r="11680" spans="1:1">
      <c r="A11680">
        <f>Sheet1!A11680/1.1</f>
        <v>0.95791072727272719</v>
      </c>
    </row>
    <row r="11681" spans="1:1">
      <c r="A11681">
        <f>Sheet1!A11681/1.1</f>
        <v>0.95790945454545451</v>
      </c>
    </row>
    <row r="11682" spans="1:1">
      <c r="A11682">
        <f>Sheet1!A11682/1.1</f>
        <v>0.95790299999999984</v>
      </c>
    </row>
    <row r="11683" spans="1:1">
      <c r="A11683">
        <f>Sheet1!A11683/1.1</f>
        <v>0.95789818181818165</v>
      </c>
    </row>
    <row r="11684" spans="1:1">
      <c r="A11684">
        <f>Sheet1!A11684/1.1</f>
        <v>0.95789818181818165</v>
      </c>
    </row>
    <row r="11685" spans="1:1">
      <c r="A11685">
        <f>Sheet1!A11685/1.1</f>
        <v>0.95789009090909094</v>
      </c>
    </row>
    <row r="11686" spans="1:1">
      <c r="A11686">
        <f>Sheet1!A11686/1.1</f>
        <v>0.95788609090909083</v>
      </c>
    </row>
    <row r="11687" spans="1:1">
      <c r="A11687">
        <f>Sheet1!A11687/1.1</f>
        <v>0.95787345454545447</v>
      </c>
    </row>
    <row r="11688" spans="1:1">
      <c r="A11688">
        <f>Sheet1!A11688/1.1</f>
        <v>0.95786036363636362</v>
      </c>
    </row>
    <row r="11689" spans="1:1">
      <c r="A11689">
        <f>Sheet1!A11689/1.1</f>
        <v>0.95785727272727272</v>
      </c>
    </row>
    <row r="11690" spans="1:1">
      <c r="A11690">
        <f>Sheet1!A11690/1.1</f>
        <v>0.95784154545454536</v>
      </c>
    </row>
    <row r="11691" spans="1:1">
      <c r="A11691">
        <f>Sheet1!A11691/1.1</f>
        <v>0.95783136363636345</v>
      </c>
    </row>
    <row r="11692" spans="1:1">
      <c r="A11692">
        <f>Sheet1!A11692/1.1</f>
        <v>0.95781881818181813</v>
      </c>
    </row>
    <row r="11693" spans="1:1">
      <c r="A11693">
        <f>Sheet1!A11693/1.1</f>
        <v>0.95779799999999993</v>
      </c>
    </row>
    <row r="11694" spans="1:1">
      <c r="A11694">
        <f>Sheet1!A11694/1.1</f>
        <v>0.95778790909090894</v>
      </c>
    </row>
    <row r="11695" spans="1:1">
      <c r="A11695">
        <f>Sheet1!A11695/1.1</f>
        <v>0.95777590909090904</v>
      </c>
    </row>
    <row r="11696" spans="1:1">
      <c r="A11696">
        <f>Sheet1!A11696/1.1</f>
        <v>0.95775709090909078</v>
      </c>
    </row>
    <row r="11697" spans="1:1">
      <c r="A11697">
        <f>Sheet1!A11697/1.1</f>
        <v>0.95772118181818167</v>
      </c>
    </row>
    <row r="11698" spans="1:1">
      <c r="A11698">
        <f>Sheet1!A11698/1.1</f>
        <v>0.95770881818181808</v>
      </c>
    </row>
    <row r="11699" spans="1:1">
      <c r="A11699">
        <f>Sheet1!A11699/1.1</f>
        <v>0.9577053636363636</v>
      </c>
    </row>
    <row r="11700" spans="1:1">
      <c r="A11700">
        <f>Sheet1!A11700/1.1</f>
        <v>0.95770454545454531</v>
      </c>
    </row>
    <row r="11701" spans="1:1">
      <c r="A11701">
        <f>Sheet1!A11701/1.1</f>
        <v>0.95770445454545461</v>
      </c>
    </row>
    <row r="11702" spans="1:1">
      <c r="A11702">
        <f>Sheet1!A11702/1.1</f>
        <v>0.95768709090909088</v>
      </c>
    </row>
    <row r="11703" spans="1:1">
      <c r="A11703">
        <f>Sheet1!A11703/1.1</f>
        <v>0.9576805454545454</v>
      </c>
    </row>
    <row r="11704" spans="1:1">
      <c r="A11704">
        <f>Sheet1!A11704/1.1</f>
        <v>0.95767572727272732</v>
      </c>
    </row>
    <row r="11705" spans="1:1">
      <c r="A11705">
        <f>Sheet1!A11705/1.1</f>
        <v>0.95765772727272724</v>
      </c>
    </row>
    <row r="11706" spans="1:1">
      <c r="A11706">
        <f>Sheet1!A11706/1.1</f>
        <v>0.95765518181818177</v>
      </c>
    </row>
    <row r="11707" spans="1:1">
      <c r="A11707">
        <f>Sheet1!A11707/1.1</f>
        <v>0.95765027272727254</v>
      </c>
    </row>
    <row r="11708" spans="1:1">
      <c r="A11708">
        <f>Sheet1!A11708/1.1</f>
        <v>0.95763909090909094</v>
      </c>
    </row>
    <row r="11709" spans="1:1">
      <c r="A11709">
        <f>Sheet1!A11709/1.1</f>
        <v>0.95761363636363628</v>
      </c>
    </row>
    <row r="11710" spans="1:1">
      <c r="A11710">
        <f>Sheet1!A11710/1.1</f>
        <v>0.95759927272727274</v>
      </c>
    </row>
    <row r="11711" spans="1:1">
      <c r="A11711">
        <f>Sheet1!A11711/1.1</f>
        <v>0.95759454545454525</v>
      </c>
    </row>
    <row r="11712" spans="1:1">
      <c r="A11712">
        <f>Sheet1!A11712/1.1</f>
        <v>0.95759381818181821</v>
      </c>
    </row>
    <row r="11713" spans="1:1">
      <c r="A11713">
        <f>Sheet1!A11713/1.1</f>
        <v>0.95758836363636346</v>
      </c>
    </row>
    <row r="11714" spans="1:1">
      <c r="A11714">
        <f>Sheet1!A11714/1.1</f>
        <v>0.95758499999999991</v>
      </c>
    </row>
    <row r="11715" spans="1:1">
      <c r="A11715">
        <f>Sheet1!A11715/1.1</f>
        <v>0.95757572727272722</v>
      </c>
    </row>
    <row r="11716" spans="1:1">
      <c r="A11716">
        <f>Sheet1!A11716/1.1</f>
        <v>0.95757063636363637</v>
      </c>
    </row>
    <row r="11717" spans="1:1">
      <c r="A11717">
        <f>Sheet1!A11717/1.1</f>
        <v>0.95756518181818162</v>
      </c>
    </row>
    <row r="11718" spans="1:1">
      <c r="A11718">
        <f>Sheet1!A11718/1.1</f>
        <v>0.95756454545454528</v>
      </c>
    </row>
    <row r="11719" spans="1:1">
      <c r="A11719">
        <f>Sheet1!A11719/1.1</f>
        <v>0.95756227272727268</v>
      </c>
    </row>
    <row r="11720" spans="1:1">
      <c r="A11720">
        <f>Sheet1!A11720/1.1</f>
        <v>0.95755790909090888</v>
      </c>
    </row>
    <row r="11721" spans="1:1">
      <c r="A11721">
        <f>Sheet1!A11721/1.1</f>
        <v>0.95755772727272725</v>
      </c>
    </row>
    <row r="11722" spans="1:1">
      <c r="A11722">
        <f>Sheet1!A11722/1.1</f>
        <v>0.95753309090909078</v>
      </c>
    </row>
    <row r="11723" spans="1:1">
      <c r="A11723">
        <f>Sheet1!A11723/1.1</f>
        <v>0.95752818181818167</v>
      </c>
    </row>
    <row r="11724" spans="1:1">
      <c r="A11724">
        <f>Sheet1!A11724/1.1</f>
        <v>0.95752818181818167</v>
      </c>
    </row>
    <row r="11725" spans="1:1">
      <c r="A11725">
        <f>Sheet1!A11725/1.1</f>
        <v>0.95751209090909084</v>
      </c>
    </row>
    <row r="11726" spans="1:1">
      <c r="A11726">
        <f>Sheet1!A11726/1.1</f>
        <v>0.9575092727272726</v>
      </c>
    </row>
    <row r="11727" spans="1:1">
      <c r="A11727">
        <f>Sheet1!A11727/1.1</f>
        <v>0.9574986363636363</v>
      </c>
    </row>
    <row r="11728" spans="1:1">
      <c r="A11728">
        <f>Sheet1!A11728/1.1</f>
        <v>0.95748554545454545</v>
      </c>
    </row>
    <row r="11729" spans="1:1">
      <c r="A11729">
        <f>Sheet1!A11729/1.1</f>
        <v>0.95748545454545442</v>
      </c>
    </row>
    <row r="11730" spans="1:1">
      <c r="A11730">
        <f>Sheet1!A11730/1.1</f>
        <v>0.9574747272727272</v>
      </c>
    </row>
    <row r="11731" spans="1:1">
      <c r="A11731">
        <f>Sheet1!A11731/1.1</f>
        <v>0.95746472727272725</v>
      </c>
    </row>
    <row r="11732" spans="1:1">
      <c r="A11732">
        <f>Sheet1!A11732/1.1</f>
        <v>0.9574627272727273</v>
      </c>
    </row>
    <row r="11733" spans="1:1">
      <c r="A11733">
        <f>Sheet1!A11733/1.1</f>
        <v>0.95746236363636361</v>
      </c>
    </row>
    <row r="11734" spans="1:1">
      <c r="A11734">
        <f>Sheet1!A11734/1.1</f>
        <v>0.95746118181818174</v>
      </c>
    </row>
    <row r="11735" spans="1:1">
      <c r="A11735">
        <f>Sheet1!A11735/1.1</f>
        <v>0.95745863636363637</v>
      </c>
    </row>
    <row r="11736" spans="1:1">
      <c r="A11736">
        <f>Sheet1!A11736/1.1</f>
        <v>0.9574543636363636</v>
      </c>
    </row>
    <row r="11737" spans="1:1">
      <c r="A11737">
        <f>Sheet1!A11737/1.1</f>
        <v>0.95744545454545449</v>
      </c>
    </row>
    <row r="11738" spans="1:1">
      <c r="A11738">
        <f>Sheet1!A11738/1.1</f>
        <v>0.95744499999999988</v>
      </c>
    </row>
    <row r="11739" spans="1:1">
      <c r="A11739">
        <f>Sheet1!A11739/1.1</f>
        <v>0.95744381818181801</v>
      </c>
    </row>
    <row r="11740" spans="1:1">
      <c r="A11740">
        <f>Sheet1!A11740/1.1</f>
        <v>0.95744209090909072</v>
      </c>
    </row>
    <row r="11741" spans="1:1">
      <c r="A11741">
        <f>Sheet1!A11741/1.1</f>
        <v>0.95743890909090912</v>
      </c>
    </row>
    <row r="11742" spans="1:1">
      <c r="A11742">
        <f>Sheet1!A11742/1.1</f>
        <v>0.95742863636363618</v>
      </c>
    </row>
    <row r="11743" spans="1:1">
      <c r="A11743">
        <f>Sheet1!A11743/1.1</f>
        <v>0.95742409090909075</v>
      </c>
    </row>
    <row r="11744" spans="1:1">
      <c r="A11744">
        <f>Sheet1!A11744/1.1</f>
        <v>0.95741509090909094</v>
      </c>
    </row>
    <row r="11745" spans="1:1">
      <c r="A11745">
        <f>Sheet1!A11745/1.1</f>
        <v>0.95741390909090907</v>
      </c>
    </row>
    <row r="11746" spans="1:1">
      <c r="A11746">
        <f>Sheet1!A11746/1.1</f>
        <v>0.95741181818181809</v>
      </c>
    </row>
    <row r="11747" spans="1:1">
      <c r="A11747">
        <f>Sheet1!A11747/1.1</f>
        <v>0.95738181818181811</v>
      </c>
    </row>
    <row r="11748" spans="1:1">
      <c r="A11748">
        <f>Sheet1!A11748/1.1</f>
        <v>0.95737709090909073</v>
      </c>
    </row>
    <row r="11749" spans="1:1">
      <c r="A11749">
        <f>Sheet1!A11749/1.1</f>
        <v>0.95736863636363634</v>
      </c>
    </row>
    <row r="11750" spans="1:1">
      <c r="A11750">
        <f>Sheet1!A11750/1.1</f>
        <v>0.95735245454545448</v>
      </c>
    </row>
    <row r="11751" spans="1:1">
      <c r="A11751">
        <f>Sheet1!A11751/1.1</f>
        <v>0.95733472727272717</v>
      </c>
    </row>
    <row r="11752" spans="1:1">
      <c r="A11752">
        <f>Sheet1!A11752/1.1</f>
        <v>0.95732963636363633</v>
      </c>
    </row>
    <row r="11753" spans="1:1">
      <c r="A11753">
        <f>Sheet1!A11753/1.1</f>
        <v>0.95731699999999986</v>
      </c>
    </row>
    <row r="11754" spans="1:1">
      <c r="A11754">
        <f>Sheet1!A11754/1.1</f>
        <v>0.95731199999999994</v>
      </c>
    </row>
    <row r="11755" spans="1:1">
      <c r="A11755">
        <f>Sheet1!A11755/1.1</f>
        <v>0.95730181818181803</v>
      </c>
    </row>
    <row r="11756" spans="1:1">
      <c r="A11756">
        <f>Sheet1!A11756/1.1</f>
        <v>0.95728854545454545</v>
      </c>
    </row>
    <row r="11757" spans="1:1">
      <c r="A11757">
        <f>Sheet1!A11757/1.1</f>
        <v>0.95728645454545458</v>
      </c>
    </row>
    <row r="11758" spans="1:1">
      <c r="A11758">
        <f>Sheet1!A11758/1.1</f>
        <v>0.95728563636363628</v>
      </c>
    </row>
    <row r="11759" spans="1:1">
      <c r="A11759">
        <f>Sheet1!A11759/1.1</f>
        <v>0.95728454545454533</v>
      </c>
    </row>
    <row r="11760" spans="1:1">
      <c r="A11760">
        <f>Sheet1!A11760/1.1</f>
        <v>0.9572715454545454</v>
      </c>
    </row>
    <row r="11761" spans="1:1">
      <c r="A11761">
        <f>Sheet1!A11761/1.1</f>
        <v>0.95724672727272708</v>
      </c>
    </row>
    <row r="11762" spans="1:1">
      <c r="A11762">
        <f>Sheet1!A11762/1.1</f>
        <v>0.95722481818181815</v>
      </c>
    </row>
    <row r="11763" spans="1:1">
      <c r="A11763">
        <f>Sheet1!A11763/1.1</f>
        <v>0.95722109090909091</v>
      </c>
    </row>
    <row r="11764" spans="1:1">
      <c r="A11764">
        <f>Sheet1!A11764/1.1</f>
        <v>0.95720718181818176</v>
      </c>
    </row>
    <row r="11765" spans="1:1">
      <c r="A11765">
        <f>Sheet1!A11765/1.1</f>
        <v>0.95720445454545455</v>
      </c>
    </row>
    <row r="11766" spans="1:1">
      <c r="A11766">
        <f>Sheet1!A11766/1.1</f>
        <v>0.95720254545454531</v>
      </c>
    </row>
    <row r="11767" spans="1:1">
      <c r="A11767">
        <f>Sheet1!A11767/1.1</f>
        <v>0.95719936363636349</v>
      </c>
    </row>
    <row r="11768" spans="1:1">
      <c r="A11768">
        <f>Sheet1!A11768/1.1</f>
        <v>0.95719509090909083</v>
      </c>
    </row>
    <row r="11769" spans="1:1">
      <c r="A11769">
        <f>Sheet1!A11769/1.1</f>
        <v>0.95717963636363634</v>
      </c>
    </row>
    <row r="11770" spans="1:1">
      <c r="A11770">
        <f>Sheet1!A11770/1.1</f>
        <v>0.95715990909090909</v>
      </c>
    </row>
    <row r="11771" spans="1:1">
      <c r="A11771">
        <f>Sheet1!A11771/1.1</f>
        <v>0.95713481818181811</v>
      </c>
    </row>
    <row r="11772" spans="1:1">
      <c r="A11772">
        <f>Sheet1!A11772/1.1</f>
        <v>0.95711790909090899</v>
      </c>
    </row>
    <row r="11773" spans="1:1">
      <c r="A11773">
        <f>Sheet1!A11773/1.1</f>
        <v>0.95711500000000005</v>
      </c>
    </row>
    <row r="11774" spans="1:1">
      <c r="A11774">
        <f>Sheet1!A11774/1.1</f>
        <v>0.95711136363636351</v>
      </c>
    </row>
    <row r="11775" spans="1:1">
      <c r="A11775">
        <f>Sheet1!A11775/1.1</f>
        <v>0.95710936363636356</v>
      </c>
    </row>
    <row r="11776" spans="1:1">
      <c r="A11776">
        <f>Sheet1!A11776/1.1</f>
        <v>0.95710827272727261</v>
      </c>
    </row>
    <row r="11777" spans="1:1">
      <c r="A11777">
        <f>Sheet1!A11777/1.1</f>
        <v>0.95706009090909072</v>
      </c>
    </row>
    <row r="11778" spans="1:1">
      <c r="A11778">
        <f>Sheet1!A11778/1.1</f>
        <v>0.9570577272727272</v>
      </c>
    </row>
    <row r="11779" spans="1:1">
      <c r="A11779">
        <f>Sheet1!A11779/1.1</f>
        <v>0.95704563636363627</v>
      </c>
    </row>
    <row r="11780" spans="1:1">
      <c r="A11780">
        <f>Sheet1!A11780/1.1</f>
        <v>0.95704509090909085</v>
      </c>
    </row>
    <row r="11781" spans="1:1">
      <c r="A11781">
        <f>Sheet1!A11781/1.1</f>
        <v>0.9570280909090908</v>
      </c>
    </row>
    <row r="11782" spans="1:1">
      <c r="A11782">
        <f>Sheet1!A11782/1.1</f>
        <v>0.9570094545454545</v>
      </c>
    </row>
    <row r="11783" spans="1:1">
      <c r="A11783">
        <f>Sheet1!A11783/1.1</f>
        <v>0.95700881818181815</v>
      </c>
    </row>
    <row r="11784" spans="1:1">
      <c r="A11784">
        <f>Sheet1!A11784/1.1</f>
        <v>0.95699845454545451</v>
      </c>
    </row>
    <row r="11785" spans="1:1">
      <c r="A11785">
        <f>Sheet1!A11785/1.1</f>
        <v>0.95698863636363629</v>
      </c>
    </row>
    <row r="11786" spans="1:1">
      <c r="A11786">
        <f>Sheet1!A11786/1.1</f>
        <v>0.95695118181818162</v>
      </c>
    </row>
    <row r="11787" spans="1:1">
      <c r="A11787">
        <f>Sheet1!A11787/1.1</f>
        <v>0.95694063636363635</v>
      </c>
    </row>
    <row r="11788" spans="1:1">
      <c r="A11788">
        <f>Sheet1!A11788/1.1</f>
        <v>0.95693536363636356</v>
      </c>
    </row>
    <row r="11789" spans="1:1">
      <c r="A11789">
        <f>Sheet1!A11789/1.1</f>
        <v>0.95691963636363642</v>
      </c>
    </row>
    <row r="11790" spans="1:1">
      <c r="A11790">
        <f>Sheet1!A11790/1.1</f>
        <v>0.95691927272727273</v>
      </c>
    </row>
    <row r="11791" spans="1:1">
      <c r="A11791">
        <f>Sheet1!A11791/1.1</f>
        <v>0.95688654545454532</v>
      </c>
    </row>
    <row r="11792" spans="1:1">
      <c r="A11792">
        <f>Sheet1!A11792/1.1</f>
        <v>0.95686618181818173</v>
      </c>
    </row>
    <row r="11793" spans="1:1">
      <c r="A11793">
        <f>Sheet1!A11793/1.1</f>
        <v>0.95686363636363636</v>
      </c>
    </row>
    <row r="11794" spans="1:1">
      <c r="A11794">
        <f>Sheet1!A11794/1.1</f>
        <v>0.95684590909090905</v>
      </c>
    </row>
    <row r="11795" spans="1:1">
      <c r="A11795">
        <f>Sheet1!A11795/1.1</f>
        <v>0.95683745454545444</v>
      </c>
    </row>
    <row r="11796" spans="1:1">
      <c r="A11796">
        <f>Sheet1!A11796/1.1</f>
        <v>0.95682827272727267</v>
      </c>
    </row>
    <row r="11797" spans="1:1">
      <c r="A11797">
        <f>Sheet1!A11797/1.1</f>
        <v>0.95682427272727255</v>
      </c>
    </row>
    <row r="11798" spans="1:1">
      <c r="A11798">
        <f>Sheet1!A11798/1.1</f>
        <v>0.95682245454545456</v>
      </c>
    </row>
    <row r="11799" spans="1:1">
      <c r="A11799">
        <f>Sheet1!A11799/1.1</f>
        <v>0.95678090909090907</v>
      </c>
    </row>
    <row r="11800" spans="1:1">
      <c r="A11800">
        <f>Sheet1!A11800/1.1</f>
        <v>0.95676609090909093</v>
      </c>
    </row>
    <row r="11801" spans="1:1">
      <c r="A11801">
        <f>Sheet1!A11801/1.1</f>
        <v>0.95674936363636354</v>
      </c>
    </row>
    <row r="11802" spans="1:1">
      <c r="A11802">
        <f>Sheet1!A11802/1.1</f>
        <v>0.95674927272727261</v>
      </c>
    </row>
    <row r="11803" spans="1:1">
      <c r="A11803">
        <f>Sheet1!A11803/1.1</f>
        <v>0.9567487272727272</v>
      </c>
    </row>
    <row r="11804" spans="1:1">
      <c r="A11804">
        <f>Sheet1!A11804/1.1</f>
        <v>0.95674536363636364</v>
      </c>
    </row>
    <row r="11805" spans="1:1">
      <c r="A11805">
        <f>Sheet1!A11805/1.1</f>
        <v>0.95673927272727255</v>
      </c>
    </row>
    <row r="11806" spans="1:1">
      <c r="A11806">
        <f>Sheet1!A11806/1.1</f>
        <v>0.95672654545454539</v>
      </c>
    </row>
    <row r="11807" spans="1:1">
      <c r="A11807">
        <f>Sheet1!A11807/1.1</f>
        <v>0.9567261818181817</v>
      </c>
    </row>
    <row r="11808" spans="1:1">
      <c r="A11808">
        <f>Sheet1!A11808/1.1</f>
        <v>0.95672181818181812</v>
      </c>
    </row>
    <row r="11809" spans="1:1">
      <c r="A11809">
        <f>Sheet1!A11809/1.1</f>
        <v>0.95672054545454532</v>
      </c>
    </row>
    <row r="11810" spans="1:1">
      <c r="A11810">
        <f>Sheet1!A11810/1.1</f>
        <v>0.95671499999999987</v>
      </c>
    </row>
    <row r="11811" spans="1:1">
      <c r="A11811">
        <f>Sheet1!A11811/1.1</f>
        <v>0.9566939090909089</v>
      </c>
    </row>
    <row r="11812" spans="1:1">
      <c r="A11812">
        <f>Sheet1!A11812/1.1</f>
        <v>0.95669045454545432</v>
      </c>
    </row>
    <row r="11813" spans="1:1">
      <c r="A11813">
        <f>Sheet1!A11813/1.1</f>
        <v>0.95666799999999985</v>
      </c>
    </row>
    <row r="11814" spans="1:1">
      <c r="A11814">
        <f>Sheet1!A11814/1.1</f>
        <v>0.95666127272727264</v>
      </c>
    </row>
    <row r="11815" spans="1:1">
      <c r="A11815">
        <f>Sheet1!A11815/1.1</f>
        <v>0.95663990909090912</v>
      </c>
    </row>
    <row r="11816" spans="1:1">
      <c r="A11816">
        <f>Sheet1!A11816/1.1</f>
        <v>0.95662890909090914</v>
      </c>
    </row>
    <row r="11817" spans="1:1">
      <c r="A11817">
        <f>Sheet1!A11817/1.1</f>
        <v>0.95662281818181805</v>
      </c>
    </row>
    <row r="11818" spans="1:1">
      <c r="A11818">
        <f>Sheet1!A11818/1.1</f>
        <v>0.95660827272727256</v>
      </c>
    </row>
    <row r="11819" spans="1:1">
      <c r="A11819">
        <f>Sheet1!A11819/1.1</f>
        <v>0.95660736363636356</v>
      </c>
    </row>
    <row r="11820" spans="1:1">
      <c r="A11820">
        <f>Sheet1!A11820/1.1</f>
        <v>0.95660254545454537</v>
      </c>
    </row>
    <row r="11821" spans="1:1">
      <c r="A11821">
        <f>Sheet1!A11821/1.1</f>
        <v>0.95658799999999999</v>
      </c>
    </row>
    <row r="11822" spans="1:1">
      <c r="A11822">
        <f>Sheet1!A11822/1.1</f>
        <v>0.95658681818181801</v>
      </c>
    </row>
    <row r="11823" spans="1:1">
      <c r="A11823">
        <f>Sheet1!A11823/1.1</f>
        <v>0.95658590909090901</v>
      </c>
    </row>
    <row r="11824" spans="1:1">
      <c r="A11824">
        <f>Sheet1!A11824/1.1</f>
        <v>0.95658545454545441</v>
      </c>
    </row>
    <row r="11825" spans="1:1">
      <c r="A11825">
        <f>Sheet1!A11825/1.1</f>
        <v>0.95658363636363619</v>
      </c>
    </row>
    <row r="11826" spans="1:1">
      <c r="A11826">
        <f>Sheet1!A11826/1.1</f>
        <v>0.95656518181818173</v>
      </c>
    </row>
    <row r="11827" spans="1:1">
      <c r="A11827">
        <f>Sheet1!A11827/1.1</f>
        <v>0.95654981818181806</v>
      </c>
    </row>
    <row r="11828" spans="1:1">
      <c r="A11828">
        <f>Sheet1!A11828/1.1</f>
        <v>0.95654963636363632</v>
      </c>
    </row>
    <row r="11829" spans="1:1">
      <c r="A11829">
        <f>Sheet1!A11829/1.1</f>
        <v>0.9565393636363636</v>
      </c>
    </row>
    <row r="11830" spans="1:1">
      <c r="A11830">
        <f>Sheet1!A11830/1.1</f>
        <v>0.95653045454545438</v>
      </c>
    </row>
    <row r="11831" spans="1:1">
      <c r="A11831">
        <f>Sheet1!A11831/1.1</f>
        <v>0.9565291818181817</v>
      </c>
    </row>
    <row r="11832" spans="1:1">
      <c r="A11832">
        <f>Sheet1!A11832/1.1</f>
        <v>0.95652599999999988</v>
      </c>
    </row>
    <row r="11833" spans="1:1">
      <c r="A11833">
        <f>Sheet1!A11833/1.1</f>
        <v>0.95652490909090893</v>
      </c>
    </row>
    <row r="11834" spans="1:1">
      <c r="A11834">
        <f>Sheet1!A11834/1.1</f>
        <v>0.95652081818181811</v>
      </c>
    </row>
    <row r="11835" spans="1:1">
      <c r="A11835">
        <f>Sheet1!A11835/1.1</f>
        <v>0.95651872727272713</v>
      </c>
    </row>
    <row r="11836" spans="1:1">
      <c r="A11836">
        <f>Sheet1!A11836/1.1</f>
        <v>0.95649999999999979</v>
      </c>
    </row>
    <row r="11837" spans="1:1">
      <c r="A11837">
        <f>Sheet1!A11837/1.1</f>
        <v>0.95649872727272722</v>
      </c>
    </row>
    <row r="11838" spans="1:1">
      <c r="A11838">
        <f>Sheet1!A11838/1.1</f>
        <v>0.95649263636363635</v>
      </c>
    </row>
    <row r="11839" spans="1:1">
      <c r="A11839">
        <f>Sheet1!A11839/1.1</f>
        <v>0.95648809090909082</v>
      </c>
    </row>
    <row r="11840" spans="1:1">
      <c r="A11840">
        <f>Sheet1!A11840/1.1</f>
        <v>0.95648518181818165</v>
      </c>
    </row>
    <row r="11841" spans="1:1">
      <c r="A11841">
        <f>Sheet1!A11841/1.1</f>
        <v>0.9564826363636364</v>
      </c>
    </row>
    <row r="11842" spans="1:1">
      <c r="A11842">
        <f>Sheet1!A11842/1.1</f>
        <v>0.95647972727272723</v>
      </c>
    </row>
    <row r="11843" spans="1:1">
      <c r="A11843">
        <f>Sheet1!A11843/1.1</f>
        <v>0.95647090909090915</v>
      </c>
    </row>
    <row r="11844" spans="1:1">
      <c r="A11844">
        <f>Sheet1!A11844/1.1</f>
        <v>0.95645545454545444</v>
      </c>
    </row>
    <row r="11845" spans="1:1">
      <c r="A11845">
        <f>Sheet1!A11845/1.1</f>
        <v>0.95645490909090902</v>
      </c>
    </row>
    <row r="11846" spans="1:1">
      <c r="A11846">
        <f>Sheet1!A11846/1.1</f>
        <v>0.95644672727272706</v>
      </c>
    </row>
    <row r="11847" spans="1:1">
      <c r="A11847">
        <f>Sheet1!A11847/1.1</f>
        <v>0.95644654545454533</v>
      </c>
    </row>
    <row r="11848" spans="1:1">
      <c r="A11848">
        <f>Sheet1!A11848/1.1</f>
        <v>0.9564437272727272</v>
      </c>
    </row>
    <row r="11849" spans="1:1">
      <c r="A11849">
        <f>Sheet1!A11849/1.1</f>
        <v>0.95644081818181814</v>
      </c>
    </row>
    <row r="11850" spans="1:1">
      <c r="A11850">
        <f>Sheet1!A11850/1.1</f>
        <v>0.9564361818181818</v>
      </c>
    </row>
    <row r="11851" spans="1:1">
      <c r="A11851">
        <f>Sheet1!A11851/1.1</f>
        <v>0.95643</v>
      </c>
    </row>
    <row r="11852" spans="1:1">
      <c r="A11852">
        <f>Sheet1!A11852/1.1</f>
        <v>0.95641636363636351</v>
      </c>
    </row>
    <row r="11853" spans="1:1">
      <c r="A11853">
        <f>Sheet1!A11853/1.1</f>
        <v>0.95637318181818165</v>
      </c>
    </row>
    <row r="11854" spans="1:1">
      <c r="A11854">
        <f>Sheet1!A11854/1.1</f>
        <v>0.95634127272727254</v>
      </c>
    </row>
    <row r="11855" spans="1:1">
      <c r="A11855">
        <f>Sheet1!A11855/1.1</f>
        <v>0.95631590909090902</v>
      </c>
    </row>
    <row r="11856" spans="1:1">
      <c r="A11856">
        <f>Sheet1!A11856/1.1</f>
        <v>0.95629090909090897</v>
      </c>
    </row>
    <row r="11857" spans="1:1">
      <c r="A11857">
        <f>Sheet1!A11857/1.1</f>
        <v>0.95628236363636354</v>
      </c>
    </row>
    <row r="11858" spans="1:1">
      <c r="A11858">
        <f>Sheet1!A11858/1.1</f>
        <v>0.95627545454545448</v>
      </c>
    </row>
    <row r="11859" spans="1:1">
      <c r="A11859">
        <f>Sheet1!A11859/1.1</f>
        <v>0.95627036363636364</v>
      </c>
    </row>
    <row r="11860" spans="1:1">
      <c r="A11860">
        <f>Sheet1!A11860/1.1</f>
        <v>0.95626072727272715</v>
      </c>
    </row>
    <row r="11861" spans="1:1">
      <c r="A11861">
        <f>Sheet1!A11861/1.1</f>
        <v>0.95625845454545444</v>
      </c>
    </row>
    <row r="11862" spans="1:1">
      <c r="A11862">
        <f>Sheet1!A11862/1.1</f>
        <v>0.95622681818181821</v>
      </c>
    </row>
    <row r="11863" spans="1:1">
      <c r="A11863">
        <f>Sheet1!A11863/1.1</f>
        <v>0.95622518181818172</v>
      </c>
    </row>
    <row r="11864" spans="1:1">
      <c r="A11864">
        <f>Sheet1!A11864/1.1</f>
        <v>0.95621427272727266</v>
      </c>
    </row>
    <row r="11865" spans="1:1">
      <c r="A11865">
        <f>Sheet1!A11865/1.1</f>
        <v>0.95621172727272719</v>
      </c>
    </row>
    <row r="11866" spans="1:1">
      <c r="A11866">
        <f>Sheet1!A11866/1.1</f>
        <v>0.9561918181818182</v>
      </c>
    </row>
    <row r="11867" spans="1:1">
      <c r="A11867">
        <f>Sheet1!A11867/1.1</f>
        <v>0.95617145454545449</v>
      </c>
    </row>
    <row r="11868" spans="1:1">
      <c r="A11868">
        <f>Sheet1!A11868/1.1</f>
        <v>0.95616981818181801</v>
      </c>
    </row>
    <row r="11869" spans="1:1">
      <c r="A11869">
        <f>Sheet1!A11869/1.1</f>
        <v>0.95615254545454531</v>
      </c>
    </row>
    <row r="11870" spans="1:1">
      <c r="A11870">
        <f>Sheet1!A11870/1.1</f>
        <v>0.95614609090909086</v>
      </c>
    </row>
    <row r="11871" spans="1:1">
      <c r="A11871">
        <f>Sheet1!A11871/1.1</f>
        <v>0.95614445454545449</v>
      </c>
    </row>
    <row r="11872" spans="1:1">
      <c r="A11872">
        <f>Sheet1!A11872/1.1</f>
        <v>0.95614290909090893</v>
      </c>
    </row>
    <row r="11873" spans="1:1">
      <c r="A11873">
        <f>Sheet1!A11873/1.1</f>
        <v>0.95613436363636362</v>
      </c>
    </row>
    <row r="11874" spans="1:1">
      <c r="A11874">
        <f>Sheet1!A11874/1.1</f>
        <v>0.95613154545454537</v>
      </c>
    </row>
    <row r="11875" spans="1:1">
      <c r="A11875">
        <f>Sheet1!A11875/1.1</f>
        <v>0.95612045454545447</v>
      </c>
    </row>
    <row r="11876" spans="1:1">
      <c r="A11876">
        <f>Sheet1!A11876/1.1</f>
        <v>0.9561179090909091</v>
      </c>
    </row>
    <row r="11877" spans="1:1">
      <c r="A11877">
        <f>Sheet1!A11877/1.1</f>
        <v>0.95608763636363625</v>
      </c>
    </row>
    <row r="11878" spans="1:1">
      <c r="A11878">
        <f>Sheet1!A11878/1.1</f>
        <v>0.95608363636363636</v>
      </c>
    </row>
    <row r="11879" spans="1:1">
      <c r="A11879">
        <f>Sheet1!A11879/1.1</f>
        <v>0.95607618181818166</v>
      </c>
    </row>
    <row r="11880" spans="1:1">
      <c r="A11880">
        <f>Sheet1!A11880/1.1</f>
        <v>0.95607554545454532</v>
      </c>
    </row>
    <row r="11881" spans="1:1">
      <c r="A11881">
        <f>Sheet1!A11881/1.1</f>
        <v>0.95607299999999984</v>
      </c>
    </row>
    <row r="11882" spans="1:1">
      <c r="A11882">
        <f>Sheet1!A11882/1.1</f>
        <v>0.95605927272727265</v>
      </c>
    </row>
    <row r="11883" spans="1:1">
      <c r="A11883">
        <f>Sheet1!A11883/1.1</f>
        <v>0.95604681818181803</v>
      </c>
    </row>
    <row r="11884" spans="1:1">
      <c r="A11884">
        <f>Sheet1!A11884/1.1</f>
        <v>0.95604363636363621</v>
      </c>
    </row>
    <row r="11885" spans="1:1">
      <c r="A11885">
        <f>Sheet1!A11885/1.1</f>
        <v>0.95604072727272726</v>
      </c>
    </row>
    <row r="11886" spans="1:1">
      <c r="A11886">
        <f>Sheet1!A11886/1.1</f>
        <v>0.95603799999999994</v>
      </c>
    </row>
    <row r="11887" spans="1:1">
      <c r="A11887">
        <f>Sheet1!A11887/1.1</f>
        <v>0.95602436363636356</v>
      </c>
    </row>
    <row r="11888" spans="1:1">
      <c r="A11888">
        <f>Sheet1!A11888/1.1</f>
        <v>0.95601890909090903</v>
      </c>
    </row>
    <row r="11889" spans="1:1">
      <c r="A11889">
        <f>Sheet1!A11889/1.1</f>
        <v>0.95601709090909082</v>
      </c>
    </row>
    <row r="11890" spans="1:1">
      <c r="A11890">
        <f>Sheet1!A11890/1.1</f>
        <v>0.95601709090909082</v>
      </c>
    </row>
    <row r="11891" spans="1:1">
      <c r="A11891">
        <f>Sheet1!A11891/1.1</f>
        <v>0.95601327272727266</v>
      </c>
    </row>
    <row r="11892" spans="1:1">
      <c r="A11892">
        <f>Sheet1!A11892/1.1</f>
        <v>0.95601063636363637</v>
      </c>
    </row>
    <row r="11893" spans="1:1">
      <c r="A11893">
        <f>Sheet1!A11893/1.1</f>
        <v>0.95600872727272712</v>
      </c>
    </row>
    <row r="11894" spans="1:1">
      <c r="A11894">
        <f>Sheet1!A11894/1.1</f>
        <v>0.95600545454545449</v>
      </c>
    </row>
    <row r="11895" spans="1:1">
      <c r="A11895">
        <f>Sheet1!A11895/1.1</f>
        <v>0.95600381818181823</v>
      </c>
    </row>
    <row r="11896" spans="1:1">
      <c r="A11896">
        <f>Sheet1!A11896/1.1</f>
        <v>0.95600354545454536</v>
      </c>
    </row>
    <row r="11897" spans="1:1">
      <c r="A11897">
        <f>Sheet1!A11897/1.1</f>
        <v>0.95600327272727259</v>
      </c>
    </row>
    <row r="11898" spans="1:1">
      <c r="A11898">
        <f>Sheet1!A11898/1.1</f>
        <v>0.95598054545454536</v>
      </c>
    </row>
    <row r="11899" spans="1:1">
      <c r="A11899">
        <f>Sheet1!A11899/1.1</f>
        <v>0.9559714545454544</v>
      </c>
    </row>
    <row r="11900" spans="1:1">
      <c r="A11900">
        <f>Sheet1!A11900/1.1</f>
        <v>0.9559714545454544</v>
      </c>
    </row>
    <row r="11901" spans="1:1">
      <c r="A11901">
        <f>Sheet1!A11901/1.1</f>
        <v>0.95595227272727268</v>
      </c>
    </row>
    <row r="11902" spans="1:1">
      <c r="A11902">
        <f>Sheet1!A11902/1.1</f>
        <v>0.95594490909090901</v>
      </c>
    </row>
    <row r="11903" spans="1:1">
      <c r="A11903">
        <f>Sheet1!A11903/1.1</f>
        <v>0.95593918181818183</v>
      </c>
    </row>
    <row r="11904" spans="1:1">
      <c r="A11904">
        <f>Sheet1!A11904/1.1</f>
        <v>0.95592381818181815</v>
      </c>
    </row>
    <row r="11905" spans="1:1">
      <c r="A11905">
        <f>Sheet1!A11905/1.1</f>
        <v>0.95590290909090891</v>
      </c>
    </row>
    <row r="11906" spans="1:1">
      <c r="A11906">
        <f>Sheet1!A11906/1.1</f>
        <v>0.95589863636363637</v>
      </c>
    </row>
    <row r="11907" spans="1:1">
      <c r="A11907">
        <f>Sheet1!A11907/1.1</f>
        <v>0.9558957272727272</v>
      </c>
    </row>
    <row r="11908" spans="1:1">
      <c r="A11908">
        <f>Sheet1!A11908/1.1</f>
        <v>0.95589309090909091</v>
      </c>
    </row>
    <row r="11909" spans="1:1">
      <c r="A11909">
        <f>Sheet1!A11909/1.1</f>
        <v>0.95585663636363627</v>
      </c>
    </row>
    <row r="11910" spans="1:1">
      <c r="A11910">
        <f>Sheet1!A11910/1.1</f>
        <v>0.95585290909090903</v>
      </c>
    </row>
    <row r="11911" spans="1:1">
      <c r="A11911">
        <f>Sheet1!A11911/1.1</f>
        <v>0.95584945454545445</v>
      </c>
    </row>
    <row r="11912" spans="1:1">
      <c r="A11912">
        <f>Sheet1!A11912/1.1</f>
        <v>0.95582836363636359</v>
      </c>
    </row>
    <row r="11913" spans="1:1">
      <c r="A11913">
        <f>Sheet1!A11913/1.1</f>
        <v>0.95582781818181817</v>
      </c>
    </row>
    <row r="11914" spans="1:1">
      <c r="A11914">
        <f>Sheet1!A11914/1.1</f>
        <v>0.95581481818181802</v>
      </c>
    </row>
    <row r="11915" spans="1:1">
      <c r="A11915">
        <f>Sheet1!A11915/1.1</f>
        <v>0.95580472727272714</v>
      </c>
    </row>
    <row r="11916" spans="1:1">
      <c r="A11916">
        <f>Sheet1!A11916/1.1</f>
        <v>0.95578527272727276</v>
      </c>
    </row>
    <row r="11917" spans="1:1">
      <c r="A11917">
        <f>Sheet1!A11917/1.1</f>
        <v>0.95578354545454547</v>
      </c>
    </row>
    <row r="11918" spans="1:1">
      <c r="A11918">
        <f>Sheet1!A11918/1.1</f>
        <v>0.95578172727272726</v>
      </c>
    </row>
    <row r="11919" spans="1:1">
      <c r="A11919">
        <f>Sheet1!A11919/1.1</f>
        <v>0.95577872727272728</v>
      </c>
    </row>
    <row r="11920" spans="1:1">
      <c r="A11920">
        <f>Sheet1!A11920/1.1</f>
        <v>0.95577763636363633</v>
      </c>
    </row>
    <row r="11921" spans="1:1">
      <c r="A11921">
        <f>Sheet1!A11921/1.1</f>
        <v>0.95577672727272711</v>
      </c>
    </row>
    <row r="11922" spans="1:1">
      <c r="A11922">
        <f>Sheet1!A11922/1.1</f>
        <v>0.95577672727272711</v>
      </c>
    </row>
    <row r="11923" spans="1:1">
      <c r="A11923">
        <f>Sheet1!A11923/1.1</f>
        <v>0.95577481818181809</v>
      </c>
    </row>
    <row r="11924" spans="1:1">
      <c r="A11924">
        <f>Sheet1!A11924/1.1</f>
        <v>0.95576518181818182</v>
      </c>
    </row>
    <row r="11925" spans="1:1">
      <c r="A11925">
        <f>Sheet1!A11925/1.1</f>
        <v>0.95576136363636355</v>
      </c>
    </row>
    <row r="11926" spans="1:1">
      <c r="A11926">
        <f>Sheet1!A11926/1.1</f>
        <v>0.95575690909090905</v>
      </c>
    </row>
    <row r="11927" spans="1:1">
      <c r="A11927">
        <f>Sheet1!A11927/1.1</f>
        <v>0.95575290909090893</v>
      </c>
    </row>
    <row r="11928" spans="1:1">
      <c r="A11928">
        <f>Sheet1!A11928/1.1</f>
        <v>0.95574790909090901</v>
      </c>
    </row>
    <row r="11929" spans="1:1">
      <c r="A11929">
        <f>Sheet1!A11929/1.1</f>
        <v>0.9557429999999999</v>
      </c>
    </row>
    <row r="11930" spans="1:1">
      <c r="A11930">
        <f>Sheet1!A11930/1.1</f>
        <v>0.9557235454545453</v>
      </c>
    </row>
    <row r="11931" spans="1:1">
      <c r="A11931">
        <f>Sheet1!A11931/1.1</f>
        <v>0.95571854545454549</v>
      </c>
    </row>
    <row r="11932" spans="1:1">
      <c r="A11932">
        <f>Sheet1!A11932/1.1</f>
        <v>0.95571763636363627</v>
      </c>
    </row>
    <row r="11933" spans="1:1">
      <c r="A11933">
        <f>Sheet1!A11933/1.1</f>
        <v>0.95571245454545439</v>
      </c>
    </row>
    <row r="11934" spans="1:1">
      <c r="A11934">
        <f>Sheet1!A11934/1.1</f>
        <v>0.95570736363636355</v>
      </c>
    </row>
    <row r="11935" spans="1:1">
      <c r="A11935">
        <f>Sheet1!A11935/1.1</f>
        <v>0.95568963636363624</v>
      </c>
    </row>
    <row r="11936" spans="1:1">
      <c r="A11936">
        <f>Sheet1!A11936/1.1</f>
        <v>0.95568545454545439</v>
      </c>
    </row>
    <row r="11937" spans="1:1">
      <c r="A11937">
        <f>Sheet1!A11937/1.1</f>
        <v>0.95567972727272721</v>
      </c>
    </row>
    <row r="11938" spans="1:1">
      <c r="A11938">
        <f>Sheet1!A11938/1.1</f>
        <v>0.95565181818181821</v>
      </c>
    </row>
    <row r="11939" spans="1:1">
      <c r="A11939">
        <f>Sheet1!A11939/1.1</f>
        <v>0.95564336363636349</v>
      </c>
    </row>
    <row r="11940" spans="1:1">
      <c r="A11940">
        <f>Sheet1!A11940/1.1</f>
        <v>0.9556203636363636</v>
      </c>
    </row>
    <row r="11941" spans="1:1">
      <c r="A11941">
        <f>Sheet1!A11941/1.1</f>
        <v>0.95560472727272716</v>
      </c>
    </row>
    <row r="11942" spans="1:1">
      <c r="A11942">
        <f>Sheet1!A11942/1.1</f>
        <v>0.95560218181818168</v>
      </c>
    </row>
    <row r="11943" spans="1:1">
      <c r="A11943">
        <f>Sheet1!A11943/1.1</f>
        <v>0.95560136363636361</v>
      </c>
    </row>
    <row r="11944" spans="1:1">
      <c r="A11944">
        <f>Sheet1!A11944/1.1</f>
        <v>0.95559536363636355</v>
      </c>
    </row>
    <row r="11945" spans="1:1">
      <c r="A11945">
        <f>Sheet1!A11945/1.1</f>
        <v>0.95558372727272722</v>
      </c>
    </row>
    <row r="11946" spans="1:1">
      <c r="A11946">
        <f>Sheet1!A11946/1.1</f>
        <v>0.95557863636363616</v>
      </c>
    </row>
    <row r="11947" spans="1:1">
      <c r="A11947">
        <f>Sheet1!A11947/1.1</f>
        <v>0.95556927272727255</v>
      </c>
    </row>
    <row r="11948" spans="1:1">
      <c r="A11948">
        <f>Sheet1!A11948/1.1</f>
        <v>0.95556736363636352</v>
      </c>
    </row>
    <row r="11949" spans="1:1">
      <c r="A11949">
        <f>Sheet1!A11949/1.1</f>
        <v>0.95553545454545441</v>
      </c>
    </row>
    <row r="11950" spans="1:1">
      <c r="A11950">
        <f>Sheet1!A11950/1.1</f>
        <v>0.95550481818181809</v>
      </c>
    </row>
    <row r="11951" spans="1:1">
      <c r="A11951">
        <f>Sheet1!A11951/1.1</f>
        <v>0.95550345454545449</v>
      </c>
    </row>
    <row r="11952" spans="1:1">
      <c r="A11952">
        <f>Sheet1!A11952/1.1</f>
        <v>0.95550181818181823</v>
      </c>
    </row>
    <row r="11953" spans="1:1">
      <c r="A11953">
        <f>Sheet1!A11953/1.1</f>
        <v>0.95549799999999996</v>
      </c>
    </row>
    <row r="11954" spans="1:1">
      <c r="A11954">
        <f>Sheet1!A11954/1.1</f>
        <v>0.95549590909090909</v>
      </c>
    </row>
    <row r="11955" spans="1:1">
      <c r="A11955">
        <f>Sheet1!A11955/1.1</f>
        <v>0.9554919999999999</v>
      </c>
    </row>
    <row r="11956" spans="1:1">
      <c r="A11956">
        <f>Sheet1!A11956/1.1</f>
        <v>0.95548572727272718</v>
      </c>
    </row>
    <row r="11957" spans="1:1">
      <c r="A11957">
        <f>Sheet1!A11957/1.1</f>
        <v>0.95548463636363623</v>
      </c>
    </row>
    <row r="11958" spans="1:1">
      <c r="A11958">
        <f>Sheet1!A11958/1.1</f>
        <v>0.95548436363636358</v>
      </c>
    </row>
    <row r="11959" spans="1:1">
      <c r="A11959">
        <f>Sheet1!A11959/1.1</f>
        <v>0.95547536363636354</v>
      </c>
    </row>
    <row r="11960" spans="1:1">
      <c r="A11960">
        <f>Sheet1!A11960/1.1</f>
        <v>0.95547045454545443</v>
      </c>
    </row>
    <row r="11961" spans="1:1">
      <c r="A11961">
        <f>Sheet1!A11961/1.1</f>
        <v>0.95545781818181819</v>
      </c>
    </row>
    <row r="11962" spans="1:1">
      <c r="A11962">
        <f>Sheet1!A11962/1.1</f>
        <v>0.95543254545454537</v>
      </c>
    </row>
    <row r="11963" spans="1:1">
      <c r="A11963">
        <f>Sheet1!A11963/1.1</f>
        <v>0.95542372727272706</v>
      </c>
    </row>
    <row r="11964" spans="1:1">
      <c r="A11964">
        <f>Sheet1!A11964/1.1</f>
        <v>0.95542199999999988</v>
      </c>
    </row>
    <row r="11965" spans="1:1">
      <c r="A11965">
        <f>Sheet1!A11965/1.1</f>
        <v>0.95541890909090899</v>
      </c>
    </row>
    <row r="11966" spans="1:1">
      <c r="A11966">
        <f>Sheet1!A11966/1.1</f>
        <v>0.95541054545454551</v>
      </c>
    </row>
    <row r="11967" spans="1:1">
      <c r="A11967">
        <f>Sheet1!A11967/1.1</f>
        <v>0.95539309090909086</v>
      </c>
    </row>
    <row r="11968" spans="1:1">
      <c r="A11968">
        <f>Sheet1!A11968/1.1</f>
        <v>0.95538836363636359</v>
      </c>
    </row>
    <row r="11969" spans="1:1">
      <c r="A11969">
        <f>Sheet1!A11969/1.1</f>
        <v>0.95538127272727258</v>
      </c>
    </row>
    <row r="11970" spans="1:1">
      <c r="A11970">
        <f>Sheet1!A11970/1.1</f>
        <v>0.95537272727272715</v>
      </c>
    </row>
    <row r="11971" spans="1:1">
      <c r="A11971">
        <f>Sheet1!A11971/1.1</f>
        <v>0.95536945454545441</v>
      </c>
    </row>
    <row r="11972" spans="1:1">
      <c r="A11972">
        <f>Sheet1!A11972/1.1</f>
        <v>0.95536381818181815</v>
      </c>
    </row>
    <row r="11973" spans="1:1">
      <c r="A11973">
        <f>Sheet1!A11973/1.1</f>
        <v>0.9553468181818181</v>
      </c>
    </row>
    <row r="11974" spans="1:1">
      <c r="A11974">
        <f>Sheet1!A11974/1.1</f>
        <v>0.95534663636363615</v>
      </c>
    </row>
    <row r="11975" spans="1:1">
      <c r="A11975">
        <f>Sheet1!A11975/1.1</f>
        <v>0.95532936363636345</v>
      </c>
    </row>
    <row r="11976" spans="1:1">
      <c r="A11976">
        <f>Sheet1!A11976/1.1</f>
        <v>0.95532427272727261</v>
      </c>
    </row>
    <row r="11977" spans="1:1">
      <c r="A11977">
        <f>Sheet1!A11977/1.1</f>
        <v>0.95532354545454534</v>
      </c>
    </row>
    <row r="11978" spans="1:1">
      <c r="A11978">
        <f>Sheet1!A11978/1.1</f>
        <v>0.95532145454545436</v>
      </c>
    </row>
    <row r="11979" spans="1:1">
      <c r="A11979">
        <f>Sheet1!A11979/1.1</f>
        <v>0.95531118181818175</v>
      </c>
    </row>
    <row r="11980" spans="1:1">
      <c r="A11980">
        <f>Sheet1!A11980/1.1</f>
        <v>0.95530972727272712</v>
      </c>
    </row>
    <row r="11981" spans="1:1">
      <c r="A11981">
        <f>Sheet1!A11981/1.1</f>
        <v>0.95529881818181817</v>
      </c>
    </row>
    <row r="11982" spans="1:1">
      <c r="A11982">
        <f>Sheet1!A11982/1.1</f>
        <v>0.95529563636363635</v>
      </c>
    </row>
    <row r="11983" spans="1:1">
      <c r="A11983">
        <f>Sheet1!A11983/1.1</f>
        <v>0.95529418181818171</v>
      </c>
    </row>
    <row r="11984" spans="1:1">
      <c r="A11984">
        <f>Sheet1!A11984/1.1</f>
        <v>0.95528990909090894</v>
      </c>
    </row>
    <row r="11985" spans="1:1">
      <c r="A11985">
        <f>Sheet1!A11985/1.1</f>
        <v>0.95528699999999989</v>
      </c>
    </row>
    <row r="11986" spans="1:1">
      <c r="A11986">
        <f>Sheet1!A11986/1.1</f>
        <v>0.95525927272727262</v>
      </c>
    </row>
    <row r="11987" spans="1:1">
      <c r="A11987">
        <f>Sheet1!A11987/1.1</f>
        <v>0.95524245454545453</v>
      </c>
    </row>
    <row r="11988" spans="1:1">
      <c r="A11988">
        <f>Sheet1!A11988/1.1</f>
        <v>0.95524109090909093</v>
      </c>
    </row>
    <row r="11989" spans="1:1">
      <c r="A11989">
        <f>Sheet1!A11989/1.1</f>
        <v>0.95523727272727266</v>
      </c>
    </row>
    <row r="11990" spans="1:1">
      <c r="A11990">
        <f>Sheet1!A11990/1.1</f>
        <v>0.95522554545454541</v>
      </c>
    </row>
    <row r="11991" spans="1:1">
      <c r="A11991">
        <f>Sheet1!A11991/1.1</f>
        <v>0.95521963636363638</v>
      </c>
    </row>
    <row r="11992" spans="1:1">
      <c r="A11992">
        <f>Sheet1!A11992/1.1</f>
        <v>0.95521818181818174</v>
      </c>
    </row>
    <row r="11993" spans="1:1">
      <c r="A11993">
        <f>Sheet1!A11993/1.1</f>
        <v>0.95521327272727263</v>
      </c>
    </row>
    <row r="11994" spans="1:1">
      <c r="A11994">
        <f>Sheet1!A11994/1.1</f>
        <v>0.95519518181818164</v>
      </c>
    </row>
    <row r="11995" spans="1:1">
      <c r="A11995">
        <f>Sheet1!A11995/1.1</f>
        <v>0.95519327272727261</v>
      </c>
    </row>
    <row r="11996" spans="1:1">
      <c r="A11996">
        <f>Sheet1!A11996/1.1</f>
        <v>0.95519072727272714</v>
      </c>
    </row>
    <row r="11997" spans="1:1">
      <c r="A11997">
        <f>Sheet1!A11997/1.1</f>
        <v>0.95517054545454538</v>
      </c>
    </row>
    <row r="11998" spans="1:1">
      <c r="A11998">
        <f>Sheet1!A11998/1.1</f>
        <v>0.95514709090909089</v>
      </c>
    </row>
    <row r="11999" spans="1:1">
      <c r="A11999">
        <f>Sheet1!A11999/1.1</f>
        <v>0.9551453636363636</v>
      </c>
    </row>
    <row r="12000" spans="1:1">
      <c r="A12000">
        <f>Sheet1!A12000/1.1</f>
        <v>0.95511872727272729</v>
      </c>
    </row>
    <row r="12001" spans="1:1">
      <c r="A12001">
        <f>Sheet1!A12001/1.1</f>
        <v>0.95511654545454538</v>
      </c>
    </row>
    <row r="12002" spans="1:1">
      <c r="A12002">
        <f>Sheet1!A12002/1.1</f>
        <v>0.95511499999999983</v>
      </c>
    </row>
    <row r="12003" spans="1:1">
      <c r="A12003">
        <f>Sheet1!A12003/1.1</f>
        <v>0.9550958181818181</v>
      </c>
    </row>
    <row r="12004" spans="1:1">
      <c r="A12004">
        <f>Sheet1!A12004/1.1</f>
        <v>0.9550944545454545</v>
      </c>
    </row>
    <row r="12005" spans="1:1">
      <c r="A12005">
        <f>Sheet1!A12005/1.1</f>
        <v>0.95508336363636359</v>
      </c>
    </row>
    <row r="12006" spans="1:1">
      <c r="A12006">
        <f>Sheet1!A12006/1.1</f>
        <v>0.95508099999999996</v>
      </c>
    </row>
    <row r="12007" spans="1:1">
      <c r="A12007">
        <f>Sheet1!A12007/1.1</f>
        <v>0.95504599999999995</v>
      </c>
    </row>
    <row r="12008" spans="1:1">
      <c r="A12008">
        <f>Sheet1!A12008/1.1</f>
        <v>0.95503527272727262</v>
      </c>
    </row>
    <row r="12009" spans="1:1">
      <c r="A12009">
        <f>Sheet1!A12009/1.1</f>
        <v>0.95503199999999977</v>
      </c>
    </row>
    <row r="12010" spans="1:1">
      <c r="A12010">
        <f>Sheet1!A12010/1.1</f>
        <v>0.95502818181818183</v>
      </c>
    </row>
    <row r="12011" spans="1:1">
      <c r="A12011">
        <f>Sheet1!A12011/1.1</f>
        <v>0.95502409090909079</v>
      </c>
    </row>
    <row r="12012" spans="1:1">
      <c r="A12012">
        <f>Sheet1!A12012/1.1</f>
        <v>0.95501581818181802</v>
      </c>
    </row>
    <row r="12013" spans="1:1">
      <c r="A12013">
        <f>Sheet1!A12013/1.1</f>
        <v>0.9550063636363636</v>
      </c>
    </row>
    <row r="12014" spans="1:1">
      <c r="A12014">
        <f>Sheet1!A12014/1.1</f>
        <v>0.95498854545454537</v>
      </c>
    </row>
    <row r="12015" spans="1:1">
      <c r="A12015">
        <f>Sheet1!A12015/1.1</f>
        <v>0.95497709090909078</v>
      </c>
    </row>
    <row r="12016" spans="1:1">
      <c r="A12016">
        <f>Sheet1!A12016/1.1</f>
        <v>0.95497599999999983</v>
      </c>
    </row>
    <row r="12017" spans="1:1">
      <c r="A12017">
        <f>Sheet1!A12017/1.1</f>
        <v>0.954959909090909</v>
      </c>
    </row>
    <row r="12018" spans="1:1">
      <c r="A12018">
        <f>Sheet1!A12018/1.1</f>
        <v>0.954959</v>
      </c>
    </row>
    <row r="12019" spans="1:1">
      <c r="A12019">
        <f>Sheet1!A12019/1.1</f>
        <v>0.95495136363636357</v>
      </c>
    </row>
    <row r="12020" spans="1:1">
      <c r="A12020">
        <f>Sheet1!A12020/1.1</f>
        <v>0.95494645454545446</v>
      </c>
    </row>
    <row r="12021" spans="1:1">
      <c r="A12021">
        <f>Sheet1!A12021/1.1</f>
        <v>0.95493254545454531</v>
      </c>
    </row>
    <row r="12022" spans="1:1">
      <c r="A12022">
        <f>Sheet1!A12022/1.1</f>
        <v>0.95492045454545449</v>
      </c>
    </row>
    <row r="12023" spans="1:1">
      <c r="A12023">
        <f>Sheet1!A12023/1.1</f>
        <v>0.95491836363636351</v>
      </c>
    </row>
    <row r="12024" spans="1:1">
      <c r="A12024">
        <f>Sheet1!A12024/1.1</f>
        <v>0.95491390909090901</v>
      </c>
    </row>
    <row r="12025" spans="1:1">
      <c r="A12025">
        <f>Sheet1!A12025/1.1</f>
        <v>0.95491018181818177</v>
      </c>
    </row>
    <row r="12026" spans="1:1">
      <c r="A12026">
        <f>Sheet1!A12026/1.1</f>
        <v>0.95490363636363629</v>
      </c>
    </row>
    <row r="12027" spans="1:1">
      <c r="A12027">
        <f>Sheet1!A12027/1.1</f>
        <v>0.95490263636363637</v>
      </c>
    </row>
    <row r="12028" spans="1:1">
      <c r="A12028">
        <f>Sheet1!A12028/1.1</f>
        <v>0.95488009090909087</v>
      </c>
    </row>
    <row r="12029" spans="1:1">
      <c r="A12029">
        <f>Sheet1!A12029/1.1</f>
        <v>0.95487727272727263</v>
      </c>
    </row>
    <row r="12030" spans="1:1">
      <c r="A12030">
        <f>Sheet1!A12030/1.1</f>
        <v>0.95486490909090904</v>
      </c>
    </row>
    <row r="12031" spans="1:1">
      <c r="A12031">
        <f>Sheet1!A12031/1.1</f>
        <v>0.95486154545454549</v>
      </c>
    </row>
    <row r="12032" spans="1:1">
      <c r="A12032">
        <f>Sheet1!A12032/1.1</f>
        <v>0.95485445454545448</v>
      </c>
    </row>
    <row r="12033" spans="1:1">
      <c r="A12033">
        <f>Sheet1!A12033/1.1</f>
        <v>0.9548531818181818</v>
      </c>
    </row>
    <row r="12034" spans="1:1">
      <c r="A12034">
        <f>Sheet1!A12034/1.1</f>
        <v>0.95484545454545444</v>
      </c>
    </row>
    <row r="12035" spans="1:1">
      <c r="A12035">
        <f>Sheet1!A12035/1.1</f>
        <v>0.95484290909090896</v>
      </c>
    </row>
    <row r="12036" spans="1:1">
      <c r="A12036">
        <f>Sheet1!A12036/1.1</f>
        <v>0.95483381818181812</v>
      </c>
    </row>
    <row r="12037" spans="1:1">
      <c r="A12037">
        <f>Sheet1!A12037/1.1</f>
        <v>0.95483172727272725</v>
      </c>
    </row>
    <row r="12038" spans="1:1">
      <c r="A12038">
        <f>Sheet1!A12038/1.1</f>
        <v>0.95483136363636356</v>
      </c>
    </row>
    <row r="12039" spans="1:1">
      <c r="A12039">
        <f>Sheet1!A12039/1.1</f>
        <v>0.95481918181818171</v>
      </c>
    </row>
    <row r="12040" spans="1:1">
      <c r="A12040">
        <f>Sheet1!A12040/1.1</f>
        <v>0.95481354545454533</v>
      </c>
    </row>
    <row r="12041" spans="1:1">
      <c r="A12041">
        <f>Sheet1!A12041/1.1</f>
        <v>0.95481299999999991</v>
      </c>
    </row>
    <row r="12042" spans="1:1">
      <c r="A12042">
        <f>Sheet1!A12042/1.1</f>
        <v>0.95480900000000002</v>
      </c>
    </row>
    <row r="12043" spans="1:1">
      <c r="A12043">
        <f>Sheet1!A12043/1.1</f>
        <v>0.95478509090909092</v>
      </c>
    </row>
    <row r="12044" spans="1:1">
      <c r="A12044">
        <f>Sheet1!A12044/1.1</f>
        <v>0.95476518181818171</v>
      </c>
    </row>
    <row r="12045" spans="1:1">
      <c r="A12045">
        <f>Sheet1!A12045/1.1</f>
        <v>0.95476399999999995</v>
      </c>
    </row>
    <row r="12046" spans="1:1">
      <c r="A12046">
        <f>Sheet1!A12046/1.1</f>
        <v>0.95473918181818163</v>
      </c>
    </row>
    <row r="12047" spans="1:1">
      <c r="A12047">
        <f>Sheet1!A12047/1.1</f>
        <v>0.95473681818181799</v>
      </c>
    </row>
    <row r="12048" spans="1:1">
      <c r="A12048">
        <f>Sheet1!A12048/1.1</f>
        <v>0.95473018181818159</v>
      </c>
    </row>
    <row r="12049" spans="1:1">
      <c r="A12049">
        <f>Sheet1!A12049/1.1</f>
        <v>0.95472690909090907</v>
      </c>
    </row>
    <row r="12050" spans="1:1">
      <c r="A12050">
        <f>Sheet1!A12050/1.1</f>
        <v>0.95472454545454544</v>
      </c>
    </row>
    <row r="12051" spans="1:1">
      <c r="A12051">
        <f>Sheet1!A12051/1.1</f>
        <v>0.95471700000000004</v>
      </c>
    </row>
    <row r="12052" spans="1:1">
      <c r="A12052">
        <f>Sheet1!A12052/1.1</f>
        <v>0.95470627272727271</v>
      </c>
    </row>
    <row r="12053" spans="1:1">
      <c r="A12053">
        <f>Sheet1!A12053/1.1</f>
        <v>0.95468900000000001</v>
      </c>
    </row>
    <row r="12054" spans="1:1">
      <c r="A12054">
        <f>Sheet1!A12054/1.1</f>
        <v>0.95468790909090906</v>
      </c>
    </row>
    <row r="12055" spans="1:1">
      <c r="A12055">
        <f>Sheet1!A12055/1.1</f>
        <v>0.95468263636363626</v>
      </c>
    </row>
    <row r="12056" spans="1:1">
      <c r="A12056">
        <f>Sheet1!A12056/1.1</f>
        <v>0.95468218181818165</v>
      </c>
    </row>
    <row r="12057" spans="1:1">
      <c r="A12057">
        <f>Sheet1!A12057/1.1</f>
        <v>0.95467045454545441</v>
      </c>
    </row>
    <row r="12058" spans="1:1">
      <c r="A12058">
        <f>Sheet1!A12058/1.1</f>
        <v>0.95464936363636355</v>
      </c>
    </row>
    <row r="12059" spans="1:1">
      <c r="A12059">
        <f>Sheet1!A12059/1.1</f>
        <v>0.95464499999999997</v>
      </c>
    </row>
    <row r="12060" spans="1:1">
      <c r="A12060">
        <f>Sheet1!A12060/1.1</f>
        <v>0.9546163636363636</v>
      </c>
    </row>
    <row r="12061" spans="1:1">
      <c r="A12061">
        <f>Sheet1!A12061/1.1</f>
        <v>0.95459836363636363</v>
      </c>
    </row>
    <row r="12062" spans="1:1">
      <c r="A12062">
        <f>Sheet1!A12062/1.1</f>
        <v>0.95459536363636344</v>
      </c>
    </row>
    <row r="12063" spans="1:1">
      <c r="A12063">
        <f>Sheet1!A12063/1.1</f>
        <v>0.95458636363636351</v>
      </c>
    </row>
    <row r="12064" spans="1:1">
      <c r="A12064">
        <f>Sheet1!A12064/1.1</f>
        <v>0.95458245454545454</v>
      </c>
    </row>
    <row r="12065" spans="1:1">
      <c r="A12065">
        <f>Sheet1!A12065/1.1</f>
        <v>0.95457763636363635</v>
      </c>
    </row>
    <row r="12066" spans="1:1">
      <c r="A12066">
        <f>Sheet1!A12066/1.1</f>
        <v>0.95457154545454526</v>
      </c>
    </row>
    <row r="12067" spans="1:1">
      <c r="A12067">
        <f>Sheet1!A12067/1.1</f>
        <v>0.95456418181818181</v>
      </c>
    </row>
    <row r="12068" spans="1:1">
      <c r="A12068">
        <f>Sheet1!A12068/1.1</f>
        <v>0.95456036363636365</v>
      </c>
    </row>
    <row r="12069" spans="1:1">
      <c r="A12069">
        <f>Sheet1!A12069/1.1</f>
        <v>0.95454690909090911</v>
      </c>
    </row>
    <row r="12070" spans="1:1">
      <c r="A12070">
        <f>Sheet1!A12070/1.1</f>
        <v>0.95453436363636357</v>
      </c>
    </row>
    <row r="12071" spans="1:1">
      <c r="A12071">
        <f>Sheet1!A12071/1.1</f>
        <v>0.95452272727272724</v>
      </c>
    </row>
    <row r="12072" spans="1:1">
      <c r="A12072">
        <f>Sheet1!A12072/1.1</f>
        <v>0.95451072727272712</v>
      </c>
    </row>
    <row r="12073" spans="1:1">
      <c r="A12073">
        <f>Sheet1!A12073/1.1</f>
        <v>0.95451027272727273</v>
      </c>
    </row>
    <row r="12074" spans="1:1">
      <c r="A12074">
        <f>Sheet1!A12074/1.1</f>
        <v>0.95450672727272723</v>
      </c>
    </row>
    <row r="12075" spans="1:1">
      <c r="A12075">
        <f>Sheet1!A12075/1.1</f>
        <v>0.95450527272727259</v>
      </c>
    </row>
    <row r="12076" spans="1:1">
      <c r="A12076">
        <f>Sheet1!A12076/1.1</f>
        <v>0.95450299999999999</v>
      </c>
    </row>
    <row r="12077" spans="1:1">
      <c r="A12077">
        <f>Sheet1!A12077/1.1</f>
        <v>0.95449790909090892</v>
      </c>
    </row>
    <row r="12078" spans="1:1">
      <c r="A12078">
        <f>Sheet1!A12078/1.1</f>
        <v>0.95448599999999995</v>
      </c>
    </row>
    <row r="12079" spans="1:1">
      <c r="A12079">
        <f>Sheet1!A12079/1.1</f>
        <v>0.9544796363636362</v>
      </c>
    </row>
    <row r="12080" spans="1:1">
      <c r="A12080">
        <f>Sheet1!A12080/1.1</f>
        <v>0.95447254545454541</v>
      </c>
    </row>
    <row r="12081" spans="1:1">
      <c r="A12081">
        <f>Sheet1!A12081/1.1</f>
        <v>0.9544689999999999</v>
      </c>
    </row>
    <row r="12082" spans="1:1">
      <c r="A12082">
        <f>Sheet1!A12082/1.1</f>
        <v>0.95445245454545447</v>
      </c>
    </row>
    <row r="12083" spans="1:1">
      <c r="A12083">
        <f>Sheet1!A12083/1.1</f>
        <v>0.95444654545454544</v>
      </c>
    </row>
    <row r="12084" spans="1:1">
      <c r="A12084">
        <f>Sheet1!A12084/1.1</f>
        <v>0.95444527272727275</v>
      </c>
    </row>
    <row r="12085" spans="1:1">
      <c r="A12085">
        <f>Sheet1!A12085/1.1</f>
        <v>0.9544441818181818</v>
      </c>
    </row>
    <row r="12086" spans="1:1">
      <c r="A12086">
        <f>Sheet1!A12086/1.1</f>
        <v>0.95442572727272712</v>
      </c>
    </row>
    <row r="12087" spans="1:1">
      <c r="A12087">
        <f>Sheet1!A12087/1.1</f>
        <v>0.95442518181818181</v>
      </c>
    </row>
    <row r="12088" spans="1:1">
      <c r="A12088">
        <f>Sheet1!A12088/1.1</f>
        <v>0.95439727272727259</v>
      </c>
    </row>
    <row r="12089" spans="1:1">
      <c r="A12089">
        <f>Sheet1!A12089/1.1</f>
        <v>0.95438963636363616</v>
      </c>
    </row>
    <row r="12090" spans="1:1">
      <c r="A12090">
        <f>Sheet1!A12090/1.1</f>
        <v>0.9543804545454545</v>
      </c>
    </row>
    <row r="12091" spans="1:1">
      <c r="A12091">
        <f>Sheet1!A12091/1.1</f>
        <v>0.95436245454545443</v>
      </c>
    </row>
    <row r="12092" spans="1:1">
      <c r="A12092">
        <f>Sheet1!A12092/1.1</f>
        <v>0.95435499999999995</v>
      </c>
    </row>
    <row r="12093" spans="1:1">
      <c r="A12093">
        <f>Sheet1!A12093/1.1</f>
        <v>0.95434845454545458</v>
      </c>
    </row>
    <row r="12094" spans="1:1">
      <c r="A12094">
        <f>Sheet1!A12094/1.1</f>
        <v>0.95434372727272709</v>
      </c>
    </row>
    <row r="12095" spans="1:1">
      <c r="A12095">
        <f>Sheet1!A12095/1.1</f>
        <v>0.95434027272727262</v>
      </c>
    </row>
    <row r="12096" spans="1:1">
      <c r="A12096">
        <f>Sheet1!A12096/1.1</f>
        <v>0.95433954545454525</v>
      </c>
    </row>
    <row r="12097" spans="1:1">
      <c r="A12097">
        <f>Sheet1!A12097/1.1</f>
        <v>0.95431399999999988</v>
      </c>
    </row>
    <row r="12098" spans="1:1">
      <c r="A12098">
        <f>Sheet1!A12098/1.1</f>
        <v>0.95431154545454533</v>
      </c>
    </row>
    <row r="12099" spans="1:1">
      <c r="A12099">
        <f>Sheet1!A12099/1.1</f>
        <v>0.95431090909090899</v>
      </c>
    </row>
    <row r="12100" spans="1:1">
      <c r="A12100">
        <f>Sheet1!A12100/1.1</f>
        <v>0.95428909090909075</v>
      </c>
    </row>
    <row r="12101" spans="1:1">
      <c r="A12101">
        <f>Sheet1!A12101/1.1</f>
        <v>0.95428009090909072</v>
      </c>
    </row>
    <row r="12102" spans="1:1">
      <c r="A12102">
        <f>Sheet1!A12102/1.1</f>
        <v>0.95426972727272708</v>
      </c>
    </row>
    <row r="12103" spans="1:1">
      <c r="A12103">
        <f>Sheet1!A12103/1.1</f>
        <v>0.9542485454545454</v>
      </c>
    </row>
    <row r="12104" spans="1:1">
      <c r="A12104">
        <f>Sheet1!A12104/1.1</f>
        <v>0.95423781818181819</v>
      </c>
    </row>
    <row r="12105" spans="1:1">
      <c r="A12105">
        <f>Sheet1!A12105/1.1</f>
        <v>0.95423381818181807</v>
      </c>
    </row>
    <row r="12106" spans="1:1">
      <c r="A12106">
        <f>Sheet1!A12106/1.1</f>
        <v>0.95421663636363629</v>
      </c>
    </row>
    <row r="12107" spans="1:1">
      <c r="A12107">
        <f>Sheet1!A12107/1.1</f>
        <v>0.95421063636363623</v>
      </c>
    </row>
    <row r="12108" spans="1:1">
      <c r="A12108">
        <f>Sheet1!A12108/1.1</f>
        <v>0.95419399999999988</v>
      </c>
    </row>
    <row r="12109" spans="1:1">
      <c r="A12109">
        <f>Sheet1!A12109/1.1</f>
        <v>0.95419299999999985</v>
      </c>
    </row>
    <row r="12110" spans="1:1">
      <c r="A12110">
        <f>Sheet1!A12110/1.1</f>
        <v>0.95417863636363631</v>
      </c>
    </row>
    <row r="12111" spans="1:1">
      <c r="A12111">
        <f>Sheet1!A12111/1.1</f>
        <v>0.95416818181818175</v>
      </c>
    </row>
    <row r="12112" spans="1:1">
      <c r="A12112">
        <f>Sheet1!A12112/1.1</f>
        <v>0.9541586363636364</v>
      </c>
    </row>
    <row r="12113" spans="1:1">
      <c r="A12113">
        <f>Sheet1!A12113/1.1</f>
        <v>0.95414245454545432</v>
      </c>
    </row>
    <row r="12114" spans="1:1">
      <c r="A12114">
        <f>Sheet1!A12114/1.1</f>
        <v>0.95412909090909082</v>
      </c>
    </row>
    <row r="12115" spans="1:1">
      <c r="A12115">
        <f>Sheet1!A12115/1.1</f>
        <v>0.95411799999999991</v>
      </c>
    </row>
    <row r="12116" spans="1:1">
      <c r="A12116">
        <f>Sheet1!A12116/1.1</f>
        <v>0.95411390909090898</v>
      </c>
    </row>
    <row r="12117" spans="1:1">
      <c r="A12117">
        <f>Sheet1!A12117/1.1</f>
        <v>0.95410445454545434</v>
      </c>
    </row>
    <row r="12118" spans="1:1">
      <c r="A12118">
        <f>Sheet1!A12118/1.1</f>
        <v>0.95409345454545447</v>
      </c>
    </row>
    <row r="12119" spans="1:1">
      <c r="A12119">
        <f>Sheet1!A12119/1.1</f>
        <v>0.95408454545454535</v>
      </c>
    </row>
    <row r="12120" spans="1:1">
      <c r="A12120">
        <f>Sheet1!A12120/1.1</f>
        <v>0.95408299999999979</v>
      </c>
    </row>
    <row r="12121" spans="1:1">
      <c r="A12121">
        <f>Sheet1!A12121/1.1</f>
        <v>0.95407518181818174</v>
      </c>
    </row>
    <row r="12122" spans="1:1">
      <c r="A12122">
        <f>Sheet1!A12122/1.1</f>
        <v>0.95407163636363623</v>
      </c>
    </row>
    <row r="12123" spans="1:1">
      <c r="A12123">
        <f>Sheet1!A12123/1.1</f>
        <v>0.95407045454545447</v>
      </c>
    </row>
    <row r="12124" spans="1:1">
      <c r="A12124">
        <f>Sheet1!A12124/1.1</f>
        <v>0.95406218181818181</v>
      </c>
    </row>
    <row r="12125" spans="1:1">
      <c r="A12125">
        <f>Sheet1!A12125/1.1</f>
        <v>0.95406199999999985</v>
      </c>
    </row>
    <row r="12126" spans="1:1">
      <c r="A12126">
        <f>Sheet1!A12126/1.1</f>
        <v>0.9540595454545453</v>
      </c>
    </row>
    <row r="12127" spans="1:1">
      <c r="A12127">
        <f>Sheet1!A12127/1.1</f>
        <v>0.95403499999999986</v>
      </c>
    </row>
    <row r="12128" spans="1:1">
      <c r="A12128">
        <f>Sheet1!A12128/1.1</f>
        <v>0.95403418181818178</v>
      </c>
    </row>
    <row r="12129" spans="1:1">
      <c r="A12129">
        <f>Sheet1!A12129/1.1</f>
        <v>0.95402836363636345</v>
      </c>
    </row>
    <row r="12130" spans="1:1">
      <c r="A12130">
        <f>Sheet1!A12130/1.1</f>
        <v>0.95402672727272719</v>
      </c>
    </row>
    <row r="12131" spans="1:1">
      <c r="A12131">
        <f>Sheet1!A12131/1.1</f>
        <v>0.95402009090909079</v>
      </c>
    </row>
    <row r="12132" spans="1:1">
      <c r="A12132">
        <f>Sheet1!A12132/1.1</f>
        <v>0.95401463636363626</v>
      </c>
    </row>
    <row r="12133" spans="1:1">
      <c r="A12133">
        <f>Sheet1!A12133/1.1</f>
        <v>0.95401099999999994</v>
      </c>
    </row>
    <row r="12134" spans="1:1">
      <c r="A12134">
        <f>Sheet1!A12134/1.1</f>
        <v>0.95400763636363617</v>
      </c>
    </row>
    <row r="12135" spans="1:1">
      <c r="A12135">
        <f>Sheet1!A12135/1.1</f>
        <v>0.95400618181818186</v>
      </c>
    </row>
    <row r="12136" spans="1:1">
      <c r="A12136">
        <f>Sheet1!A12136/1.1</f>
        <v>0.95400127272727264</v>
      </c>
    </row>
    <row r="12137" spans="1:1">
      <c r="A12137">
        <f>Sheet1!A12137/1.1</f>
        <v>0.95399845454545451</v>
      </c>
    </row>
    <row r="12138" spans="1:1">
      <c r="A12138">
        <f>Sheet1!A12138/1.1</f>
        <v>0.95395081818181815</v>
      </c>
    </row>
    <row r="12139" spans="1:1">
      <c r="A12139">
        <f>Sheet1!A12139/1.1</f>
        <v>0.95393227272727255</v>
      </c>
    </row>
    <row r="12140" spans="1:1">
      <c r="A12140">
        <f>Sheet1!A12140/1.1</f>
        <v>0.95392945454545452</v>
      </c>
    </row>
    <row r="12141" spans="1:1">
      <c r="A12141">
        <f>Sheet1!A12141/1.1</f>
        <v>0.95392263636363628</v>
      </c>
    </row>
    <row r="12142" spans="1:1">
      <c r="A12142">
        <f>Sheet1!A12142/1.1</f>
        <v>0.95391945454545435</v>
      </c>
    </row>
    <row r="12143" spans="1:1">
      <c r="A12143">
        <f>Sheet1!A12143/1.1</f>
        <v>0.95390709090909076</v>
      </c>
    </row>
    <row r="12144" spans="1:1">
      <c r="A12144">
        <f>Sheet1!A12144/1.1</f>
        <v>0.95390145454545461</v>
      </c>
    </row>
    <row r="12145" spans="1:1">
      <c r="A12145">
        <f>Sheet1!A12145/1.1</f>
        <v>0.95389027272727267</v>
      </c>
    </row>
    <row r="12146" spans="1:1">
      <c r="A12146">
        <f>Sheet1!A12146/1.1</f>
        <v>0.95387899999999981</v>
      </c>
    </row>
    <row r="12147" spans="1:1">
      <c r="A12147">
        <f>Sheet1!A12147/1.1</f>
        <v>0.95387472727272726</v>
      </c>
    </row>
    <row r="12148" spans="1:1">
      <c r="A12148">
        <f>Sheet1!A12148/1.1</f>
        <v>0.9538713636363636</v>
      </c>
    </row>
    <row r="12149" spans="1:1">
      <c r="A12149">
        <f>Sheet1!A12149/1.1</f>
        <v>0.95386754545454544</v>
      </c>
    </row>
    <row r="12150" spans="1:1">
      <c r="A12150">
        <f>Sheet1!A12150/1.1</f>
        <v>0.95385381818181803</v>
      </c>
    </row>
    <row r="12151" spans="1:1">
      <c r="A12151">
        <f>Sheet1!A12151/1.1</f>
        <v>0.95384763636363623</v>
      </c>
    </row>
    <row r="12152" spans="1:1">
      <c r="A12152">
        <f>Sheet1!A12152/1.1</f>
        <v>0.95383454545454538</v>
      </c>
    </row>
    <row r="12153" spans="1:1">
      <c r="A12153">
        <f>Sheet1!A12153/1.1</f>
        <v>0.95382518181818166</v>
      </c>
    </row>
    <row r="12154" spans="1:1">
      <c r="A12154">
        <f>Sheet1!A12154/1.1</f>
        <v>0.95381363636363636</v>
      </c>
    </row>
    <row r="12155" spans="1:1">
      <c r="A12155">
        <f>Sheet1!A12155/1.1</f>
        <v>0.95381190909090907</v>
      </c>
    </row>
    <row r="12156" spans="1:1">
      <c r="A12156">
        <f>Sheet1!A12156/1.1</f>
        <v>0.95379354545454542</v>
      </c>
    </row>
    <row r="12157" spans="1:1">
      <c r="A12157">
        <f>Sheet1!A12157/1.1</f>
        <v>0.95379145454545455</v>
      </c>
    </row>
    <row r="12158" spans="1:1">
      <c r="A12158">
        <f>Sheet1!A12158/1.1</f>
        <v>0.95379063636363626</v>
      </c>
    </row>
    <row r="12159" spans="1:1">
      <c r="A12159">
        <f>Sheet1!A12159/1.1</f>
        <v>0.95378690909090902</v>
      </c>
    </row>
    <row r="12160" spans="1:1">
      <c r="A12160">
        <f>Sheet1!A12160/1.1</f>
        <v>0.95377518181818177</v>
      </c>
    </row>
    <row r="12161" spans="1:1">
      <c r="A12161">
        <f>Sheet1!A12161/1.1</f>
        <v>0.95374463636363627</v>
      </c>
    </row>
    <row r="12162" spans="1:1">
      <c r="A12162">
        <f>Sheet1!A12162/1.1</f>
        <v>0.95372336363636367</v>
      </c>
    </row>
    <row r="12163" spans="1:1">
      <c r="A12163">
        <f>Sheet1!A12163/1.1</f>
        <v>0.95371854545454549</v>
      </c>
    </row>
    <row r="12164" spans="1:1">
      <c r="A12164">
        <f>Sheet1!A12164/1.1</f>
        <v>0.95371190909090908</v>
      </c>
    </row>
    <row r="12165" spans="1:1">
      <c r="A12165">
        <f>Sheet1!A12165/1.1</f>
        <v>0.95370899999999992</v>
      </c>
    </row>
    <row r="12166" spans="1:1">
      <c r="A12166">
        <f>Sheet1!A12166/1.1</f>
        <v>0.95370445454545438</v>
      </c>
    </row>
    <row r="12167" spans="1:1">
      <c r="A12167">
        <f>Sheet1!A12167/1.1</f>
        <v>0.95369499999999996</v>
      </c>
    </row>
    <row r="12168" spans="1:1">
      <c r="A12168">
        <f>Sheet1!A12168/1.1</f>
        <v>0.95368081818181816</v>
      </c>
    </row>
    <row r="12169" spans="1:1">
      <c r="A12169">
        <f>Sheet1!A12169/1.1</f>
        <v>0.95366409090909077</v>
      </c>
    </row>
    <row r="12170" spans="1:1">
      <c r="A12170">
        <f>Sheet1!A12170/1.1</f>
        <v>0.95366345454545443</v>
      </c>
    </row>
    <row r="12171" spans="1:1">
      <c r="A12171">
        <f>Sheet1!A12171/1.1</f>
        <v>0.95365990909090892</v>
      </c>
    </row>
    <row r="12172" spans="1:1">
      <c r="A12172">
        <f>Sheet1!A12172/1.1</f>
        <v>0.95364154545454527</v>
      </c>
    </row>
    <row r="12173" spans="1:1">
      <c r="A12173">
        <f>Sheet1!A12173/1.1</f>
        <v>0.95364109090909088</v>
      </c>
    </row>
    <row r="12174" spans="1:1">
      <c r="A12174">
        <f>Sheet1!A12174/1.1</f>
        <v>0.95364090909090893</v>
      </c>
    </row>
    <row r="12175" spans="1:1">
      <c r="A12175">
        <f>Sheet1!A12175/1.1</f>
        <v>0.95363263636363627</v>
      </c>
    </row>
    <row r="12176" spans="1:1">
      <c r="A12176">
        <f>Sheet1!A12176/1.1</f>
        <v>0.95361799999999985</v>
      </c>
    </row>
    <row r="12177" spans="1:1">
      <c r="A12177">
        <f>Sheet1!A12177/1.1</f>
        <v>0.95360918181818177</v>
      </c>
    </row>
    <row r="12178" spans="1:1">
      <c r="A12178">
        <f>Sheet1!A12178/1.1</f>
        <v>0.95360872727272716</v>
      </c>
    </row>
    <row r="12179" spans="1:1">
      <c r="A12179">
        <f>Sheet1!A12179/1.1</f>
        <v>0.95358736363636354</v>
      </c>
    </row>
    <row r="12180" spans="1:1">
      <c r="A12180">
        <f>Sheet1!A12180/1.1</f>
        <v>0.95357309090909081</v>
      </c>
    </row>
    <row r="12181" spans="1:1">
      <c r="A12181">
        <f>Sheet1!A12181/1.1</f>
        <v>0.95357209090909079</v>
      </c>
    </row>
    <row r="12182" spans="1:1">
      <c r="A12182">
        <f>Sheet1!A12182/1.1</f>
        <v>0.95355381818181806</v>
      </c>
    </row>
    <row r="12183" spans="1:1">
      <c r="A12183">
        <f>Sheet1!A12183/1.1</f>
        <v>0.95351163636363623</v>
      </c>
    </row>
    <row r="12184" spans="1:1">
      <c r="A12184">
        <f>Sheet1!A12184/1.1</f>
        <v>0.95350127272727259</v>
      </c>
    </row>
    <row r="12185" spans="1:1">
      <c r="A12185">
        <f>Sheet1!A12185/1.1</f>
        <v>0.95348490909090888</v>
      </c>
    </row>
    <row r="12186" spans="1:1">
      <c r="A12186">
        <f>Sheet1!A12186/1.1</f>
        <v>0.95347981818181804</v>
      </c>
    </row>
    <row r="12187" spans="1:1">
      <c r="A12187">
        <f>Sheet1!A12187/1.1</f>
        <v>0.95346763636363618</v>
      </c>
    </row>
    <row r="12188" spans="1:1">
      <c r="A12188">
        <f>Sheet1!A12188/1.1</f>
        <v>0.95343981818181811</v>
      </c>
    </row>
    <row r="12189" spans="1:1">
      <c r="A12189">
        <f>Sheet1!A12189/1.1</f>
        <v>0.95343954545454546</v>
      </c>
    </row>
    <row r="12190" spans="1:1">
      <c r="A12190">
        <f>Sheet1!A12190/1.1</f>
        <v>0.95343745454545459</v>
      </c>
    </row>
    <row r="12191" spans="1:1">
      <c r="A12191">
        <f>Sheet1!A12191/1.1</f>
        <v>0.95342563636363631</v>
      </c>
    </row>
    <row r="12192" spans="1:1">
      <c r="A12192">
        <f>Sheet1!A12192/1.1</f>
        <v>0.95341118181818185</v>
      </c>
    </row>
    <row r="12193" spans="1:1">
      <c r="A12193">
        <f>Sheet1!A12193/1.1</f>
        <v>0.95340645454545436</v>
      </c>
    </row>
    <row r="12194" spans="1:1">
      <c r="A12194">
        <f>Sheet1!A12194/1.1</f>
        <v>0.95339045454545457</v>
      </c>
    </row>
    <row r="12195" spans="1:1">
      <c r="A12195">
        <f>Sheet1!A12195/1.1</f>
        <v>0.95338672727272711</v>
      </c>
    </row>
    <row r="12196" spans="1:1">
      <c r="A12196">
        <f>Sheet1!A12196/1.1</f>
        <v>0.9533830909090909</v>
      </c>
    </row>
    <row r="12197" spans="1:1">
      <c r="A12197">
        <f>Sheet1!A12197/1.1</f>
        <v>0.95337063636363628</v>
      </c>
    </row>
    <row r="12198" spans="1:1">
      <c r="A12198">
        <f>Sheet1!A12198/1.1</f>
        <v>0.9533693636363636</v>
      </c>
    </row>
    <row r="12199" spans="1:1">
      <c r="A12199">
        <f>Sheet1!A12199/1.1</f>
        <v>0.95334890909090908</v>
      </c>
    </row>
    <row r="12200" spans="1:1">
      <c r="A12200">
        <f>Sheet1!A12200/1.1</f>
        <v>0.95334063636363631</v>
      </c>
    </row>
    <row r="12201" spans="1:1">
      <c r="A12201">
        <f>Sheet1!A12201/1.1</f>
        <v>0.9533162727272726</v>
      </c>
    </row>
    <row r="12202" spans="1:1">
      <c r="A12202">
        <f>Sheet1!A12202/1.1</f>
        <v>0.95328772727272726</v>
      </c>
    </row>
    <row r="12203" spans="1:1">
      <c r="A12203">
        <f>Sheet1!A12203/1.1</f>
        <v>0.95328209090909077</v>
      </c>
    </row>
    <row r="12204" spans="1:1">
      <c r="A12204">
        <f>Sheet1!A12204/1.1</f>
        <v>0.95328190909090915</v>
      </c>
    </row>
    <row r="12205" spans="1:1">
      <c r="A12205">
        <f>Sheet1!A12205/1.1</f>
        <v>0.9532786363636363</v>
      </c>
    </row>
    <row r="12206" spans="1:1">
      <c r="A12206">
        <f>Sheet1!A12206/1.1</f>
        <v>0.95327590909090898</v>
      </c>
    </row>
    <row r="12207" spans="1:1">
      <c r="A12207">
        <f>Sheet1!A12207/1.1</f>
        <v>0.95327481818181814</v>
      </c>
    </row>
    <row r="12208" spans="1:1">
      <c r="A12208">
        <f>Sheet1!A12208/1.1</f>
        <v>0.9532710909090909</v>
      </c>
    </row>
    <row r="12209" spans="1:1">
      <c r="A12209">
        <f>Sheet1!A12209/1.1</f>
        <v>0.95326199999999994</v>
      </c>
    </row>
    <row r="12210" spans="1:1">
      <c r="A12210">
        <f>Sheet1!A12210/1.1</f>
        <v>0.95325454545454547</v>
      </c>
    </row>
    <row r="12211" spans="1:1">
      <c r="A12211">
        <f>Sheet1!A12211/1.1</f>
        <v>0.95324518181818174</v>
      </c>
    </row>
    <row r="12212" spans="1:1">
      <c r="A12212">
        <f>Sheet1!A12212/1.1</f>
        <v>0.95323054545454533</v>
      </c>
    </row>
    <row r="12213" spans="1:1">
      <c r="A12213">
        <f>Sheet1!A12213/1.1</f>
        <v>0.95321599999999984</v>
      </c>
    </row>
    <row r="12214" spans="1:1">
      <c r="A12214">
        <f>Sheet1!A12214/1.1</f>
        <v>0.95320909090909078</v>
      </c>
    </row>
    <row r="12215" spans="1:1">
      <c r="A12215">
        <f>Sheet1!A12215/1.1</f>
        <v>0.95320709090909084</v>
      </c>
    </row>
    <row r="12216" spans="1:1">
      <c r="A12216">
        <f>Sheet1!A12216/1.1</f>
        <v>0.95320572727272723</v>
      </c>
    </row>
    <row r="12217" spans="1:1">
      <c r="A12217">
        <f>Sheet1!A12217/1.1</f>
        <v>0.95320272727272726</v>
      </c>
    </row>
    <row r="12218" spans="1:1">
      <c r="A12218">
        <f>Sheet1!A12218/1.1</f>
        <v>0.95319327272727261</v>
      </c>
    </row>
    <row r="12219" spans="1:1">
      <c r="A12219">
        <f>Sheet1!A12219/1.1</f>
        <v>0.95318427272727269</v>
      </c>
    </row>
    <row r="12220" spans="1:1">
      <c r="A12220">
        <f>Sheet1!A12220/1.1</f>
        <v>0.95318054545454545</v>
      </c>
    </row>
    <row r="12221" spans="1:1">
      <c r="A12221">
        <f>Sheet1!A12221/1.1</f>
        <v>0.95312299999999983</v>
      </c>
    </row>
    <row r="12222" spans="1:1">
      <c r="A12222">
        <f>Sheet1!A12222/1.1</f>
        <v>0.95311954545454536</v>
      </c>
    </row>
    <row r="12223" spans="1:1">
      <c r="A12223">
        <f>Sheet1!A12223/1.1</f>
        <v>0.95311000000000001</v>
      </c>
    </row>
    <row r="12224" spans="1:1">
      <c r="A12224">
        <f>Sheet1!A12224/1.1</f>
        <v>0.95310809090909077</v>
      </c>
    </row>
    <row r="12225" spans="1:1">
      <c r="A12225">
        <f>Sheet1!A12225/1.1</f>
        <v>0.95310772727272708</v>
      </c>
    </row>
    <row r="12226" spans="1:1">
      <c r="A12226">
        <f>Sheet1!A12226/1.1</f>
        <v>0.95309545454545452</v>
      </c>
    </row>
    <row r="12227" spans="1:1">
      <c r="A12227">
        <f>Sheet1!A12227/1.1</f>
        <v>0.95308836363636351</v>
      </c>
    </row>
    <row r="12228" spans="1:1">
      <c r="A12228">
        <f>Sheet1!A12228/1.1</f>
        <v>0.95306945454545444</v>
      </c>
    </row>
    <row r="12229" spans="1:1">
      <c r="A12229">
        <f>Sheet1!A12229/1.1</f>
        <v>0.95306327272727265</v>
      </c>
    </row>
    <row r="12230" spans="1:1">
      <c r="A12230">
        <f>Sheet1!A12230/1.1</f>
        <v>0.95306318181818173</v>
      </c>
    </row>
    <row r="12231" spans="1:1">
      <c r="A12231">
        <f>Sheet1!A12231/1.1</f>
        <v>0.95306190909090904</v>
      </c>
    </row>
    <row r="12232" spans="1:1">
      <c r="A12232">
        <f>Sheet1!A12232/1.1</f>
        <v>0.95305109090909079</v>
      </c>
    </row>
    <row r="12233" spans="1:1">
      <c r="A12233">
        <f>Sheet1!A12233/1.1</f>
        <v>0.95303727272727257</v>
      </c>
    </row>
    <row r="12234" spans="1:1">
      <c r="A12234">
        <f>Sheet1!A12234/1.1</f>
        <v>0.95303490909090904</v>
      </c>
    </row>
    <row r="12235" spans="1:1">
      <c r="A12235">
        <f>Sheet1!A12235/1.1</f>
        <v>0.95303472727272731</v>
      </c>
    </row>
    <row r="12236" spans="1:1">
      <c r="A12236">
        <f>Sheet1!A12236/1.1</f>
        <v>0.95302790909090895</v>
      </c>
    </row>
    <row r="12237" spans="1:1">
      <c r="A12237">
        <f>Sheet1!A12237/1.1</f>
        <v>0.95302363636363641</v>
      </c>
    </row>
    <row r="12238" spans="1:1">
      <c r="A12238">
        <f>Sheet1!A12238/1.1</f>
        <v>0.95302254545454546</v>
      </c>
    </row>
    <row r="12239" spans="1:1">
      <c r="A12239">
        <f>Sheet1!A12239/1.1</f>
        <v>0.95300890909090896</v>
      </c>
    </row>
    <row r="12240" spans="1:1">
      <c r="A12240">
        <f>Sheet1!A12240/1.1</f>
        <v>0.95299072727272727</v>
      </c>
    </row>
    <row r="12241" spans="1:1">
      <c r="A12241">
        <f>Sheet1!A12241/1.1</f>
        <v>0.95298754545454534</v>
      </c>
    </row>
    <row r="12242" spans="1:1">
      <c r="A12242">
        <f>Sheet1!A12242/1.1</f>
        <v>0.95298227272727265</v>
      </c>
    </row>
    <row r="12243" spans="1:1">
      <c r="A12243">
        <f>Sheet1!A12243/1.1</f>
        <v>0.95297009090909068</v>
      </c>
    </row>
    <row r="12244" spans="1:1">
      <c r="A12244">
        <f>Sheet1!A12244/1.1</f>
        <v>0.95296199999999998</v>
      </c>
    </row>
    <row r="12245" spans="1:1">
      <c r="A12245">
        <f>Sheet1!A12245/1.1</f>
        <v>0.95295318181818167</v>
      </c>
    </row>
    <row r="12246" spans="1:1">
      <c r="A12246">
        <f>Sheet1!A12246/1.1</f>
        <v>0.95294818181818175</v>
      </c>
    </row>
    <row r="12247" spans="1:1">
      <c r="A12247">
        <f>Sheet1!A12247/1.1</f>
        <v>0.95294218181818169</v>
      </c>
    </row>
    <row r="12248" spans="1:1">
      <c r="A12248">
        <f>Sheet1!A12248/1.1</f>
        <v>0.95293163636363631</v>
      </c>
    </row>
    <row r="12249" spans="1:1">
      <c r="A12249">
        <f>Sheet1!A12249/1.1</f>
        <v>0.95292472727272726</v>
      </c>
    </row>
    <row r="12250" spans="1:1">
      <c r="A12250">
        <f>Sheet1!A12250/1.1</f>
        <v>0.95292272727272709</v>
      </c>
    </row>
    <row r="12251" spans="1:1">
      <c r="A12251">
        <f>Sheet1!A12251/1.1</f>
        <v>0.95291127272727272</v>
      </c>
    </row>
    <row r="12252" spans="1:1">
      <c r="A12252">
        <f>Sheet1!A12252/1.1</f>
        <v>0.95291072727272719</v>
      </c>
    </row>
    <row r="12253" spans="1:1">
      <c r="A12253">
        <f>Sheet1!A12253/1.1</f>
        <v>0.95289827272727257</v>
      </c>
    </row>
    <row r="12254" spans="1:1">
      <c r="A12254">
        <f>Sheet1!A12254/1.1</f>
        <v>0.95289727272727265</v>
      </c>
    </row>
    <row r="12255" spans="1:1">
      <c r="A12255">
        <f>Sheet1!A12255/1.1</f>
        <v>0.95287981818181822</v>
      </c>
    </row>
    <row r="12256" spans="1:1">
      <c r="A12256">
        <f>Sheet1!A12256/1.1</f>
        <v>0.95287836363636358</v>
      </c>
    </row>
    <row r="12257" spans="1:1">
      <c r="A12257">
        <f>Sheet1!A12257/1.1</f>
        <v>0.95287818181818162</v>
      </c>
    </row>
    <row r="12258" spans="1:1">
      <c r="A12258">
        <f>Sheet1!A12258/1.1</f>
        <v>0.95287218181818178</v>
      </c>
    </row>
    <row r="12259" spans="1:1">
      <c r="A12259">
        <f>Sheet1!A12259/1.1</f>
        <v>0.95285218181818188</v>
      </c>
    </row>
    <row r="12260" spans="1:1">
      <c r="A12260">
        <f>Sheet1!A12260/1.1</f>
        <v>0.95281136363636365</v>
      </c>
    </row>
    <row r="12261" spans="1:1">
      <c r="A12261">
        <f>Sheet1!A12261/1.1</f>
        <v>0.95280545454545451</v>
      </c>
    </row>
    <row r="12262" spans="1:1">
      <c r="A12262">
        <f>Sheet1!A12262/1.1</f>
        <v>0.952793909090909</v>
      </c>
    </row>
    <row r="12263" spans="1:1">
      <c r="A12263">
        <f>Sheet1!A12263/1.1</f>
        <v>0.95276199999999989</v>
      </c>
    </row>
    <row r="12264" spans="1:1">
      <c r="A12264">
        <f>Sheet1!A12264/1.1</f>
        <v>0.95274263636363621</v>
      </c>
    </row>
    <row r="12265" spans="1:1">
      <c r="A12265">
        <f>Sheet1!A12265/1.1</f>
        <v>0.95273881818181805</v>
      </c>
    </row>
    <row r="12266" spans="1:1">
      <c r="A12266">
        <f>Sheet1!A12266/1.1</f>
        <v>0.95272645454545446</v>
      </c>
    </row>
    <row r="12267" spans="1:1">
      <c r="A12267">
        <f>Sheet1!A12267/1.1</f>
        <v>0.95272299999999988</v>
      </c>
    </row>
    <row r="12268" spans="1:1">
      <c r="A12268">
        <f>Sheet1!A12268/1.1</f>
        <v>0.95271890909090906</v>
      </c>
    </row>
    <row r="12269" spans="1:1">
      <c r="A12269">
        <f>Sheet1!A12269/1.1</f>
        <v>0.95271827272727272</v>
      </c>
    </row>
    <row r="12270" spans="1:1">
      <c r="A12270">
        <f>Sheet1!A12270/1.1</f>
        <v>0.95271436363636353</v>
      </c>
    </row>
    <row r="12271" spans="1:1">
      <c r="A12271">
        <f>Sheet1!A12271/1.1</f>
        <v>0.95270490909090888</v>
      </c>
    </row>
    <row r="12272" spans="1:1">
      <c r="A12272">
        <f>Sheet1!A12272/1.1</f>
        <v>0.9526840909090909</v>
      </c>
    </row>
    <row r="12273" spans="1:1">
      <c r="A12273">
        <f>Sheet1!A12273/1.1</f>
        <v>0.95267945454545444</v>
      </c>
    </row>
    <row r="12274" spans="1:1">
      <c r="A12274">
        <f>Sheet1!A12274/1.1</f>
        <v>0.9526788181818181</v>
      </c>
    </row>
    <row r="12275" spans="1:1">
      <c r="A12275">
        <f>Sheet1!A12275/1.1</f>
        <v>0.95266363636363627</v>
      </c>
    </row>
    <row r="12276" spans="1:1">
      <c r="A12276">
        <f>Sheet1!A12276/1.1</f>
        <v>0.95266299999999993</v>
      </c>
    </row>
    <row r="12277" spans="1:1">
      <c r="A12277">
        <f>Sheet1!A12277/1.1</f>
        <v>0.95264836363636352</v>
      </c>
    </row>
    <row r="12278" spans="1:1">
      <c r="A12278">
        <f>Sheet1!A12278/1.1</f>
        <v>0.95264381818181809</v>
      </c>
    </row>
    <row r="12279" spans="1:1">
      <c r="A12279">
        <f>Sheet1!A12279/1.1</f>
        <v>0.95263818181818161</v>
      </c>
    </row>
    <row r="12280" spans="1:1">
      <c r="A12280">
        <f>Sheet1!A12280/1.1</f>
        <v>0.95263581818181808</v>
      </c>
    </row>
    <row r="12281" spans="1:1">
      <c r="A12281">
        <f>Sheet1!A12281/1.1</f>
        <v>0.9526314545454545</v>
      </c>
    </row>
    <row r="12282" spans="1:1">
      <c r="A12282">
        <f>Sheet1!A12282/1.1</f>
        <v>0.95263072727272713</v>
      </c>
    </row>
    <row r="12283" spans="1:1">
      <c r="A12283">
        <f>Sheet1!A12283/1.1</f>
        <v>0.95259181818181815</v>
      </c>
    </row>
    <row r="12284" spans="1:1">
      <c r="A12284">
        <f>Sheet1!A12284/1.1</f>
        <v>0.95258981818181798</v>
      </c>
    </row>
    <row r="12285" spans="1:1">
      <c r="A12285">
        <f>Sheet1!A12285/1.1</f>
        <v>0.95258163636363624</v>
      </c>
    </row>
    <row r="12286" spans="1:1">
      <c r="A12286">
        <f>Sheet1!A12286/1.1</f>
        <v>0.95256945454545439</v>
      </c>
    </row>
    <row r="12287" spans="1:1">
      <c r="A12287">
        <f>Sheet1!A12287/1.1</f>
        <v>0.95256436363636354</v>
      </c>
    </row>
    <row r="12288" spans="1:1">
      <c r="A12288">
        <f>Sheet1!A12288/1.1</f>
        <v>0.95255699999999988</v>
      </c>
    </row>
    <row r="12289" spans="1:1">
      <c r="A12289">
        <f>Sheet1!A12289/1.1</f>
        <v>0.95255663636363619</v>
      </c>
    </row>
    <row r="12290" spans="1:1">
      <c r="A12290">
        <f>Sheet1!A12290/1.1</f>
        <v>0.95255272727272722</v>
      </c>
    </row>
    <row r="12291" spans="1:1">
      <c r="A12291">
        <f>Sheet1!A12291/1.1</f>
        <v>0.9525495454545454</v>
      </c>
    </row>
    <row r="12292" spans="1:1">
      <c r="A12292">
        <f>Sheet1!A12292/1.1</f>
        <v>0.95254354545454534</v>
      </c>
    </row>
    <row r="12293" spans="1:1">
      <c r="A12293">
        <f>Sheet1!A12293/1.1</f>
        <v>0.95252581818181825</v>
      </c>
    </row>
    <row r="12294" spans="1:1">
      <c r="A12294">
        <f>Sheet1!A12294/1.1</f>
        <v>0.95252354545454532</v>
      </c>
    </row>
    <row r="12295" spans="1:1">
      <c r="A12295">
        <f>Sheet1!A12295/1.1</f>
        <v>0.95252072727272719</v>
      </c>
    </row>
    <row r="12296" spans="1:1">
      <c r="A12296">
        <f>Sheet1!A12296/1.1</f>
        <v>0.95250781818181818</v>
      </c>
    </row>
    <row r="12297" spans="1:1">
      <c r="A12297">
        <f>Sheet1!A12297/1.1</f>
        <v>0.95247390909090912</v>
      </c>
    </row>
    <row r="12298" spans="1:1">
      <c r="A12298">
        <f>Sheet1!A12298/1.1</f>
        <v>0.95246336363636352</v>
      </c>
    </row>
    <row r="12299" spans="1:1">
      <c r="A12299">
        <f>Sheet1!A12299/1.1</f>
        <v>0.95245881818181799</v>
      </c>
    </row>
    <row r="12300" spans="1:1">
      <c r="A12300">
        <f>Sheet1!A12300/1.1</f>
        <v>0.95245827272727268</v>
      </c>
    </row>
    <row r="12301" spans="1:1">
      <c r="A12301">
        <f>Sheet1!A12301/1.1</f>
        <v>0.95244818181818169</v>
      </c>
    </row>
    <row r="12302" spans="1:1">
      <c r="A12302">
        <f>Sheet1!A12302/1.1</f>
        <v>0.95241072727272713</v>
      </c>
    </row>
    <row r="12303" spans="1:1">
      <c r="A12303">
        <f>Sheet1!A12303/1.1</f>
        <v>0.952403909090909</v>
      </c>
    </row>
    <row r="12304" spans="1:1">
      <c r="A12304">
        <f>Sheet1!A12304/1.1</f>
        <v>0.9524008181818181</v>
      </c>
    </row>
    <row r="12305" spans="1:1">
      <c r="A12305">
        <f>Sheet1!A12305/1.1</f>
        <v>0.95238909090909085</v>
      </c>
    </row>
    <row r="12306" spans="1:1">
      <c r="A12306">
        <f>Sheet1!A12306/1.1</f>
        <v>0.95238554545454535</v>
      </c>
    </row>
    <row r="12307" spans="1:1">
      <c r="A12307">
        <f>Sheet1!A12307/1.1</f>
        <v>0.95238481818181808</v>
      </c>
    </row>
    <row r="12308" spans="1:1">
      <c r="A12308">
        <f>Sheet1!A12308/1.1</f>
        <v>0.95238472727272727</v>
      </c>
    </row>
    <row r="12309" spans="1:1">
      <c r="A12309">
        <f>Sheet1!A12309/1.1</f>
        <v>0.95237572727272723</v>
      </c>
    </row>
    <row r="12310" spans="1:1">
      <c r="A12310">
        <f>Sheet1!A12310/1.1</f>
        <v>0.95237554545454539</v>
      </c>
    </row>
    <row r="12311" spans="1:1">
      <c r="A12311">
        <f>Sheet1!A12311/1.1</f>
        <v>0.95236954545454544</v>
      </c>
    </row>
    <row r="12312" spans="1:1">
      <c r="A12312">
        <f>Sheet1!A12312/1.1</f>
        <v>0.95235372727272716</v>
      </c>
    </row>
    <row r="12313" spans="1:1">
      <c r="A12313">
        <f>Sheet1!A12313/1.1</f>
        <v>0.95234690909090902</v>
      </c>
    </row>
    <row r="12314" spans="1:1">
      <c r="A12314">
        <f>Sheet1!A12314/1.1</f>
        <v>0.95234672727272729</v>
      </c>
    </row>
    <row r="12315" spans="1:1">
      <c r="A12315">
        <f>Sheet1!A12315/1.1</f>
        <v>0.95234472727272712</v>
      </c>
    </row>
    <row r="12316" spans="1:1">
      <c r="A12316">
        <f>Sheet1!A12316/1.1</f>
        <v>0.9523384545454544</v>
      </c>
    </row>
    <row r="12317" spans="1:1">
      <c r="A12317">
        <f>Sheet1!A12317/1.1</f>
        <v>0.95233590909090904</v>
      </c>
    </row>
    <row r="12318" spans="1:1">
      <c r="A12318">
        <f>Sheet1!A12318/1.1</f>
        <v>0.95233027272727266</v>
      </c>
    </row>
    <row r="12319" spans="1:1">
      <c r="A12319">
        <f>Sheet1!A12319/1.1</f>
        <v>0.9523299999999999</v>
      </c>
    </row>
    <row r="12320" spans="1:1">
      <c r="A12320">
        <f>Sheet1!A12320/1.1</f>
        <v>0.95232754545454534</v>
      </c>
    </row>
    <row r="12321" spans="1:1">
      <c r="A12321">
        <f>Sheet1!A12321/1.1</f>
        <v>0.95232499999999987</v>
      </c>
    </row>
    <row r="12322" spans="1:1">
      <c r="A12322">
        <f>Sheet1!A12322/1.1</f>
        <v>0.95232272727272715</v>
      </c>
    </row>
    <row r="12323" spans="1:1">
      <c r="A12323">
        <f>Sheet1!A12323/1.1</f>
        <v>0.9523007272727273</v>
      </c>
    </row>
    <row r="12324" spans="1:1">
      <c r="A12324">
        <f>Sheet1!A12324/1.1</f>
        <v>0.9522901818181817</v>
      </c>
    </row>
    <row r="12325" spans="1:1">
      <c r="A12325">
        <f>Sheet1!A12325/1.1</f>
        <v>0.95227536363636356</v>
      </c>
    </row>
    <row r="12326" spans="1:1">
      <c r="A12326">
        <f>Sheet1!A12326/1.1</f>
        <v>0.9522706363636364</v>
      </c>
    </row>
    <row r="12327" spans="1:1">
      <c r="A12327">
        <f>Sheet1!A12327/1.1</f>
        <v>0.9522693636363635</v>
      </c>
    </row>
    <row r="12328" spans="1:1">
      <c r="A12328">
        <f>Sheet1!A12328/1.1</f>
        <v>0.95224500000000001</v>
      </c>
    </row>
    <row r="12329" spans="1:1">
      <c r="A12329">
        <f>Sheet1!A12329/1.1</f>
        <v>0.95224318181818168</v>
      </c>
    </row>
    <row r="12330" spans="1:1">
      <c r="A12330">
        <f>Sheet1!A12330/1.1</f>
        <v>0.95223454545454533</v>
      </c>
    </row>
    <row r="12331" spans="1:1">
      <c r="A12331">
        <f>Sheet1!A12331/1.1</f>
        <v>0.95222600000000002</v>
      </c>
    </row>
    <row r="12332" spans="1:1">
      <c r="A12332">
        <f>Sheet1!A12332/1.1</f>
        <v>0.95221736363636367</v>
      </c>
    </row>
    <row r="12333" spans="1:1">
      <c r="A12333">
        <f>Sheet1!A12333/1.1</f>
        <v>0.95221509090909073</v>
      </c>
    </row>
    <row r="12334" spans="1:1">
      <c r="A12334">
        <f>Sheet1!A12334/1.1</f>
        <v>0.95220481818181812</v>
      </c>
    </row>
    <row r="12335" spans="1:1">
      <c r="A12335">
        <f>Sheet1!A12335/1.1</f>
        <v>0.95219636363636351</v>
      </c>
    </row>
    <row r="12336" spans="1:1">
      <c r="A12336">
        <f>Sheet1!A12336/1.1</f>
        <v>0.95219036363636356</v>
      </c>
    </row>
    <row r="12337" spans="1:1">
      <c r="A12337">
        <f>Sheet1!A12337/1.1</f>
        <v>0.95218599999999987</v>
      </c>
    </row>
    <row r="12338" spans="1:1">
      <c r="A12338">
        <f>Sheet1!A12338/1.1</f>
        <v>0.95217318181818167</v>
      </c>
    </row>
    <row r="12339" spans="1:1">
      <c r="A12339">
        <f>Sheet1!A12339/1.1</f>
        <v>0.95216863636363636</v>
      </c>
    </row>
    <row r="12340" spans="1:1">
      <c r="A12340">
        <f>Sheet1!A12340/1.1</f>
        <v>0.95215545454545447</v>
      </c>
    </row>
    <row r="12341" spans="1:1">
      <c r="A12341">
        <f>Sheet1!A12341/1.1</f>
        <v>0.95214954545454544</v>
      </c>
    </row>
    <row r="12342" spans="1:1">
      <c r="A12342">
        <f>Sheet1!A12342/1.1</f>
        <v>0.95209854545454531</v>
      </c>
    </row>
    <row r="12343" spans="1:1">
      <c r="A12343">
        <f>Sheet1!A12343/1.1</f>
        <v>0.9520922727272727</v>
      </c>
    </row>
    <row r="12344" spans="1:1">
      <c r="A12344">
        <f>Sheet1!A12344/1.1</f>
        <v>0.95208263636363621</v>
      </c>
    </row>
    <row r="12345" spans="1:1">
      <c r="A12345">
        <f>Sheet1!A12345/1.1</f>
        <v>0.9520652727272727</v>
      </c>
    </row>
    <row r="12346" spans="1:1">
      <c r="A12346">
        <f>Sheet1!A12346/1.1</f>
        <v>0.95206018181818164</v>
      </c>
    </row>
    <row r="12347" spans="1:1">
      <c r="A12347">
        <f>Sheet1!A12347/1.1</f>
        <v>0.95205963636363633</v>
      </c>
    </row>
    <row r="12348" spans="1:1">
      <c r="A12348">
        <f>Sheet1!A12348/1.1</f>
        <v>0.95205609090909082</v>
      </c>
    </row>
    <row r="12349" spans="1:1">
      <c r="A12349">
        <f>Sheet1!A12349/1.1</f>
        <v>0.95203645454545449</v>
      </c>
    </row>
    <row r="12350" spans="1:1">
      <c r="A12350">
        <f>Sheet1!A12350/1.1</f>
        <v>0.95203463636363628</v>
      </c>
    </row>
    <row r="12351" spans="1:1">
      <c r="A12351">
        <f>Sheet1!A12351/1.1</f>
        <v>0.95203299999999991</v>
      </c>
    </row>
    <row r="12352" spans="1:1">
      <c r="A12352">
        <f>Sheet1!A12352/1.1</f>
        <v>0.95203054545454535</v>
      </c>
    </row>
    <row r="12353" spans="1:1">
      <c r="A12353">
        <f>Sheet1!A12353/1.1</f>
        <v>0.95202318181818169</v>
      </c>
    </row>
    <row r="12354" spans="1:1">
      <c r="A12354">
        <f>Sheet1!A12354/1.1</f>
        <v>0.95201418181818165</v>
      </c>
    </row>
    <row r="12355" spans="1:1">
      <c r="A12355">
        <f>Sheet1!A12355/1.1</f>
        <v>0.95201263636363631</v>
      </c>
    </row>
    <row r="12356" spans="1:1">
      <c r="A12356">
        <f>Sheet1!A12356/1.1</f>
        <v>0.95200390909090904</v>
      </c>
    </row>
    <row r="12357" spans="1:1">
      <c r="A12357">
        <f>Sheet1!A12357/1.1</f>
        <v>0.9520001818181818</v>
      </c>
    </row>
    <row r="12358" spans="1:1">
      <c r="A12358">
        <f>Sheet1!A12358/1.1</f>
        <v>0.9519776363636363</v>
      </c>
    </row>
    <row r="12359" spans="1:1">
      <c r="A12359">
        <f>Sheet1!A12359/1.1</f>
        <v>0.95197199999999982</v>
      </c>
    </row>
    <row r="12360" spans="1:1">
      <c r="A12360">
        <f>Sheet1!A12360/1.1</f>
        <v>0.95196536363636364</v>
      </c>
    </row>
    <row r="12361" spans="1:1">
      <c r="A12361">
        <f>Sheet1!A12361/1.1</f>
        <v>0.95194563636363638</v>
      </c>
    </row>
    <row r="12362" spans="1:1">
      <c r="A12362">
        <f>Sheet1!A12362/1.1</f>
        <v>0.95194372727272714</v>
      </c>
    </row>
    <row r="12363" spans="1:1">
      <c r="A12363">
        <f>Sheet1!A12363/1.1</f>
        <v>0.95193354545454545</v>
      </c>
    </row>
    <row r="12364" spans="1:1">
      <c r="A12364">
        <f>Sheet1!A12364/1.1</f>
        <v>0.95192045454545438</v>
      </c>
    </row>
    <row r="12365" spans="1:1">
      <c r="A12365">
        <f>Sheet1!A12365/1.1</f>
        <v>0.95191281818181817</v>
      </c>
    </row>
    <row r="12366" spans="1:1">
      <c r="A12366">
        <f>Sheet1!A12366/1.1</f>
        <v>0.95186581818181815</v>
      </c>
    </row>
    <row r="12367" spans="1:1">
      <c r="A12367">
        <f>Sheet1!A12367/1.1</f>
        <v>0.95185390909090906</v>
      </c>
    </row>
    <row r="12368" spans="1:1">
      <c r="A12368">
        <f>Sheet1!A12368/1.1</f>
        <v>0.95184454545454533</v>
      </c>
    </row>
    <row r="12369" spans="1:1">
      <c r="A12369">
        <f>Sheet1!A12369/1.1</f>
        <v>0.95183281818181809</v>
      </c>
    </row>
    <row r="12370" spans="1:1">
      <c r="A12370">
        <f>Sheet1!A12370/1.1</f>
        <v>0.95182772727272724</v>
      </c>
    </row>
    <row r="12371" spans="1:1">
      <c r="A12371">
        <f>Sheet1!A12371/1.1</f>
        <v>0.95182245454545444</v>
      </c>
    </row>
    <row r="12372" spans="1:1">
      <c r="A12372">
        <f>Sheet1!A12372/1.1</f>
        <v>0.95181999999999989</v>
      </c>
    </row>
    <row r="12373" spans="1:1">
      <c r="A12373">
        <f>Sheet1!A12373/1.1</f>
        <v>0.9517948181818181</v>
      </c>
    </row>
    <row r="12374" spans="1:1">
      <c r="A12374">
        <f>Sheet1!A12374/1.1</f>
        <v>0.95179136363636363</v>
      </c>
    </row>
    <row r="12375" spans="1:1">
      <c r="A12375">
        <f>Sheet1!A12375/1.1</f>
        <v>0.95178427272727262</v>
      </c>
    </row>
    <row r="12376" spans="1:1">
      <c r="A12376">
        <f>Sheet1!A12376/1.1</f>
        <v>0.95178036363636365</v>
      </c>
    </row>
    <row r="12377" spans="1:1">
      <c r="A12377">
        <f>Sheet1!A12377/1.1</f>
        <v>0.95177900000000004</v>
      </c>
    </row>
    <row r="12378" spans="1:1">
      <c r="A12378">
        <f>Sheet1!A12378/1.1</f>
        <v>0.95176090909090905</v>
      </c>
    </row>
    <row r="12379" spans="1:1">
      <c r="A12379">
        <f>Sheet1!A12379/1.1</f>
        <v>0.95175990909090902</v>
      </c>
    </row>
    <row r="12380" spans="1:1">
      <c r="A12380">
        <f>Sheet1!A12380/1.1</f>
        <v>0.95175481818181817</v>
      </c>
    </row>
    <row r="12381" spans="1:1">
      <c r="A12381">
        <f>Sheet1!A12381/1.1</f>
        <v>0.95173054545454538</v>
      </c>
    </row>
    <row r="12382" spans="1:1">
      <c r="A12382">
        <f>Sheet1!A12382/1.1</f>
        <v>0.95172299999999999</v>
      </c>
    </row>
    <row r="12383" spans="1:1">
      <c r="A12383">
        <f>Sheet1!A12383/1.1</f>
        <v>0.95171681818181819</v>
      </c>
    </row>
    <row r="12384" spans="1:1">
      <c r="A12384">
        <f>Sheet1!A12384/1.1</f>
        <v>0.95171463636363629</v>
      </c>
    </row>
    <row r="12385" spans="1:1">
      <c r="A12385">
        <f>Sheet1!A12385/1.1</f>
        <v>0.95170890909090888</v>
      </c>
    </row>
    <row r="12386" spans="1:1">
      <c r="A12386">
        <f>Sheet1!A12386/1.1</f>
        <v>0.95170209090909086</v>
      </c>
    </row>
    <row r="12387" spans="1:1">
      <c r="A12387">
        <f>Sheet1!A12387/1.1</f>
        <v>0.95167745454545438</v>
      </c>
    </row>
    <row r="12388" spans="1:1">
      <c r="A12388">
        <f>Sheet1!A12388/1.1</f>
        <v>0.95167363636363622</v>
      </c>
    </row>
    <row r="12389" spans="1:1">
      <c r="A12389">
        <f>Sheet1!A12389/1.1</f>
        <v>0.95166663636363635</v>
      </c>
    </row>
    <row r="12390" spans="1:1">
      <c r="A12390">
        <f>Sheet1!A12390/1.1</f>
        <v>0.95166599999999979</v>
      </c>
    </row>
    <row r="12391" spans="1:1">
      <c r="A12391">
        <f>Sheet1!A12391/1.1</f>
        <v>0.95166227272727255</v>
      </c>
    </row>
    <row r="12392" spans="1:1">
      <c r="A12392">
        <f>Sheet1!A12392/1.1</f>
        <v>0.95164363636363625</v>
      </c>
    </row>
    <row r="12393" spans="1:1">
      <c r="A12393">
        <f>Sheet1!A12393/1.1</f>
        <v>0.95163727272727272</v>
      </c>
    </row>
    <row r="12394" spans="1:1">
      <c r="A12394">
        <f>Sheet1!A12394/1.1</f>
        <v>0.95163136363636358</v>
      </c>
    </row>
    <row r="12395" spans="1:1">
      <c r="A12395">
        <f>Sheet1!A12395/1.1</f>
        <v>0.95158881818181817</v>
      </c>
    </row>
    <row r="12396" spans="1:1">
      <c r="A12396">
        <f>Sheet1!A12396/1.1</f>
        <v>0.95157372727272715</v>
      </c>
    </row>
    <row r="12397" spans="1:1">
      <c r="A12397">
        <f>Sheet1!A12397/1.1</f>
        <v>0.95156518181818173</v>
      </c>
    </row>
    <row r="12398" spans="1:1">
      <c r="A12398">
        <f>Sheet1!A12398/1.1</f>
        <v>0.95156399999999997</v>
      </c>
    </row>
    <row r="12399" spans="1:1">
      <c r="A12399">
        <f>Sheet1!A12399/1.1</f>
        <v>0.95155690909090895</v>
      </c>
    </row>
    <row r="12400" spans="1:1">
      <c r="A12400">
        <f>Sheet1!A12400/1.1</f>
        <v>0.95155436363636348</v>
      </c>
    </row>
    <row r="12401" spans="1:1">
      <c r="A12401">
        <f>Sheet1!A12401/1.1</f>
        <v>0.95152609090909079</v>
      </c>
    </row>
    <row r="12402" spans="1:1">
      <c r="A12402">
        <f>Sheet1!A12402/1.1</f>
        <v>0.951519909090909</v>
      </c>
    </row>
    <row r="12403" spans="1:1">
      <c r="A12403">
        <f>Sheet1!A12403/1.1</f>
        <v>0.951461909090909</v>
      </c>
    </row>
    <row r="12404" spans="1:1">
      <c r="A12404">
        <f>Sheet1!A12404/1.1</f>
        <v>0.95144581818181806</v>
      </c>
    </row>
    <row r="12405" spans="1:1">
      <c r="A12405">
        <f>Sheet1!A12405/1.1</f>
        <v>0.95144109090909079</v>
      </c>
    </row>
    <row r="12406" spans="1:1">
      <c r="A12406">
        <f>Sheet1!A12406/1.1</f>
        <v>0.95143090909090888</v>
      </c>
    </row>
    <row r="12407" spans="1:1">
      <c r="A12407">
        <f>Sheet1!A12407/1.1</f>
        <v>0.95142245454545449</v>
      </c>
    </row>
    <row r="12408" spans="1:1">
      <c r="A12408">
        <f>Sheet1!A12408/1.1</f>
        <v>0.95141781818181803</v>
      </c>
    </row>
    <row r="12409" spans="1:1">
      <c r="A12409">
        <f>Sheet1!A12409/1.1</f>
        <v>0.95141509090909082</v>
      </c>
    </row>
    <row r="12410" spans="1:1">
      <c r="A12410">
        <f>Sheet1!A12410/1.1</f>
        <v>0.95141490909090909</v>
      </c>
    </row>
    <row r="12411" spans="1:1">
      <c r="A12411">
        <f>Sheet1!A12411/1.1</f>
        <v>0.95139763636363639</v>
      </c>
    </row>
    <row r="12412" spans="1:1">
      <c r="A12412">
        <f>Sheet1!A12412/1.1</f>
        <v>0.95139527272727276</v>
      </c>
    </row>
    <row r="12413" spans="1:1">
      <c r="A12413">
        <f>Sheet1!A12413/1.1</f>
        <v>0.95139272727272717</v>
      </c>
    </row>
    <row r="12414" spans="1:1">
      <c r="A12414">
        <f>Sheet1!A12414/1.1</f>
        <v>0.95138109090909095</v>
      </c>
    </row>
    <row r="12415" spans="1:1">
      <c r="A12415">
        <f>Sheet1!A12415/1.1</f>
        <v>0.95137390909090891</v>
      </c>
    </row>
    <row r="12416" spans="1:1">
      <c r="A12416">
        <f>Sheet1!A12416/1.1</f>
        <v>0.95137018181818167</v>
      </c>
    </row>
    <row r="12417" spans="1:1">
      <c r="A12417">
        <f>Sheet1!A12417/1.1</f>
        <v>0.95135418181818165</v>
      </c>
    </row>
    <row r="12418" spans="1:1">
      <c r="A12418">
        <f>Sheet1!A12418/1.1</f>
        <v>0.95135290909090897</v>
      </c>
    </row>
    <row r="12419" spans="1:1">
      <c r="A12419">
        <f>Sheet1!A12419/1.1</f>
        <v>0.95134581818181818</v>
      </c>
    </row>
    <row r="12420" spans="1:1">
      <c r="A12420">
        <f>Sheet1!A12420/1.1</f>
        <v>0.95133736363636356</v>
      </c>
    </row>
    <row r="12421" spans="1:1">
      <c r="A12421">
        <f>Sheet1!A12421/1.1</f>
        <v>0.95132445454545433</v>
      </c>
    </row>
    <row r="12422" spans="1:1">
      <c r="A12422">
        <f>Sheet1!A12422/1.1</f>
        <v>0.95129163636363623</v>
      </c>
    </row>
    <row r="12423" spans="1:1">
      <c r="A12423">
        <f>Sheet1!A12423/1.1</f>
        <v>0.95128909090909086</v>
      </c>
    </row>
    <row r="12424" spans="1:1">
      <c r="A12424">
        <f>Sheet1!A12424/1.1</f>
        <v>0.95128854545454533</v>
      </c>
    </row>
    <row r="12425" spans="1:1">
      <c r="A12425">
        <f>Sheet1!A12425/1.1</f>
        <v>0.95128199999999985</v>
      </c>
    </row>
    <row r="12426" spans="1:1">
      <c r="A12426">
        <f>Sheet1!A12426/1.1</f>
        <v>0.95126627272727271</v>
      </c>
    </row>
    <row r="12427" spans="1:1">
      <c r="A12427">
        <f>Sheet1!A12427/1.1</f>
        <v>0.95125318181818186</v>
      </c>
    </row>
    <row r="12428" spans="1:1">
      <c r="A12428">
        <f>Sheet1!A12428/1.1</f>
        <v>0.95124990909090901</v>
      </c>
    </row>
    <row r="12429" spans="1:1">
      <c r="A12429">
        <f>Sheet1!A12429/1.1</f>
        <v>0.95124818181818172</v>
      </c>
    </row>
    <row r="12430" spans="1:1">
      <c r="A12430">
        <f>Sheet1!A12430/1.1</f>
        <v>0.95124727272727272</v>
      </c>
    </row>
    <row r="12431" spans="1:1">
      <c r="A12431">
        <f>Sheet1!A12431/1.1</f>
        <v>0.95124045454545436</v>
      </c>
    </row>
    <row r="12432" spans="1:1">
      <c r="A12432">
        <f>Sheet1!A12432/1.1</f>
        <v>0.95123754545454542</v>
      </c>
    </row>
    <row r="12433" spans="1:1">
      <c r="A12433">
        <f>Sheet1!A12433/1.1</f>
        <v>0.95123636363636355</v>
      </c>
    </row>
    <row r="12434" spans="1:1">
      <c r="A12434">
        <f>Sheet1!A12434/1.1</f>
        <v>0.95123245454545458</v>
      </c>
    </row>
    <row r="12435" spans="1:1">
      <c r="A12435">
        <f>Sheet1!A12435/1.1</f>
        <v>0.95121954545454546</v>
      </c>
    </row>
    <row r="12436" spans="1:1">
      <c r="A12436">
        <f>Sheet1!A12436/1.1</f>
        <v>0.95121418181818163</v>
      </c>
    </row>
    <row r="12437" spans="1:1">
      <c r="A12437">
        <f>Sheet1!A12437/1.1</f>
        <v>0.95120427272727259</v>
      </c>
    </row>
    <row r="12438" spans="1:1">
      <c r="A12438">
        <f>Sheet1!A12438/1.1</f>
        <v>0.95120199999999999</v>
      </c>
    </row>
    <row r="12439" spans="1:1">
      <c r="A12439">
        <f>Sheet1!A12439/1.1</f>
        <v>0.95119736363636354</v>
      </c>
    </row>
    <row r="12440" spans="1:1">
      <c r="A12440">
        <f>Sheet1!A12440/1.1</f>
        <v>0.95119490909090898</v>
      </c>
    </row>
    <row r="12441" spans="1:1">
      <c r="A12441">
        <f>Sheet1!A12441/1.1</f>
        <v>0.95119290909090903</v>
      </c>
    </row>
    <row r="12442" spans="1:1">
      <c r="A12442">
        <f>Sheet1!A12442/1.1</f>
        <v>0.95118400000000003</v>
      </c>
    </row>
    <row r="12443" spans="1:1">
      <c r="A12443">
        <f>Sheet1!A12443/1.1</f>
        <v>0.95117799999999997</v>
      </c>
    </row>
    <row r="12444" spans="1:1">
      <c r="A12444">
        <f>Sheet1!A12444/1.1</f>
        <v>0.95117454545454538</v>
      </c>
    </row>
    <row r="12445" spans="1:1">
      <c r="A12445">
        <f>Sheet1!A12445/1.1</f>
        <v>0.95116481818181808</v>
      </c>
    </row>
    <row r="12446" spans="1:1">
      <c r="A12446">
        <f>Sheet1!A12446/1.1</f>
        <v>0.95113999999999999</v>
      </c>
    </row>
    <row r="12447" spans="1:1">
      <c r="A12447">
        <f>Sheet1!A12447/1.1</f>
        <v>0.95113709090909071</v>
      </c>
    </row>
    <row r="12448" spans="1:1">
      <c r="A12448">
        <f>Sheet1!A12448/1.1</f>
        <v>0.95113609090909079</v>
      </c>
    </row>
    <row r="12449" spans="1:1">
      <c r="A12449">
        <f>Sheet1!A12449/1.1</f>
        <v>0.95113181818181813</v>
      </c>
    </row>
    <row r="12450" spans="1:1">
      <c r="A12450">
        <f>Sheet1!A12450/1.1</f>
        <v>0.95112127272727265</v>
      </c>
    </row>
    <row r="12451" spans="1:1">
      <c r="A12451">
        <f>Sheet1!A12451/1.1</f>
        <v>0.95112109090909092</v>
      </c>
    </row>
    <row r="12452" spans="1:1">
      <c r="A12452">
        <f>Sheet1!A12452/1.1</f>
        <v>0.95112081818181804</v>
      </c>
    </row>
    <row r="12453" spans="1:1">
      <c r="A12453">
        <f>Sheet1!A12453/1.1</f>
        <v>0.95110454545454526</v>
      </c>
    </row>
    <row r="12454" spans="1:1">
      <c r="A12454">
        <f>Sheet1!A12454/1.1</f>
        <v>0.9511042727272726</v>
      </c>
    </row>
    <row r="12455" spans="1:1">
      <c r="A12455">
        <f>Sheet1!A12455/1.1</f>
        <v>0.9510913636363636</v>
      </c>
    </row>
    <row r="12456" spans="1:1">
      <c r="A12456">
        <f>Sheet1!A12456/1.1</f>
        <v>0.95108554545454527</v>
      </c>
    </row>
    <row r="12457" spans="1:1">
      <c r="A12457">
        <f>Sheet1!A12457/1.1</f>
        <v>0.95107890909090909</v>
      </c>
    </row>
    <row r="12458" spans="1:1">
      <c r="A12458">
        <f>Sheet1!A12458/1.1</f>
        <v>0.95106890909090913</v>
      </c>
    </row>
    <row r="12459" spans="1:1">
      <c r="A12459">
        <f>Sheet1!A12459/1.1</f>
        <v>0.95106454545454533</v>
      </c>
    </row>
    <row r="12460" spans="1:1">
      <c r="A12460">
        <f>Sheet1!A12460/1.1</f>
        <v>0.9510612727272727</v>
      </c>
    </row>
    <row r="12461" spans="1:1">
      <c r="A12461">
        <f>Sheet1!A12461/1.1</f>
        <v>0.95104909090909084</v>
      </c>
    </row>
    <row r="12462" spans="1:1">
      <c r="A12462">
        <f>Sheet1!A12462/1.1</f>
        <v>0.95104163636363614</v>
      </c>
    </row>
    <row r="12463" spans="1:1">
      <c r="A12463">
        <f>Sheet1!A12463/1.1</f>
        <v>0.95103318181818175</v>
      </c>
    </row>
    <row r="12464" spans="1:1">
      <c r="A12464">
        <f>Sheet1!A12464/1.1</f>
        <v>0.95102772727272722</v>
      </c>
    </row>
    <row r="12465" spans="1:1">
      <c r="A12465">
        <f>Sheet1!A12465/1.1</f>
        <v>0.95101690909090897</v>
      </c>
    </row>
    <row r="12466" spans="1:1">
      <c r="A12466">
        <f>Sheet1!A12466/1.1</f>
        <v>0.95101163636363628</v>
      </c>
    </row>
    <row r="12467" spans="1:1">
      <c r="A12467">
        <f>Sheet1!A12467/1.1</f>
        <v>0.95100827272727262</v>
      </c>
    </row>
    <row r="12468" spans="1:1">
      <c r="A12468">
        <f>Sheet1!A12468/1.1</f>
        <v>0.95100772727272731</v>
      </c>
    </row>
    <row r="12469" spans="1:1">
      <c r="A12469">
        <f>Sheet1!A12469/1.1</f>
        <v>0.95100090909090895</v>
      </c>
    </row>
    <row r="12470" spans="1:1">
      <c r="A12470">
        <f>Sheet1!A12470/1.1</f>
        <v>0.95098881818181802</v>
      </c>
    </row>
    <row r="12471" spans="1:1">
      <c r="A12471">
        <f>Sheet1!A12471/1.1</f>
        <v>0.95098281818181818</v>
      </c>
    </row>
    <row r="12472" spans="1:1">
      <c r="A12472">
        <f>Sheet1!A12472/1.1</f>
        <v>0.95097172727272727</v>
      </c>
    </row>
    <row r="12473" spans="1:1">
      <c r="A12473">
        <f>Sheet1!A12473/1.1</f>
        <v>0.95096936363636342</v>
      </c>
    </row>
    <row r="12474" spans="1:1">
      <c r="A12474">
        <f>Sheet1!A12474/1.1</f>
        <v>0.95095145454545438</v>
      </c>
    </row>
    <row r="12475" spans="1:1">
      <c r="A12475">
        <f>Sheet1!A12475/1.1</f>
        <v>0.95094699999999988</v>
      </c>
    </row>
    <row r="12476" spans="1:1">
      <c r="A12476">
        <f>Sheet1!A12476/1.1</f>
        <v>0.95093818181818179</v>
      </c>
    </row>
    <row r="12477" spans="1:1">
      <c r="A12477">
        <f>Sheet1!A12477/1.1</f>
        <v>0.95092990909090913</v>
      </c>
    </row>
    <row r="12478" spans="1:1">
      <c r="A12478">
        <f>Sheet1!A12478/1.1</f>
        <v>0.95092054545454541</v>
      </c>
    </row>
    <row r="12479" spans="1:1">
      <c r="A12479">
        <f>Sheet1!A12479/1.1</f>
        <v>0.95090845454545458</v>
      </c>
    </row>
    <row r="12480" spans="1:1">
      <c r="A12480">
        <f>Sheet1!A12480/1.1</f>
        <v>0.95089590909090904</v>
      </c>
    </row>
    <row r="12481" spans="1:1">
      <c r="A12481">
        <f>Sheet1!A12481/1.1</f>
        <v>0.95089545454545443</v>
      </c>
    </row>
    <row r="12482" spans="1:1">
      <c r="A12482">
        <f>Sheet1!A12482/1.1</f>
        <v>0.95089254545454549</v>
      </c>
    </row>
    <row r="12483" spans="1:1">
      <c r="A12483">
        <f>Sheet1!A12483/1.1</f>
        <v>0.95088818181818169</v>
      </c>
    </row>
    <row r="12484" spans="1:1">
      <c r="A12484">
        <f>Sheet1!A12484/1.1</f>
        <v>0.95088799999999996</v>
      </c>
    </row>
    <row r="12485" spans="1:1">
      <c r="A12485">
        <f>Sheet1!A12485/1.1</f>
        <v>0.95087909090909095</v>
      </c>
    </row>
    <row r="12486" spans="1:1">
      <c r="A12486">
        <f>Sheet1!A12486/1.1</f>
        <v>0.95086836363636362</v>
      </c>
    </row>
    <row r="12487" spans="1:1">
      <c r="A12487">
        <f>Sheet1!A12487/1.1</f>
        <v>0.95085618181818177</v>
      </c>
    </row>
    <row r="12488" spans="1:1">
      <c r="A12488">
        <f>Sheet1!A12488/1.1</f>
        <v>0.95084800000000003</v>
      </c>
    </row>
    <row r="12489" spans="1:1">
      <c r="A12489">
        <f>Sheet1!A12489/1.1</f>
        <v>0.95084327272727265</v>
      </c>
    </row>
    <row r="12490" spans="1:1">
      <c r="A12490">
        <f>Sheet1!A12490/1.1</f>
        <v>0.95084009090909072</v>
      </c>
    </row>
    <row r="12491" spans="1:1">
      <c r="A12491">
        <f>Sheet1!A12491/1.1</f>
        <v>0.95083527272727253</v>
      </c>
    </row>
    <row r="12492" spans="1:1">
      <c r="A12492">
        <f>Sheet1!A12492/1.1</f>
        <v>0.95081381818181798</v>
      </c>
    </row>
    <row r="12493" spans="1:1">
      <c r="A12493">
        <f>Sheet1!A12493/1.1</f>
        <v>0.95080727272727261</v>
      </c>
    </row>
    <row r="12494" spans="1:1">
      <c r="A12494">
        <f>Sheet1!A12494/1.1</f>
        <v>0.95080681818181823</v>
      </c>
    </row>
    <row r="12495" spans="1:1">
      <c r="A12495">
        <f>Sheet1!A12495/1.1</f>
        <v>0.95079045454545452</v>
      </c>
    </row>
    <row r="12496" spans="1:1">
      <c r="A12496">
        <f>Sheet1!A12496/1.1</f>
        <v>0.95077745454545459</v>
      </c>
    </row>
    <row r="12497" spans="1:1">
      <c r="A12497">
        <f>Sheet1!A12497/1.1</f>
        <v>0.95077699999999998</v>
      </c>
    </row>
    <row r="12498" spans="1:1">
      <c r="A12498">
        <f>Sheet1!A12498/1.1</f>
        <v>0.95077145454545453</v>
      </c>
    </row>
    <row r="12499" spans="1:1">
      <c r="A12499">
        <f>Sheet1!A12499/1.1</f>
        <v>0.95075445454545449</v>
      </c>
    </row>
    <row r="12500" spans="1:1">
      <c r="A12500">
        <f>Sheet1!A12500/1.1</f>
        <v>0.95072663636363641</v>
      </c>
    </row>
    <row r="12501" spans="1:1">
      <c r="A12501">
        <f>Sheet1!A12501/1.1</f>
        <v>0.95072299999999987</v>
      </c>
    </row>
    <row r="12502" spans="1:1">
      <c r="A12502">
        <f>Sheet1!A12502/1.1</f>
        <v>0.95069181818181803</v>
      </c>
    </row>
    <row r="12503" spans="1:1">
      <c r="A12503">
        <f>Sheet1!A12503/1.1</f>
        <v>0.95068618181818187</v>
      </c>
    </row>
    <row r="12504" spans="1:1">
      <c r="A12504">
        <f>Sheet1!A12504/1.1</f>
        <v>0.95068054545454539</v>
      </c>
    </row>
    <row r="12505" spans="1:1">
      <c r="A12505">
        <f>Sheet1!A12505/1.1</f>
        <v>0.95067445454545441</v>
      </c>
    </row>
    <row r="12506" spans="1:1">
      <c r="A12506">
        <f>Sheet1!A12506/1.1</f>
        <v>0.95065636363636363</v>
      </c>
    </row>
    <row r="12507" spans="1:1">
      <c r="A12507">
        <f>Sheet1!A12507/1.1</f>
        <v>0.95061909090909091</v>
      </c>
    </row>
    <row r="12508" spans="1:1">
      <c r="A12508">
        <f>Sheet1!A12508/1.1</f>
        <v>0.95060481818181808</v>
      </c>
    </row>
    <row r="12509" spans="1:1">
      <c r="A12509">
        <f>Sheet1!A12509/1.1</f>
        <v>0.95059799999999994</v>
      </c>
    </row>
    <row r="12510" spans="1:1">
      <c r="A12510">
        <f>Sheet1!A12510/1.1</f>
        <v>0.95058954545454533</v>
      </c>
    </row>
    <row r="12511" spans="1:1">
      <c r="A12511">
        <f>Sheet1!A12511/1.1</f>
        <v>0.95058299999999996</v>
      </c>
    </row>
    <row r="12512" spans="1:1">
      <c r="A12512">
        <f>Sheet1!A12512/1.1</f>
        <v>0.9505814545454544</v>
      </c>
    </row>
    <row r="12513" spans="1:1">
      <c r="A12513">
        <f>Sheet1!A12513/1.1</f>
        <v>0.95057336363636358</v>
      </c>
    </row>
    <row r="12514" spans="1:1">
      <c r="A12514">
        <f>Sheet1!A12514/1.1</f>
        <v>0.95056563636363622</v>
      </c>
    </row>
    <row r="12515" spans="1:1">
      <c r="A12515">
        <f>Sheet1!A12515/1.1</f>
        <v>0.95056436363636354</v>
      </c>
    </row>
    <row r="12516" spans="1:1">
      <c r="A12516">
        <f>Sheet1!A12516/1.1</f>
        <v>0.9505637272727272</v>
      </c>
    </row>
    <row r="12517" spans="1:1">
      <c r="A12517">
        <f>Sheet1!A12517/1.1</f>
        <v>0.95055263636363629</v>
      </c>
    </row>
    <row r="12518" spans="1:1">
      <c r="A12518">
        <f>Sheet1!A12518/1.1</f>
        <v>0.95054745454545453</v>
      </c>
    </row>
    <row r="12519" spans="1:1">
      <c r="A12519">
        <f>Sheet1!A12519/1.1</f>
        <v>0.95054627272727255</v>
      </c>
    </row>
    <row r="12520" spans="1:1">
      <c r="A12520">
        <f>Sheet1!A12520/1.1</f>
        <v>0.95054327272727268</v>
      </c>
    </row>
    <row r="12521" spans="1:1">
      <c r="A12521">
        <f>Sheet1!A12521/1.1</f>
        <v>0.95053854545454541</v>
      </c>
    </row>
    <row r="12522" spans="1:1">
      <c r="A12522">
        <f>Sheet1!A12522/1.1</f>
        <v>0.95053200000000004</v>
      </c>
    </row>
    <row r="12523" spans="1:1">
      <c r="A12523">
        <f>Sheet1!A12523/1.1</f>
        <v>0.95051936363636358</v>
      </c>
    </row>
    <row r="12524" spans="1:1">
      <c r="A12524">
        <f>Sheet1!A12524/1.1</f>
        <v>0.95051581818181807</v>
      </c>
    </row>
    <row r="12525" spans="1:1">
      <c r="A12525">
        <f>Sheet1!A12525/1.1</f>
        <v>0.95050863636363625</v>
      </c>
    </row>
    <row r="12526" spans="1:1">
      <c r="A12526">
        <f>Sheet1!A12526/1.1</f>
        <v>0.950497818181818</v>
      </c>
    </row>
    <row r="12527" spans="1:1">
      <c r="A12527">
        <f>Sheet1!A12527/1.1</f>
        <v>0.95049172727272724</v>
      </c>
    </row>
    <row r="12528" spans="1:1">
      <c r="A12528">
        <f>Sheet1!A12528/1.1</f>
        <v>0.95049099999999986</v>
      </c>
    </row>
    <row r="12529" spans="1:1">
      <c r="A12529">
        <f>Sheet1!A12529/1.1</f>
        <v>0.95049045454545456</v>
      </c>
    </row>
    <row r="12530" spans="1:1">
      <c r="A12530">
        <f>Sheet1!A12530/1.1</f>
        <v>0.95049036363636352</v>
      </c>
    </row>
    <row r="12531" spans="1:1">
      <c r="A12531">
        <f>Sheet1!A12531/1.1</f>
        <v>0.95047127272727261</v>
      </c>
    </row>
    <row r="12532" spans="1:1">
      <c r="A12532">
        <f>Sheet1!A12532/1.1</f>
        <v>0.95046799999999998</v>
      </c>
    </row>
    <row r="12533" spans="1:1">
      <c r="A12533">
        <f>Sheet1!A12533/1.1</f>
        <v>0.95045272727272723</v>
      </c>
    </row>
    <row r="12534" spans="1:1">
      <c r="A12534">
        <f>Sheet1!A12534/1.1</f>
        <v>0.95044945454545438</v>
      </c>
    </row>
    <row r="12535" spans="1:1">
      <c r="A12535">
        <f>Sheet1!A12535/1.1</f>
        <v>0.95044318181818166</v>
      </c>
    </row>
    <row r="12536" spans="1:1">
      <c r="A12536">
        <f>Sheet1!A12536/1.1</f>
        <v>0.95044009090909076</v>
      </c>
    </row>
    <row r="12537" spans="1:1">
      <c r="A12537">
        <f>Sheet1!A12537/1.1</f>
        <v>0.95043309090909089</v>
      </c>
    </row>
    <row r="12538" spans="1:1">
      <c r="A12538">
        <f>Sheet1!A12538/1.1</f>
        <v>0.95043181818181799</v>
      </c>
    </row>
    <row r="12539" spans="1:1">
      <c r="A12539">
        <f>Sheet1!A12539/1.1</f>
        <v>0.95043045454545438</v>
      </c>
    </row>
    <row r="12540" spans="1:1">
      <c r="A12540">
        <f>Sheet1!A12540/1.1</f>
        <v>0.95041200000000003</v>
      </c>
    </row>
    <row r="12541" spans="1:1">
      <c r="A12541">
        <f>Sheet1!A12541/1.1</f>
        <v>0.950411909090909</v>
      </c>
    </row>
    <row r="12542" spans="1:1">
      <c r="A12542">
        <f>Sheet1!A12542/1.1</f>
        <v>0.95039945454545449</v>
      </c>
    </row>
    <row r="12543" spans="1:1">
      <c r="A12543">
        <f>Sheet1!A12543/1.1</f>
        <v>0.95036727272727262</v>
      </c>
    </row>
    <row r="12544" spans="1:1">
      <c r="A12544">
        <f>Sheet1!A12544/1.1</f>
        <v>0.95036709090909088</v>
      </c>
    </row>
    <row r="12545" spans="1:1">
      <c r="A12545">
        <f>Sheet1!A12545/1.1</f>
        <v>0.95035336363636347</v>
      </c>
    </row>
    <row r="12546" spans="1:1">
      <c r="A12546">
        <f>Sheet1!A12546/1.1</f>
        <v>0.95035272727272713</v>
      </c>
    </row>
    <row r="12547" spans="1:1">
      <c r="A12547">
        <f>Sheet1!A12547/1.1</f>
        <v>0.95035236363636355</v>
      </c>
    </row>
    <row r="12548" spans="1:1">
      <c r="A12548">
        <f>Sheet1!A12548/1.1</f>
        <v>0.95034845454545436</v>
      </c>
    </row>
    <row r="12549" spans="1:1">
      <c r="A12549">
        <f>Sheet1!A12549/1.1</f>
        <v>0.95034845454545436</v>
      </c>
    </row>
    <row r="12550" spans="1:1">
      <c r="A12550">
        <f>Sheet1!A12550/1.1</f>
        <v>0.95034554545454542</v>
      </c>
    </row>
    <row r="12551" spans="1:1">
      <c r="A12551">
        <f>Sheet1!A12551/1.1</f>
        <v>0.95032981818181805</v>
      </c>
    </row>
    <row r="12552" spans="1:1">
      <c r="A12552">
        <f>Sheet1!A12552/1.1</f>
        <v>0.95032727272727269</v>
      </c>
    </row>
    <row r="12553" spans="1:1">
      <c r="A12553">
        <f>Sheet1!A12553/1.1</f>
        <v>0.95032181818181805</v>
      </c>
    </row>
    <row r="12554" spans="1:1">
      <c r="A12554">
        <f>Sheet1!A12554/1.1</f>
        <v>0.95031727272727273</v>
      </c>
    </row>
    <row r="12555" spans="1:1">
      <c r="A12555">
        <f>Sheet1!A12555/1.1</f>
        <v>0.95030990909090907</v>
      </c>
    </row>
    <row r="12556" spans="1:1">
      <c r="A12556">
        <f>Sheet1!A12556/1.1</f>
        <v>0.95030254545454529</v>
      </c>
    </row>
    <row r="12557" spans="1:1">
      <c r="A12557">
        <f>Sheet1!A12557/1.1</f>
        <v>0.95029490909090897</v>
      </c>
    </row>
    <row r="12558" spans="1:1">
      <c r="A12558">
        <f>Sheet1!A12558/1.1</f>
        <v>0.95028818181818175</v>
      </c>
    </row>
    <row r="12559" spans="1:1">
      <c r="A12559">
        <f>Sheet1!A12559/1.1</f>
        <v>0.95027881818181814</v>
      </c>
    </row>
    <row r="12560" spans="1:1">
      <c r="A12560">
        <f>Sheet1!A12560/1.1</f>
        <v>0.9502737272727273</v>
      </c>
    </row>
    <row r="12561" spans="1:1">
      <c r="A12561">
        <f>Sheet1!A12561/1.1</f>
        <v>0.95026745454545447</v>
      </c>
    </row>
    <row r="12562" spans="1:1">
      <c r="A12562">
        <f>Sheet1!A12562/1.1</f>
        <v>0.95025018181818177</v>
      </c>
    </row>
    <row r="12563" spans="1:1">
      <c r="A12563">
        <f>Sheet1!A12563/1.1</f>
        <v>0.95023954545454525</v>
      </c>
    </row>
    <row r="12564" spans="1:1">
      <c r="A12564">
        <f>Sheet1!A12564/1.1</f>
        <v>0.95023763636363634</v>
      </c>
    </row>
    <row r="12565" spans="1:1">
      <c r="A12565">
        <f>Sheet1!A12565/1.1</f>
        <v>0.95021736363636367</v>
      </c>
    </row>
    <row r="12566" spans="1:1">
      <c r="A12566">
        <f>Sheet1!A12566/1.1</f>
        <v>0.9501980909090908</v>
      </c>
    </row>
    <row r="12567" spans="1:1">
      <c r="A12567">
        <f>Sheet1!A12567/1.1</f>
        <v>0.95019263636363627</v>
      </c>
    </row>
    <row r="12568" spans="1:1">
      <c r="A12568">
        <f>Sheet1!A12568/1.1</f>
        <v>0.95018209090909089</v>
      </c>
    </row>
    <row r="12569" spans="1:1">
      <c r="A12569">
        <f>Sheet1!A12569/1.1</f>
        <v>0.95018000000000002</v>
      </c>
    </row>
    <row r="12570" spans="1:1">
      <c r="A12570">
        <f>Sheet1!A12570/1.1</f>
        <v>0.95016790909090909</v>
      </c>
    </row>
    <row r="12571" spans="1:1">
      <c r="A12571">
        <f>Sheet1!A12571/1.1</f>
        <v>0.95016054545454542</v>
      </c>
    </row>
    <row r="12572" spans="1:1">
      <c r="A12572">
        <f>Sheet1!A12572/1.1</f>
        <v>0.95015218181818173</v>
      </c>
    </row>
    <row r="12573" spans="1:1">
      <c r="A12573">
        <f>Sheet1!A12573/1.1</f>
        <v>0.9501498181818181</v>
      </c>
    </row>
    <row r="12574" spans="1:1">
      <c r="A12574">
        <f>Sheet1!A12574/1.1</f>
        <v>0.95011590909090904</v>
      </c>
    </row>
    <row r="12575" spans="1:1">
      <c r="A12575">
        <f>Sheet1!A12575/1.1</f>
        <v>0.9501113636363635</v>
      </c>
    </row>
    <row r="12576" spans="1:1">
      <c r="A12576">
        <f>Sheet1!A12576/1.1</f>
        <v>0.95011099999999982</v>
      </c>
    </row>
    <row r="12577" spans="1:1">
      <c r="A12577">
        <f>Sheet1!A12577/1.1</f>
        <v>0.95007709090909076</v>
      </c>
    </row>
    <row r="12578" spans="1:1">
      <c r="A12578">
        <f>Sheet1!A12578/1.1</f>
        <v>0.95007427272727252</v>
      </c>
    </row>
    <row r="12579" spans="1:1">
      <c r="A12579">
        <f>Sheet1!A12579/1.1</f>
        <v>0.95004945454545442</v>
      </c>
    </row>
    <row r="12580" spans="1:1">
      <c r="A12580">
        <f>Sheet1!A12580/1.1</f>
        <v>0.95004881818181808</v>
      </c>
    </row>
    <row r="12581" spans="1:1">
      <c r="A12581">
        <f>Sheet1!A12581/1.1</f>
        <v>0.95003736363636349</v>
      </c>
    </row>
    <row r="12582" spans="1:1">
      <c r="A12582">
        <f>Sheet1!A12582/1.1</f>
        <v>0.95003654545454541</v>
      </c>
    </row>
    <row r="12583" spans="1:1">
      <c r="A12583">
        <f>Sheet1!A12583/1.1</f>
        <v>0.95001227272727273</v>
      </c>
    </row>
    <row r="12584" spans="1:1">
      <c r="A12584">
        <f>Sheet1!A12584/1.1</f>
        <v>0.95000572727272725</v>
      </c>
    </row>
    <row r="12585" spans="1:1">
      <c r="A12585">
        <f>Sheet1!A12585/1.1</f>
        <v>0.94999154545454545</v>
      </c>
    </row>
    <row r="12586" spans="1:1">
      <c r="A12586">
        <f>Sheet1!A12586/1.1</f>
        <v>0.94998763636363626</v>
      </c>
    </row>
    <row r="12587" spans="1:1">
      <c r="A12587">
        <f>Sheet1!A12587/1.1</f>
        <v>0.94997381818181814</v>
      </c>
    </row>
    <row r="12588" spans="1:1">
      <c r="A12588">
        <f>Sheet1!A12588/1.1</f>
        <v>0.9499648181818181</v>
      </c>
    </row>
    <row r="12589" spans="1:1">
      <c r="A12589">
        <f>Sheet1!A12589/1.1</f>
        <v>0.9499612727272726</v>
      </c>
    </row>
    <row r="12590" spans="1:1">
      <c r="A12590">
        <f>Sheet1!A12590/1.1</f>
        <v>0.94996090909090891</v>
      </c>
    </row>
    <row r="12591" spans="1:1">
      <c r="A12591">
        <f>Sheet1!A12591/1.1</f>
        <v>0.94995890909090897</v>
      </c>
    </row>
    <row r="12592" spans="1:1">
      <c r="A12592">
        <f>Sheet1!A12592/1.1</f>
        <v>0.94995454545454538</v>
      </c>
    </row>
    <row r="12593" spans="1:1">
      <c r="A12593">
        <f>Sheet1!A12593/1.1</f>
        <v>0.94995181818181818</v>
      </c>
    </row>
    <row r="12594" spans="1:1">
      <c r="A12594">
        <f>Sheet1!A12594/1.1</f>
        <v>0.94994827272727267</v>
      </c>
    </row>
    <row r="12595" spans="1:1">
      <c r="A12595">
        <f>Sheet1!A12595/1.1</f>
        <v>0.94993700000000003</v>
      </c>
    </row>
    <row r="12596" spans="1:1">
      <c r="A12596">
        <f>Sheet1!A12596/1.1</f>
        <v>0.94992527272727256</v>
      </c>
    </row>
    <row r="12597" spans="1:1">
      <c r="A12597">
        <f>Sheet1!A12597/1.1</f>
        <v>0.94992509090909083</v>
      </c>
    </row>
    <row r="12598" spans="1:1">
      <c r="A12598">
        <f>Sheet1!A12598/1.1</f>
        <v>0.9499143636363635</v>
      </c>
    </row>
    <row r="12599" spans="1:1">
      <c r="A12599">
        <f>Sheet1!A12599/1.1</f>
        <v>0.94991227272727263</v>
      </c>
    </row>
    <row r="12600" spans="1:1">
      <c r="A12600">
        <f>Sheet1!A12600/1.1</f>
        <v>0.94990336363636363</v>
      </c>
    </row>
    <row r="12601" spans="1:1">
      <c r="A12601">
        <f>Sheet1!A12601/1.1</f>
        <v>0.94990027272727273</v>
      </c>
    </row>
    <row r="12602" spans="1:1">
      <c r="A12602">
        <f>Sheet1!A12602/1.1</f>
        <v>0.94989199999999996</v>
      </c>
    </row>
    <row r="12603" spans="1:1">
      <c r="A12603">
        <f>Sheet1!A12603/1.1</f>
        <v>0.94988554545454529</v>
      </c>
    </row>
    <row r="12604" spans="1:1">
      <c r="A12604">
        <f>Sheet1!A12604/1.1</f>
        <v>0.9498851818181816</v>
      </c>
    </row>
    <row r="12605" spans="1:1">
      <c r="A12605">
        <f>Sheet1!A12605/1.1</f>
        <v>0.94988399999999995</v>
      </c>
    </row>
    <row r="12606" spans="1:1">
      <c r="A12606">
        <f>Sheet1!A12606/1.1</f>
        <v>0.94986999999999988</v>
      </c>
    </row>
    <row r="12607" spans="1:1">
      <c r="A12607">
        <f>Sheet1!A12607/1.1</f>
        <v>0.94986727272727256</v>
      </c>
    </row>
    <row r="12608" spans="1:1">
      <c r="A12608">
        <f>Sheet1!A12608/1.1</f>
        <v>0.94986599999999999</v>
      </c>
    </row>
    <row r="12609" spans="1:1">
      <c r="A12609">
        <f>Sheet1!A12609/1.1</f>
        <v>0.94984672727272723</v>
      </c>
    </row>
    <row r="12610" spans="1:1">
      <c r="A12610">
        <f>Sheet1!A12610/1.1</f>
        <v>0.94984236363636354</v>
      </c>
    </row>
    <row r="12611" spans="1:1">
      <c r="A12611">
        <f>Sheet1!A12611/1.1</f>
        <v>0.94983845454545457</v>
      </c>
    </row>
    <row r="12612" spans="1:1">
      <c r="A12612">
        <f>Sheet1!A12612/1.1</f>
        <v>0.94981154545454527</v>
      </c>
    </row>
    <row r="12613" spans="1:1">
      <c r="A12613">
        <f>Sheet1!A12613/1.1</f>
        <v>0.94981118181818169</v>
      </c>
    </row>
    <row r="12614" spans="1:1">
      <c r="A12614">
        <f>Sheet1!A12614/1.1</f>
        <v>0.94979654545454539</v>
      </c>
    </row>
    <row r="12615" spans="1:1">
      <c r="A12615">
        <f>Sheet1!A12615/1.1</f>
        <v>0.94979609090909078</v>
      </c>
    </row>
    <row r="12616" spans="1:1">
      <c r="A12616">
        <f>Sheet1!A12616/1.1</f>
        <v>0.94977554545454546</v>
      </c>
    </row>
    <row r="12617" spans="1:1">
      <c r="A12617">
        <f>Sheet1!A12617/1.1</f>
        <v>0.94976790909090913</v>
      </c>
    </row>
    <row r="12618" spans="1:1">
      <c r="A12618">
        <f>Sheet1!A12618/1.1</f>
        <v>0.94975690909090893</v>
      </c>
    </row>
    <row r="12619" spans="1:1">
      <c r="A12619">
        <f>Sheet1!A12619/1.1</f>
        <v>0.94974190909090905</v>
      </c>
    </row>
    <row r="12620" spans="1:1">
      <c r="A12620">
        <f>Sheet1!A12620/1.1</f>
        <v>0.9497310909090908</v>
      </c>
    </row>
    <row r="12621" spans="1:1">
      <c r="A12621">
        <f>Sheet1!A12621/1.1</f>
        <v>0.94972409090909071</v>
      </c>
    </row>
    <row r="12622" spans="1:1">
      <c r="A12622">
        <f>Sheet1!A12622/1.1</f>
        <v>0.94972209090909077</v>
      </c>
    </row>
    <row r="12623" spans="1:1">
      <c r="A12623">
        <f>Sheet1!A12623/1.1</f>
        <v>0.94971990909090886</v>
      </c>
    </row>
    <row r="12624" spans="1:1">
      <c r="A12624">
        <f>Sheet1!A12624/1.1</f>
        <v>0.94971181818181816</v>
      </c>
    </row>
    <row r="12625" spans="1:1">
      <c r="A12625">
        <f>Sheet1!A12625/1.1</f>
        <v>0.94970363636363642</v>
      </c>
    </row>
    <row r="12626" spans="1:1">
      <c r="A12626">
        <f>Sheet1!A12626/1.1</f>
        <v>0.94968745454545445</v>
      </c>
    </row>
    <row r="12627" spans="1:1">
      <c r="A12627">
        <f>Sheet1!A12627/1.1</f>
        <v>0.94968245454545452</v>
      </c>
    </row>
    <row r="12628" spans="1:1">
      <c r="A12628">
        <f>Sheet1!A12628/1.1</f>
        <v>0.94968199999999992</v>
      </c>
    </row>
    <row r="12629" spans="1:1">
      <c r="A12629">
        <f>Sheet1!A12629/1.1</f>
        <v>0.94967409090909083</v>
      </c>
    </row>
    <row r="12630" spans="1:1">
      <c r="A12630">
        <f>Sheet1!A12630/1.1</f>
        <v>0.94967354545454541</v>
      </c>
    </row>
    <row r="12631" spans="1:1">
      <c r="A12631">
        <f>Sheet1!A12631/1.1</f>
        <v>0.94966954545454529</v>
      </c>
    </row>
    <row r="12632" spans="1:1">
      <c r="A12632">
        <f>Sheet1!A12632/1.1</f>
        <v>0.94965790909090908</v>
      </c>
    </row>
    <row r="12633" spans="1:1">
      <c r="A12633">
        <f>Sheet1!A12633/1.1</f>
        <v>0.94965554545454545</v>
      </c>
    </row>
    <row r="12634" spans="1:1">
      <c r="A12634">
        <f>Sheet1!A12634/1.1</f>
        <v>0.94965527272727257</v>
      </c>
    </row>
    <row r="12635" spans="1:1">
      <c r="A12635">
        <f>Sheet1!A12635/1.1</f>
        <v>0.94964536363636354</v>
      </c>
    </row>
    <row r="12636" spans="1:1">
      <c r="A12636">
        <f>Sheet1!A12636/1.1</f>
        <v>0.94964372727272728</v>
      </c>
    </row>
    <row r="12637" spans="1:1">
      <c r="A12637">
        <f>Sheet1!A12637/1.1</f>
        <v>0.94963145454545439</v>
      </c>
    </row>
    <row r="12638" spans="1:1">
      <c r="A12638">
        <f>Sheet1!A12638/1.1</f>
        <v>0.94962909090909076</v>
      </c>
    </row>
    <row r="12639" spans="1:1">
      <c r="A12639">
        <f>Sheet1!A12639/1.1</f>
        <v>0.94962727272727254</v>
      </c>
    </row>
    <row r="12640" spans="1:1">
      <c r="A12640">
        <f>Sheet1!A12640/1.1</f>
        <v>0.94958427272727264</v>
      </c>
    </row>
    <row r="12641" spans="1:1">
      <c r="A12641">
        <f>Sheet1!A12641/1.1</f>
        <v>0.94958081818181816</v>
      </c>
    </row>
    <row r="12642" spans="1:1">
      <c r="A12642">
        <f>Sheet1!A12642/1.1</f>
        <v>0.94956954545454531</v>
      </c>
    </row>
    <row r="12643" spans="1:1">
      <c r="A12643">
        <f>Sheet1!A12643/1.1</f>
        <v>0.94956590909090899</v>
      </c>
    </row>
    <row r="12644" spans="1:1">
      <c r="A12644">
        <f>Sheet1!A12644/1.1</f>
        <v>0.94956536363636346</v>
      </c>
    </row>
    <row r="12645" spans="1:1">
      <c r="A12645">
        <f>Sheet1!A12645/1.1</f>
        <v>0.94956481818181804</v>
      </c>
    </row>
    <row r="12646" spans="1:1">
      <c r="A12646">
        <f>Sheet1!A12646/1.1</f>
        <v>0.94954181818181815</v>
      </c>
    </row>
    <row r="12647" spans="1:1">
      <c r="A12647">
        <f>Sheet1!A12647/1.1</f>
        <v>0.94952290909090897</v>
      </c>
    </row>
    <row r="12648" spans="1:1">
      <c r="A12648">
        <f>Sheet1!A12648/1.1</f>
        <v>0.94951654545454545</v>
      </c>
    </row>
    <row r="12649" spans="1:1">
      <c r="A12649">
        <f>Sheet1!A12649/1.1</f>
        <v>0.94950354545454529</v>
      </c>
    </row>
    <row r="12650" spans="1:1">
      <c r="A12650">
        <f>Sheet1!A12650/1.1</f>
        <v>0.94949809090909076</v>
      </c>
    </row>
    <row r="12651" spans="1:1">
      <c r="A12651">
        <f>Sheet1!A12651/1.1</f>
        <v>0.94949572727272724</v>
      </c>
    </row>
    <row r="12652" spans="1:1">
      <c r="A12652">
        <f>Sheet1!A12652/1.1</f>
        <v>0.94948799999999989</v>
      </c>
    </row>
    <row r="12653" spans="1:1">
      <c r="A12653">
        <f>Sheet1!A12653/1.1</f>
        <v>0.94947609090909091</v>
      </c>
    </row>
    <row r="12654" spans="1:1">
      <c r="A12654">
        <f>Sheet1!A12654/1.1</f>
        <v>0.94947227272727275</v>
      </c>
    </row>
    <row r="12655" spans="1:1">
      <c r="A12655">
        <f>Sheet1!A12655/1.1</f>
        <v>0.94946936363636347</v>
      </c>
    </row>
    <row r="12656" spans="1:1">
      <c r="A12656">
        <f>Sheet1!A12656/1.1</f>
        <v>0.94946109090909081</v>
      </c>
    </row>
    <row r="12657" spans="1:1">
      <c r="A12657">
        <f>Sheet1!A12657/1.1</f>
        <v>0.94945972727272721</v>
      </c>
    </row>
    <row r="12658" spans="1:1">
      <c r="A12658">
        <f>Sheet1!A12658/1.1</f>
        <v>0.94944709090909096</v>
      </c>
    </row>
    <row r="12659" spans="1:1">
      <c r="A12659">
        <f>Sheet1!A12659/1.1</f>
        <v>0.94944690909090901</v>
      </c>
    </row>
    <row r="12660" spans="1:1">
      <c r="A12660">
        <f>Sheet1!A12660/1.1</f>
        <v>0.94943781818181805</v>
      </c>
    </row>
    <row r="12661" spans="1:1">
      <c r="A12661">
        <f>Sheet1!A12661/1.1</f>
        <v>0.94943299999999986</v>
      </c>
    </row>
    <row r="12662" spans="1:1">
      <c r="A12662">
        <f>Sheet1!A12662/1.1</f>
        <v>0.94942181818181814</v>
      </c>
    </row>
    <row r="12663" spans="1:1">
      <c r="A12663">
        <f>Sheet1!A12663/1.1</f>
        <v>0.94939945454545438</v>
      </c>
    </row>
    <row r="12664" spans="1:1">
      <c r="A12664">
        <f>Sheet1!A12664/1.1</f>
        <v>0.94938599999999984</v>
      </c>
    </row>
    <row r="12665" spans="1:1">
      <c r="A12665">
        <f>Sheet1!A12665/1.1</f>
        <v>0.94936799999999988</v>
      </c>
    </row>
    <row r="12666" spans="1:1">
      <c r="A12666">
        <f>Sheet1!A12666/1.1</f>
        <v>0.94936381818181803</v>
      </c>
    </row>
    <row r="12667" spans="1:1">
      <c r="A12667">
        <f>Sheet1!A12667/1.1</f>
        <v>0.94936254545454535</v>
      </c>
    </row>
    <row r="12668" spans="1:1">
      <c r="A12668">
        <f>Sheet1!A12668/1.1</f>
        <v>0.94933918181818178</v>
      </c>
    </row>
    <row r="12669" spans="1:1">
      <c r="A12669">
        <f>Sheet1!A12669/1.1</f>
        <v>0.94933009090909082</v>
      </c>
    </row>
    <row r="12670" spans="1:1">
      <c r="A12670">
        <f>Sheet1!A12670/1.1</f>
        <v>0.94932554545454539</v>
      </c>
    </row>
    <row r="12671" spans="1:1">
      <c r="A12671">
        <f>Sheet1!A12671/1.1</f>
        <v>0.9493224545454545</v>
      </c>
    </row>
    <row r="12672" spans="1:1">
      <c r="A12672">
        <f>Sheet1!A12672/1.1</f>
        <v>0.94931545454545441</v>
      </c>
    </row>
    <row r="12673" spans="1:1">
      <c r="A12673">
        <f>Sheet1!A12673/1.1</f>
        <v>0.94929618181818176</v>
      </c>
    </row>
    <row r="12674" spans="1:1">
      <c r="A12674">
        <f>Sheet1!A12674/1.1</f>
        <v>0.949295909090909</v>
      </c>
    </row>
    <row r="12675" spans="1:1">
      <c r="A12675">
        <f>Sheet1!A12675/1.1</f>
        <v>0.94928927272727259</v>
      </c>
    </row>
    <row r="12676" spans="1:1">
      <c r="A12676">
        <f>Sheet1!A12676/1.1</f>
        <v>0.94928636363636343</v>
      </c>
    </row>
    <row r="12677" spans="1:1">
      <c r="A12677">
        <f>Sheet1!A12677/1.1</f>
        <v>0.94926745454545447</v>
      </c>
    </row>
    <row r="12678" spans="1:1">
      <c r="A12678">
        <f>Sheet1!A12678/1.1</f>
        <v>0.94926563636363614</v>
      </c>
    </row>
    <row r="12679" spans="1:1">
      <c r="A12679">
        <f>Sheet1!A12679/1.1</f>
        <v>0.94925881818181812</v>
      </c>
    </row>
    <row r="12680" spans="1:1">
      <c r="A12680">
        <f>Sheet1!A12680/1.1</f>
        <v>0.94922545454545448</v>
      </c>
    </row>
    <row r="12681" spans="1:1">
      <c r="A12681">
        <f>Sheet1!A12681/1.1</f>
        <v>0.9492224545454544</v>
      </c>
    </row>
    <row r="12682" spans="1:1">
      <c r="A12682">
        <f>Sheet1!A12682/1.1</f>
        <v>0.94920381818181809</v>
      </c>
    </row>
    <row r="12683" spans="1:1">
      <c r="A12683">
        <f>Sheet1!A12683/1.1</f>
        <v>0.94917363636363639</v>
      </c>
    </row>
    <row r="12684" spans="1:1">
      <c r="A12684">
        <f>Sheet1!A12684/1.1</f>
        <v>0.94917218181818175</v>
      </c>
    </row>
    <row r="12685" spans="1:1">
      <c r="A12685">
        <f>Sheet1!A12685/1.1</f>
        <v>0.94916390909090909</v>
      </c>
    </row>
    <row r="12686" spans="1:1">
      <c r="A12686">
        <f>Sheet1!A12686/1.1</f>
        <v>0.9490953636363636</v>
      </c>
    </row>
    <row r="12687" spans="1:1">
      <c r="A12687">
        <f>Sheet1!A12687/1.1</f>
        <v>0.94909199999999994</v>
      </c>
    </row>
    <row r="12688" spans="1:1">
      <c r="A12688">
        <f>Sheet1!A12688/1.1</f>
        <v>0.94906463636363636</v>
      </c>
    </row>
    <row r="12689" spans="1:1">
      <c r="A12689">
        <f>Sheet1!A12689/1.1</f>
        <v>0.94906345454545438</v>
      </c>
    </row>
    <row r="12690" spans="1:1">
      <c r="A12690">
        <f>Sheet1!A12690/1.1</f>
        <v>0.9490612727272727</v>
      </c>
    </row>
    <row r="12691" spans="1:1">
      <c r="A12691">
        <f>Sheet1!A12691/1.1</f>
        <v>0.94905427272727272</v>
      </c>
    </row>
    <row r="12692" spans="1:1">
      <c r="A12692">
        <f>Sheet1!A12692/1.1</f>
        <v>0.94904545454545441</v>
      </c>
    </row>
    <row r="12693" spans="1:1">
      <c r="A12693">
        <f>Sheet1!A12693/1.1</f>
        <v>0.94902199999999992</v>
      </c>
    </row>
    <row r="12694" spans="1:1">
      <c r="A12694">
        <f>Sheet1!A12694/1.1</f>
        <v>0.94901636363636344</v>
      </c>
    </row>
    <row r="12695" spans="1:1">
      <c r="A12695">
        <f>Sheet1!A12695/1.1</f>
        <v>0.94900590909090909</v>
      </c>
    </row>
    <row r="12696" spans="1:1">
      <c r="A12696">
        <f>Sheet1!A12696/1.1</f>
        <v>0.94900427272727261</v>
      </c>
    </row>
    <row r="12697" spans="1:1">
      <c r="A12697">
        <f>Sheet1!A12697/1.1</f>
        <v>0.94899772727272713</v>
      </c>
    </row>
    <row r="12698" spans="1:1">
      <c r="A12698">
        <f>Sheet1!A12698/1.1</f>
        <v>0.94899699999999987</v>
      </c>
    </row>
    <row r="12699" spans="1:1">
      <c r="A12699">
        <f>Sheet1!A12699/1.1</f>
        <v>0.9489802727272727</v>
      </c>
    </row>
    <row r="12700" spans="1:1">
      <c r="A12700">
        <f>Sheet1!A12700/1.1</f>
        <v>0.94897299999999996</v>
      </c>
    </row>
    <row r="12701" spans="1:1">
      <c r="A12701">
        <f>Sheet1!A12701/1.1</f>
        <v>0.94897245454545442</v>
      </c>
    </row>
    <row r="12702" spans="1:1">
      <c r="A12702">
        <f>Sheet1!A12702/1.1</f>
        <v>0.94896709090909082</v>
      </c>
    </row>
    <row r="12703" spans="1:1">
      <c r="A12703">
        <f>Sheet1!A12703/1.1</f>
        <v>0.94895654545454533</v>
      </c>
    </row>
    <row r="12704" spans="1:1">
      <c r="A12704">
        <f>Sheet1!A12704/1.1</f>
        <v>0.94895309090909075</v>
      </c>
    </row>
    <row r="12705" spans="1:1">
      <c r="A12705">
        <f>Sheet1!A12705/1.1</f>
        <v>0.94892509090909072</v>
      </c>
    </row>
    <row r="12706" spans="1:1">
      <c r="A12706">
        <f>Sheet1!A12706/1.1</f>
        <v>0.94889854545454533</v>
      </c>
    </row>
    <row r="12707" spans="1:1">
      <c r="A12707">
        <f>Sheet1!A12707/1.1</f>
        <v>0.94888927272727264</v>
      </c>
    </row>
    <row r="12708" spans="1:1">
      <c r="A12708">
        <f>Sheet1!A12708/1.1</f>
        <v>0.94888481818181813</v>
      </c>
    </row>
    <row r="12709" spans="1:1">
      <c r="A12709">
        <f>Sheet1!A12709/1.1</f>
        <v>0.94885718181818179</v>
      </c>
    </row>
    <row r="12710" spans="1:1">
      <c r="A12710">
        <f>Sheet1!A12710/1.1</f>
        <v>0.94883863636363641</v>
      </c>
    </row>
    <row r="12711" spans="1:1">
      <c r="A12711">
        <f>Sheet1!A12711/1.1</f>
        <v>0.94883727272727258</v>
      </c>
    </row>
    <row r="12712" spans="1:1">
      <c r="A12712">
        <f>Sheet1!A12712/1.1</f>
        <v>0.94883536363636356</v>
      </c>
    </row>
    <row r="12713" spans="1:1">
      <c r="A12713">
        <f>Sheet1!A12713/1.1</f>
        <v>0.94882790909090908</v>
      </c>
    </row>
    <row r="12714" spans="1:1">
      <c r="A12714">
        <f>Sheet1!A12714/1.1</f>
        <v>0.94882409090909092</v>
      </c>
    </row>
    <row r="12715" spans="1:1">
      <c r="A12715">
        <f>Sheet1!A12715/1.1</f>
        <v>0.94882381818181805</v>
      </c>
    </row>
    <row r="12716" spans="1:1">
      <c r="A12716">
        <f>Sheet1!A12716/1.1</f>
        <v>0.94882145454545441</v>
      </c>
    </row>
    <row r="12717" spans="1:1">
      <c r="A12717">
        <f>Sheet1!A12717/1.1</f>
        <v>0.94881281818181806</v>
      </c>
    </row>
    <row r="12718" spans="1:1">
      <c r="A12718">
        <f>Sheet1!A12718/1.1</f>
        <v>0.94880172727272716</v>
      </c>
    </row>
    <row r="12719" spans="1:1">
      <c r="A12719">
        <f>Sheet1!A12719/1.1</f>
        <v>0.94880090909090908</v>
      </c>
    </row>
    <row r="12720" spans="1:1">
      <c r="A12720">
        <f>Sheet1!A12720/1.1</f>
        <v>0.94879581818181802</v>
      </c>
    </row>
    <row r="12721" spans="1:1">
      <c r="A12721">
        <f>Sheet1!A12721/1.1</f>
        <v>0.94878872727272723</v>
      </c>
    </row>
    <row r="12722" spans="1:1">
      <c r="A12722">
        <f>Sheet1!A12722/1.1</f>
        <v>0.94878063636363619</v>
      </c>
    </row>
    <row r="12723" spans="1:1">
      <c r="A12723">
        <f>Sheet1!A12723/1.1</f>
        <v>0.94877163636363626</v>
      </c>
    </row>
    <row r="12724" spans="1:1">
      <c r="A12724">
        <f>Sheet1!A12724/1.1</f>
        <v>0.94876009090909086</v>
      </c>
    </row>
    <row r="12725" spans="1:1">
      <c r="A12725">
        <f>Sheet1!A12725/1.1</f>
        <v>0.94873045454545435</v>
      </c>
    </row>
    <row r="12726" spans="1:1">
      <c r="A12726">
        <f>Sheet1!A12726/1.1</f>
        <v>0.94873036363636365</v>
      </c>
    </row>
    <row r="12727" spans="1:1">
      <c r="A12727">
        <f>Sheet1!A12727/1.1</f>
        <v>0.94869490909090892</v>
      </c>
    </row>
    <row r="12728" spans="1:1">
      <c r="A12728">
        <f>Sheet1!A12728/1.1</f>
        <v>0.94868627272727257</v>
      </c>
    </row>
    <row r="12729" spans="1:1">
      <c r="A12729">
        <f>Sheet1!A12729/1.1</f>
        <v>0.94867499999999993</v>
      </c>
    </row>
    <row r="12730" spans="1:1">
      <c r="A12730">
        <f>Sheet1!A12730/1.1</f>
        <v>0.94867390909090898</v>
      </c>
    </row>
    <row r="12731" spans="1:1">
      <c r="A12731">
        <f>Sheet1!A12731/1.1</f>
        <v>0.94867054545454543</v>
      </c>
    </row>
    <row r="12732" spans="1:1">
      <c r="A12732">
        <f>Sheet1!A12732/1.1</f>
        <v>0.94866890909090895</v>
      </c>
    </row>
    <row r="12733" spans="1:1">
      <c r="A12733">
        <f>Sheet1!A12733/1.1</f>
        <v>0.9486584545454545</v>
      </c>
    </row>
    <row r="12734" spans="1:1">
      <c r="A12734">
        <f>Sheet1!A12734/1.1</f>
        <v>0.94862872727272729</v>
      </c>
    </row>
    <row r="12735" spans="1:1">
      <c r="A12735">
        <f>Sheet1!A12735/1.1</f>
        <v>0.94861899999999999</v>
      </c>
    </row>
    <row r="12736" spans="1:1">
      <c r="A12736">
        <f>Sheet1!A12736/1.1</f>
        <v>0.94861790909090904</v>
      </c>
    </row>
    <row r="12737" spans="1:1">
      <c r="A12737">
        <f>Sheet1!A12737/1.1</f>
        <v>0.94857472727272718</v>
      </c>
    </row>
    <row r="12738" spans="1:1">
      <c r="A12738">
        <f>Sheet1!A12738/1.1</f>
        <v>0.94855572727272719</v>
      </c>
    </row>
    <row r="12739" spans="1:1">
      <c r="A12739">
        <f>Sheet1!A12739/1.1</f>
        <v>0.94854481818181802</v>
      </c>
    </row>
    <row r="12740" spans="1:1">
      <c r="A12740">
        <f>Sheet1!A12740/1.1</f>
        <v>0.94853681818181823</v>
      </c>
    </row>
    <row r="12741" spans="1:1">
      <c r="A12741">
        <f>Sheet1!A12741/1.1</f>
        <v>0.94853354545454538</v>
      </c>
    </row>
    <row r="12742" spans="1:1">
      <c r="A12742">
        <f>Sheet1!A12742/1.1</f>
        <v>0.94853354545454538</v>
      </c>
    </row>
    <row r="12743" spans="1:1">
      <c r="A12743">
        <f>Sheet1!A12743/1.1</f>
        <v>0.94853345454545446</v>
      </c>
    </row>
    <row r="12744" spans="1:1">
      <c r="A12744">
        <f>Sheet1!A12744/1.1</f>
        <v>0.94852018181818176</v>
      </c>
    </row>
    <row r="12745" spans="1:1">
      <c r="A12745">
        <f>Sheet1!A12745/1.1</f>
        <v>0.94850054545454532</v>
      </c>
    </row>
    <row r="12746" spans="1:1">
      <c r="A12746">
        <f>Sheet1!A12746/1.1</f>
        <v>0.94847909090909077</v>
      </c>
    </row>
    <row r="12747" spans="1:1">
      <c r="A12747">
        <f>Sheet1!A12747/1.1</f>
        <v>0.94847818181818166</v>
      </c>
    </row>
    <row r="12748" spans="1:1">
      <c r="A12748">
        <f>Sheet1!A12748/1.1</f>
        <v>0.94845145454545443</v>
      </c>
    </row>
    <row r="12749" spans="1:1">
      <c r="A12749">
        <f>Sheet1!A12749/1.1</f>
        <v>0.94844409090909088</v>
      </c>
    </row>
    <row r="12750" spans="1:1">
      <c r="A12750">
        <f>Sheet1!A12750/1.1</f>
        <v>0.9484384545454545</v>
      </c>
    </row>
    <row r="12751" spans="1:1">
      <c r="A12751">
        <f>Sheet1!A12751/1.1</f>
        <v>0.94842936363636354</v>
      </c>
    </row>
    <row r="12752" spans="1:1">
      <c r="A12752">
        <f>Sheet1!A12752/1.1</f>
        <v>0.9484189999999999</v>
      </c>
    </row>
    <row r="12753" spans="1:1">
      <c r="A12753">
        <f>Sheet1!A12753/1.1</f>
        <v>0.94841709090909088</v>
      </c>
    </row>
    <row r="12754" spans="1:1">
      <c r="A12754">
        <f>Sheet1!A12754/1.1</f>
        <v>0.94839763636363628</v>
      </c>
    </row>
    <row r="12755" spans="1:1">
      <c r="A12755">
        <f>Sheet1!A12755/1.1</f>
        <v>0.94839718181818167</v>
      </c>
    </row>
    <row r="12756" spans="1:1">
      <c r="A12756">
        <f>Sheet1!A12756/1.1</f>
        <v>0.94837109090909089</v>
      </c>
    </row>
    <row r="12757" spans="1:1">
      <c r="A12757">
        <f>Sheet1!A12757/1.1</f>
        <v>0.94835745454545439</v>
      </c>
    </row>
    <row r="12758" spans="1:1">
      <c r="A12758">
        <f>Sheet1!A12758/1.1</f>
        <v>0.948349</v>
      </c>
    </row>
    <row r="12759" spans="1:1">
      <c r="A12759">
        <f>Sheet1!A12759/1.1</f>
        <v>0.94834472727272712</v>
      </c>
    </row>
    <row r="12760" spans="1:1">
      <c r="A12760">
        <f>Sheet1!A12760/1.1</f>
        <v>0.94834090909090896</v>
      </c>
    </row>
    <row r="12761" spans="1:1">
      <c r="A12761">
        <f>Sheet1!A12761/1.1</f>
        <v>0.94832136363636366</v>
      </c>
    </row>
    <row r="12762" spans="1:1">
      <c r="A12762">
        <f>Sheet1!A12762/1.1</f>
        <v>0.94831963636363636</v>
      </c>
    </row>
    <row r="12763" spans="1:1">
      <c r="A12763">
        <f>Sheet1!A12763/1.1</f>
        <v>0.9483114545454544</v>
      </c>
    </row>
    <row r="12764" spans="1:1">
      <c r="A12764">
        <f>Sheet1!A12764/1.1</f>
        <v>0.94830718181818174</v>
      </c>
    </row>
    <row r="12765" spans="1:1">
      <c r="A12765">
        <f>Sheet1!A12765/1.1</f>
        <v>0.94830599999999987</v>
      </c>
    </row>
    <row r="12766" spans="1:1">
      <c r="A12766">
        <f>Sheet1!A12766/1.1</f>
        <v>0.94830372727272727</v>
      </c>
    </row>
    <row r="12767" spans="1:1">
      <c r="A12767">
        <f>Sheet1!A12767/1.1</f>
        <v>0.94829354545454536</v>
      </c>
    </row>
    <row r="12768" spans="1:1">
      <c r="A12768">
        <f>Sheet1!A12768/1.1</f>
        <v>0.94828845454545452</v>
      </c>
    </row>
    <row r="12769" spans="1:1">
      <c r="A12769">
        <f>Sheet1!A12769/1.1</f>
        <v>0.94828299999999999</v>
      </c>
    </row>
    <row r="12770" spans="1:1">
      <c r="A12770">
        <f>Sheet1!A12770/1.1</f>
        <v>0.94828081818181809</v>
      </c>
    </row>
    <row r="12771" spans="1:1">
      <c r="A12771">
        <f>Sheet1!A12771/1.1</f>
        <v>0.94826727272727263</v>
      </c>
    </row>
    <row r="12772" spans="1:1">
      <c r="A12772">
        <f>Sheet1!A12772/1.1</f>
        <v>0.94826018181818184</v>
      </c>
    </row>
    <row r="12773" spans="1:1">
      <c r="A12773">
        <f>Sheet1!A12773/1.1</f>
        <v>0.94825090909090892</v>
      </c>
    </row>
    <row r="12774" spans="1:1">
      <c r="A12774">
        <f>Sheet1!A12774/1.1</f>
        <v>0.94824290909090914</v>
      </c>
    </row>
    <row r="12775" spans="1:1">
      <c r="A12775">
        <f>Sheet1!A12775/1.1</f>
        <v>0.94823327272727254</v>
      </c>
    </row>
    <row r="12776" spans="1:1">
      <c r="A12776">
        <f>Sheet1!A12776/1.1</f>
        <v>0.94823018181818164</v>
      </c>
    </row>
    <row r="12777" spans="1:1">
      <c r="A12777">
        <f>Sheet1!A12777/1.1</f>
        <v>0.94821290909090894</v>
      </c>
    </row>
    <row r="12778" spans="1:1">
      <c r="A12778">
        <f>Sheet1!A12778/1.1</f>
        <v>0.94821236363636352</v>
      </c>
    </row>
    <row r="12779" spans="1:1">
      <c r="A12779">
        <f>Sheet1!A12779/1.1</f>
        <v>0.94820890909090905</v>
      </c>
    </row>
    <row r="12780" spans="1:1">
      <c r="A12780">
        <f>Sheet1!A12780/1.1</f>
        <v>0.9482060909090908</v>
      </c>
    </row>
    <row r="12781" spans="1:1">
      <c r="A12781">
        <f>Sheet1!A12781/1.1</f>
        <v>0.94819454545454551</v>
      </c>
    </row>
    <row r="12782" spans="1:1">
      <c r="A12782">
        <f>Sheet1!A12782/1.1</f>
        <v>0.94818581818181813</v>
      </c>
    </row>
    <row r="12783" spans="1:1">
      <c r="A12783">
        <f>Sheet1!A12783/1.1</f>
        <v>0.94818245454545436</v>
      </c>
    </row>
    <row r="12784" spans="1:1">
      <c r="A12784">
        <f>Sheet1!A12784/1.1</f>
        <v>0.94817236363636359</v>
      </c>
    </row>
    <row r="12785" spans="1:1">
      <c r="A12785">
        <f>Sheet1!A12785/1.1</f>
        <v>0.94816145454545442</v>
      </c>
    </row>
    <row r="12786" spans="1:1">
      <c r="A12786">
        <f>Sheet1!A12786/1.1</f>
        <v>0.94815718181818187</v>
      </c>
    </row>
    <row r="12787" spans="1:1">
      <c r="A12787">
        <f>Sheet1!A12787/1.1</f>
        <v>0.94814527272727267</v>
      </c>
    </row>
    <row r="12788" spans="1:1">
      <c r="A12788">
        <f>Sheet1!A12788/1.1</f>
        <v>0.94813563636363629</v>
      </c>
    </row>
    <row r="12789" spans="1:1">
      <c r="A12789">
        <f>Sheet1!A12789/1.1</f>
        <v>0.94813336363636347</v>
      </c>
    </row>
    <row r="12790" spans="1:1">
      <c r="A12790">
        <f>Sheet1!A12790/1.1</f>
        <v>0.94812781818181824</v>
      </c>
    </row>
    <row r="12791" spans="1:1">
      <c r="A12791">
        <f>Sheet1!A12791/1.1</f>
        <v>0.94810081818181813</v>
      </c>
    </row>
    <row r="12792" spans="1:1">
      <c r="A12792">
        <f>Sheet1!A12792/1.1</f>
        <v>0.94809899999999991</v>
      </c>
    </row>
    <row r="12793" spans="1:1">
      <c r="A12793">
        <f>Sheet1!A12793/1.1</f>
        <v>0.94809790909090896</v>
      </c>
    </row>
    <row r="12794" spans="1:1">
      <c r="A12794">
        <f>Sheet1!A12794/1.1</f>
        <v>0.94808018181818166</v>
      </c>
    </row>
    <row r="12795" spans="1:1">
      <c r="A12795">
        <f>Sheet1!A12795/1.1</f>
        <v>0.94807790909090905</v>
      </c>
    </row>
    <row r="12796" spans="1:1">
      <c r="A12796">
        <f>Sheet1!A12796/1.1</f>
        <v>0.94807727272727271</v>
      </c>
    </row>
    <row r="12797" spans="1:1">
      <c r="A12797">
        <f>Sheet1!A12797/1.1</f>
        <v>0.94807727272727271</v>
      </c>
    </row>
    <row r="12798" spans="1:1">
      <c r="A12798">
        <f>Sheet1!A12798/1.1</f>
        <v>0.94806872727272706</v>
      </c>
    </row>
    <row r="12799" spans="1:1">
      <c r="A12799">
        <f>Sheet1!A12799/1.1</f>
        <v>0.94806545454545443</v>
      </c>
    </row>
    <row r="12800" spans="1:1">
      <c r="A12800">
        <f>Sheet1!A12800/1.1</f>
        <v>0.9480612727272727</v>
      </c>
    </row>
    <row r="12801" spans="1:1">
      <c r="A12801">
        <f>Sheet1!A12801/1.1</f>
        <v>0.94805772727272719</v>
      </c>
    </row>
    <row r="12802" spans="1:1">
      <c r="A12802">
        <f>Sheet1!A12802/1.1</f>
        <v>0.94802836363636356</v>
      </c>
    </row>
    <row r="12803" spans="1:1">
      <c r="A12803">
        <f>Sheet1!A12803/1.1</f>
        <v>0.94802790909090906</v>
      </c>
    </row>
    <row r="12804" spans="1:1">
      <c r="A12804">
        <f>Sheet1!A12804/1.1</f>
        <v>0.94802772727272722</v>
      </c>
    </row>
    <row r="12805" spans="1:1">
      <c r="A12805">
        <f>Sheet1!A12805/1.1</f>
        <v>0.94802009090909078</v>
      </c>
    </row>
    <row r="12806" spans="1:1">
      <c r="A12806">
        <f>Sheet1!A12806/1.1</f>
        <v>0.94801654545454528</v>
      </c>
    </row>
    <row r="12807" spans="1:1">
      <c r="A12807">
        <f>Sheet1!A12807/1.1</f>
        <v>0.94800790909090893</v>
      </c>
    </row>
    <row r="12808" spans="1:1">
      <c r="A12808">
        <f>Sheet1!A12808/1.1</f>
        <v>0.94800545454545437</v>
      </c>
    </row>
    <row r="12809" spans="1:1">
      <c r="A12809">
        <f>Sheet1!A12809/1.1</f>
        <v>0.94800418181818169</v>
      </c>
    </row>
    <row r="12810" spans="1:1">
      <c r="A12810">
        <f>Sheet1!A12810/1.1</f>
        <v>0.94798799999999994</v>
      </c>
    </row>
    <row r="12811" spans="1:1">
      <c r="A12811">
        <f>Sheet1!A12811/1.1</f>
        <v>0.94795927272727265</v>
      </c>
    </row>
    <row r="12812" spans="1:1">
      <c r="A12812">
        <f>Sheet1!A12812/1.1</f>
        <v>0.94795418181818181</v>
      </c>
    </row>
    <row r="12813" spans="1:1">
      <c r="A12813">
        <f>Sheet1!A12813/1.1</f>
        <v>0.94795418181818181</v>
      </c>
    </row>
    <row r="12814" spans="1:1">
      <c r="A12814">
        <f>Sheet1!A12814/1.1</f>
        <v>0.94794881818181809</v>
      </c>
    </row>
    <row r="12815" spans="1:1">
      <c r="A12815">
        <f>Sheet1!A12815/1.1</f>
        <v>0.94793536363636355</v>
      </c>
    </row>
    <row r="12816" spans="1:1">
      <c r="A12816">
        <f>Sheet1!A12816/1.1</f>
        <v>0.94793081818181801</v>
      </c>
    </row>
    <row r="12817" spans="1:1">
      <c r="A12817">
        <f>Sheet1!A12817/1.1</f>
        <v>0.94792799999999977</v>
      </c>
    </row>
    <row r="12818" spans="1:1">
      <c r="A12818">
        <f>Sheet1!A12818/1.1</f>
        <v>0.94791727272727277</v>
      </c>
    </row>
    <row r="12819" spans="1:1">
      <c r="A12819">
        <f>Sheet1!A12819/1.1</f>
        <v>0.94791509090909087</v>
      </c>
    </row>
    <row r="12820" spans="1:1">
      <c r="A12820">
        <f>Sheet1!A12820/1.1</f>
        <v>0.94788745454545453</v>
      </c>
    </row>
    <row r="12821" spans="1:1">
      <c r="A12821">
        <f>Sheet1!A12821/1.1</f>
        <v>0.94787881818181818</v>
      </c>
    </row>
    <row r="12822" spans="1:1">
      <c r="A12822">
        <f>Sheet1!A12822/1.1</f>
        <v>0.94787390909090907</v>
      </c>
    </row>
    <row r="12823" spans="1:1">
      <c r="A12823">
        <f>Sheet1!A12823/1.1</f>
        <v>0.94785272727272718</v>
      </c>
    </row>
    <row r="12824" spans="1:1">
      <c r="A12824">
        <f>Sheet1!A12824/1.1</f>
        <v>0.94783445454545445</v>
      </c>
    </row>
    <row r="12825" spans="1:1">
      <c r="A12825">
        <f>Sheet1!A12825/1.1</f>
        <v>0.94782745454545436</v>
      </c>
    </row>
    <row r="12826" spans="1:1">
      <c r="A12826">
        <f>Sheet1!A12826/1.1</f>
        <v>0.94781754545454533</v>
      </c>
    </row>
    <row r="12827" spans="1:1">
      <c r="A12827">
        <f>Sheet1!A12827/1.1</f>
        <v>0.94781545454545446</v>
      </c>
    </row>
    <row r="12828" spans="1:1">
      <c r="A12828">
        <f>Sheet1!A12828/1.1</f>
        <v>0.94781354545454544</v>
      </c>
    </row>
    <row r="12829" spans="1:1">
      <c r="A12829">
        <f>Sheet1!A12829/1.1</f>
        <v>0.94779381818181818</v>
      </c>
    </row>
    <row r="12830" spans="1:1">
      <c r="A12830">
        <f>Sheet1!A12830/1.1</f>
        <v>0.94779245454545458</v>
      </c>
    </row>
    <row r="12831" spans="1:1">
      <c r="A12831">
        <f>Sheet1!A12831/1.1</f>
        <v>0.9477877272727272</v>
      </c>
    </row>
    <row r="12832" spans="1:1">
      <c r="A12832">
        <f>Sheet1!A12832/1.1</f>
        <v>0.94778381818181823</v>
      </c>
    </row>
    <row r="12833" spans="1:1">
      <c r="A12833">
        <f>Sheet1!A12833/1.1</f>
        <v>0.94777690909090906</v>
      </c>
    </row>
    <row r="12834" spans="1:1">
      <c r="A12834">
        <f>Sheet1!A12834/1.1</f>
        <v>0.94776745454545452</v>
      </c>
    </row>
    <row r="12835" spans="1:1">
      <c r="A12835">
        <f>Sheet1!A12835/1.1</f>
        <v>0.94776672727272715</v>
      </c>
    </row>
    <row r="12836" spans="1:1">
      <c r="A12836">
        <f>Sheet1!A12836/1.1</f>
        <v>0.9477580909090908</v>
      </c>
    </row>
    <row r="12837" spans="1:1">
      <c r="A12837">
        <f>Sheet1!A12837/1.1</f>
        <v>0.94774654545454529</v>
      </c>
    </row>
    <row r="12838" spans="1:1">
      <c r="A12838">
        <f>Sheet1!A12838/1.1</f>
        <v>0.94773618181818164</v>
      </c>
    </row>
    <row r="12839" spans="1:1">
      <c r="A12839">
        <f>Sheet1!A12839/1.1</f>
        <v>0.94773490909090896</v>
      </c>
    </row>
    <row r="12840" spans="1:1">
      <c r="A12840">
        <f>Sheet1!A12840/1.1</f>
        <v>0.94773236363636348</v>
      </c>
    </row>
    <row r="12841" spans="1:1">
      <c r="A12841">
        <f>Sheet1!A12841/1.1</f>
        <v>0.94773127272727276</v>
      </c>
    </row>
    <row r="12842" spans="1:1">
      <c r="A12842">
        <f>Sheet1!A12842/1.1</f>
        <v>0.94773036363636354</v>
      </c>
    </row>
    <row r="12843" spans="1:1">
      <c r="A12843">
        <f>Sheet1!A12843/1.1</f>
        <v>0.94771545454545436</v>
      </c>
    </row>
    <row r="12844" spans="1:1">
      <c r="A12844">
        <f>Sheet1!A12844/1.1</f>
        <v>0.94770090909090898</v>
      </c>
    </row>
    <row r="12845" spans="1:1">
      <c r="A12845">
        <f>Sheet1!A12845/1.1</f>
        <v>0.94769890909090904</v>
      </c>
    </row>
    <row r="12846" spans="1:1">
      <c r="A12846">
        <f>Sheet1!A12846/1.1</f>
        <v>0.9476912727272726</v>
      </c>
    </row>
    <row r="12847" spans="1:1">
      <c r="A12847">
        <f>Sheet1!A12847/1.1</f>
        <v>0.94768418181818181</v>
      </c>
    </row>
    <row r="12848" spans="1:1">
      <c r="A12848">
        <f>Sheet1!A12848/1.1</f>
        <v>0.94767827272727267</v>
      </c>
    </row>
    <row r="12849" spans="1:1">
      <c r="A12849">
        <f>Sheet1!A12849/1.1</f>
        <v>0.9476527272727272</v>
      </c>
    </row>
    <row r="12850" spans="1:1">
      <c r="A12850">
        <f>Sheet1!A12850/1.1</f>
        <v>0.94763963636363635</v>
      </c>
    </row>
    <row r="12851" spans="1:1">
      <c r="A12851">
        <f>Sheet1!A12851/1.1</f>
        <v>0.94763509090909093</v>
      </c>
    </row>
    <row r="12852" spans="1:1">
      <c r="A12852">
        <f>Sheet1!A12852/1.1</f>
        <v>0.94762954545454547</v>
      </c>
    </row>
    <row r="12853" spans="1:1">
      <c r="A12853">
        <f>Sheet1!A12853/1.1</f>
        <v>0.94762618181818159</v>
      </c>
    </row>
    <row r="12854" spans="1:1">
      <c r="A12854">
        <f>Sheet1!A12854/1.1</f>
        <v>0.94761836363636354</v>
      </c>
    </row>
    <row r="12855" spans="1:1">
      <c r="A12855">
        <f>Sheet1!A12855/1.1</f>
        <v>0.94761545454545459</v>
      </c>
    </row>
    <row r="12856" spans="1:1">
      <c r="A12856">
        <f>Sheet1!A12856/1.1</f>
        <v>0.9476009090909091</v>
      </c>
    </row>
    <row r="12857" spans="1:1">
      <c r="A12857">
        <f>Sheet1!A12857/1.1</f>
        <v>0.94759909090909089</v>
      </c>
    </row>
    <row r="12858" spans="1:1">
      <c r="A12858">
        <f>Sheet1!A12858/1.1</f>
        <v>0.94759472727272709</v>
      </c>
    </row>
    <row r="12859" spans="1:1">
      <c r="A12859">
        <f>Sheet1!A12859/1.1</f>
        <v>0.94758963636363625</v>
      </c>
    </row>
    <row r="12860" spans="1:1">
      <c r="A12860">
        <f>Sheet1!A12860/1.1</f>
        <v>0.94758427272727275</v>
      </c>
    </row>
    <row r="12861" spans="1:1">
      <c r="A12861">
        <f>Sheet1!A12861/1.1</f>
        <v>0.94758381818181814</v>
      </c>
    </row>
    <row r="12862" spans="1:1">
      <c r="A12862">
        <f>Sheet1!A12862/1.1</f>
        <v>0.94758054545454529</v>
      </c>
    </row>
    <row r="12863" spans="1:1">
      <c r="A12863">
        <f>Sheet1!A12863/1.1</f>
        <v>0.94757045454545452</v>
      </c>
    </row>
    <row r="12864" spans="1:1">
      <c r="A12864">
        <f>Sheet1!A12864/1.1</f>
        <v>0.94756990909090899</v>
      </c>
    </row>
    <row r="12865" spans="1:1">
      <c r="A12865">
        <f>Sheet1!A12865/1.1</f>
        <v>0.94756336363636351</v>
      </c>
    </row>
    <row r="12866" spans="1:1">
      <c r="A12866">
        <f>Sheet1!A12866/1.1</f>
        <v>0.94755772727272713</v>
      </c>
    </row>
    <row r="12867" spans="1:1">
      <c r="A12867">
        <f>Sheet1!A12867/1.1</f>
        <v>0.94752281818181805</v>
      </c>
    </row>
    <row r="12868" spans="1:1">
      <c r="A12868">
        <f>Sheet1!A12868/1.1</f>
        <v>0.94751954545454542</v>
      </c>
    </row>
    <row r="12869" spans="1:1">
      <c r="A12869">
        <f>Sheet1!A12869/1.1</f>
        <v>0.94751618181818176</v>
      </c>
    </row>
    <row r="12870" spans="1:1">
      <c r="A12870">
        <f>Sheet1!A12870/1.1</f>
        <v>0.94751599999999991</v>
      </c>
    </row>
    <row r="12871" spans="1:1">
      <c r="A12871">
        <f>Sheet1!A12871/1.1</f>
        <v>0.94751163636363633</v>
      </c>
    </row>
    <row r="12872" spans="1:1">
      <c r="A12872">
        <f>Sheet1!A12872/1.1</f>
        <v>0.94749363636363626</v>
      </c>
    </row>
    <row r="12873" spans="1:1">
      <c r="A12873">
        <f>Sheet1!A12873/1.1</f>
        <v>0.9474672727272726</v>
      </c>
    </row>
    <row r="12874" spans="1:1">
      <c r="A12874">
        <f>Sheet1!A12874/1.1</f>
        <v>0.94746127272727254</v>
      </c>
    </row>
    <row r="12875" spans="1:1">
      <c r="A12875">
        <f>Sheet1!A12875/1.1</f>
        <v>0.94744600000000001</v>
      </c>
    </row>
    <row r="12876" spans="1:1">
      <c r="A12876">
        <f>Sheet1!A12876/1.1</f>
        <v>0.94743099999999991</v>
      </c>
    </row>
    <row r="12877" spans="1:1">
      <c r="A12877">
        <f>Sheet1!A12877/1.1</f>
        <v>0.94740109090909097</v>
      </c>
    </row>
    <row r="12878" spans="1:1">
      <c r="A12878">
        <f>Sheet1!A12878/1.1</f>
        <v>0.94739054545454537</v>
      </c>
    </row>
    <row r="12879" spans="1:1">
      <c r="A12879">
        <f>Sheet1!A12879/1.1</f>
        <v>0.94737927272727274</v>
      </c>
    </row>
    <row r="12880" spans="1:1">
      <c r="A12880">
        <f>Sheet1!A12880/1.1</f>
        <v>0.94737627272727254</v>
      </c>
    </row>
    <row r="12881" spans="1:1">
      <c r="A12881">
        <f>Sheet1!A12881/1.1</f>
        <v>0.94737618181818184</v>
      </c>
    </row>
    <row r="12882" spans="1:1">
      <c r="A12882">
        <f>Sheet1!A12882/1.1</f>
        <v>0.94737018181818178</v>
      </c>
    </row>
    <row r="12883" spans="1:1">
      <c r="A12883">
        <f>Sheet1!A12883/1.1</f>
        <v>0.94736554545454532</v>
      </c>
    </row>
    <row r="12884" spans="1:1">
      <c r="A12884">
        <f>Sheet1!A12884/1.1</f>
        <v>0.94736490909090898</v>
      </c>
    </row>
    <row r="12885" spans="1:1">
      <c r="A12885">
        <f>Sheet1!A12885/1.1</f>
        <v>0.94736236363636361</v>
      </c>
    </row>
    <row r="12886" spans="1:1">
      <c r="A12886">
        <f>Sheet1!A12886/1.1</f>
        <v>0.94735781818181819</v>
      </c>
    </row>
    <row r="12887" spans="1:1">
      <c r="A12887">
        <f>Sheet1!A12887/1.1</f>
        <v>0.94734399999999996</v>
      </c>
    </row>
    <row r="12888" spans="1:1">
      <c r="A12888">
        <f>Sheet1!A12888/1.1</f>
        <v>0.94733845454545451</v>
      </c>
    </row>
    <row r="12889" spans="1:1">
      <c r="A12889">
        <f>Sheet1!A12889/1.1</f>
        <v>0.9473326363636364</v>
      </c>
    </row>
    <row r="12890" spans="1:1">
      <c r="A12890">
        <f>Sheet1!A12890/1.1</f>
        <v>0.94733209090909076</v>
      </c>
    </row>
    <row r="12891" spans="1:1">
      <c r="A12891">
        <f>Sheet1!A12891/1.1</f>
        <v>0.94732781818181799</v>
      </c>
    </row>
    <row r="12892" spans="1:1">
      <c r="A12892">
        <f>Sheet1!A12892/1.1</f>
        <v>0.94732336363636349</v>
      </c>
    </row>
    <row r="12893" spans="1:1">
      <c r="A12893">
        <f>Sheet1!A12893/1.1</f>
        <v>0.94731372727272711</v>
      </c>
    </row>
    <row r="12894" spans="1:1">
      <c r="A12894">
        <f>Sheet1!A12894/1.1</f>
        <v>0.94730454545454545</v>
      </c>
    </row>
    <row r="12895" spans="1:1">
      <c r="A12895">
        <f>Sheet1!A12895/1.1</f>
        <v>0.9472826363636363</v>
      </c>
    </row>
    <row r="12896" spans="1:1">
      <c r="A12896">
        <f>Sheet1!A12896/1.1</f>
        <v>0.94728163636363627</v>
      </c>
    </row>
    <row r="12897" spans="1:1">
      <c r="A12897">
        <f>Sheet1!A12897/1.1</f>
        <v>0.94727627272727277</v>
      </c>
    </row>
    <row r="12898" spans="1:1">
      <c r="A12898">
        <f>Sheet1!A12898/1.1</f>
        <v>0.9472742727272726</v>
      </c>
    </row>
    <row r="12899" spans="1:1">
      <c r="A12899">
        <f>Sheet1!A12899/1.1</f>
        <v>0.94726690909090905</v>
      </c>
    </row>
    <row r="12900" spans="1:1">
      <c r="A12900">
        <f>Sheet1!A12900/1.1</f>
        <v>0.94723799999999991</v>
      </c>
    </row>
    <row r="12901" spans="1:1">
      <c r="A12901">
        <f>Sheet1!A12901/1.1</f>
        <v>0.9472335454545453</v>
      </c>
    </row>
    <row r="12902" spans="1:1">
      <c r="A12902">
        <f>Sheet1!A12902/1.1</f>
        <v>0.94722899999999988</v>
      </c>
    </row>
    <row r="12903" spans="1:1">
      <c r="A12903">
        <f>Sheet1!A12903/1.1</f>
        <v>0.94722581818181817</v>
      </c>
    </row>
    <row r="12904" spans="1:1">
      <c r="A12904">
        <f>Sheet1!A12904/1.1</f>
        <v>0.9472215454545454</v>
      </c>
    </row>
    <row r="12905" spans="1:1">
      <c r="A12905">
        <f>Sheet1!A12905/1.1</f>
        <v>0.94721681818181824</v>
      </c>
    </row>
    <row r="12906" spans="1:1">
      <c r="A12906">
        <f>Sheet1!A12906/1.1</f>
        <v>0.94721054545454542</v>
      </c>
    </row>
    <row r="12907" spans="1:1">
      <c r="A12907">
        <f>Sheet1!A12907/1.1</f>
        <v>0.9471998181818182</v>
      </c>
    </row>
    <row r="12908" spans="1:1">
      <c r="A12908">
        <f>Sheet1!A12908/1.1</f>
        <v>0.94719972727272717</v>
      </c>
    </row>
    <row r="12909" spans="1:1">
      <c r="A12909">
        <f>Sheet1!A12909/1.1</f>
        <v>0.94719636363636361</v>
      </c>
    </row>
    <row r="12910" spans="1:1">
      <c r="A12910">
        <f>Sheet1!A12910/1.1</f>
        <v>0.94718327272727276</v>
      </c>
    </row>
    <row r="12911" spans="1:1">
      <c r="A12911">
        <f>Sheet1!A12911/1.1</f>
        <v>0.94717772727272731</v>
      </c>
    </row>
    <row r="12912" spans="1:1">
      <c r="A12912">
        <f>Sheet1!A12912/1.1</f>
        <v>0.9471578181818181</v>
      </c>
    </row>
    <row r="12913" spans="1:1">
      <c r="A12913">
        <f>Sheet1!A12913/1.1</f>
        <v>0.94714327272727261</v>
      </c>
    </row>
    <row r="12914" spans="1:1">
      <c r="A12914">
        <f>Sheet1!A12914/1.1</f>
        <v>0.94713363636363623</v>
      </c>
    </row>
    <row r="12915" spans="1:1">
      <c r="A12915">
        <f>Sheet1!A12915/1.1</f>
        <v>0.94713327272727266</v>
      </c>
    </row>
    <row r="12916" spans="1:1">
      <c r="A12916">
        <f>Sheet1!A12916/1.1</f>
        <v>0.9471312727272726</v>
      </c>
    </row>
    <row r="12917" spans="1:1">
      <c r="A12917">
        <f>Sheet1!A12917/1.1</f>
        <v>0.94710990909090909</v>
      </c>
    </row>
    <row r="12918" spans="1:1">
      <c r="A12918">
        <f>Sheet1!A12918/1.1</f>
        <v>0.94710818181818179</v>
      </c>
    </row>
    <row r="12919" spans="1:1">
      <c r="A12919">
        <f>Sheet1!A12919/1.1</f>
        <v>0.94710672727272716</v>
      </c>
    </row>
    <row r="12920" spans="1:1">
      <c r="A12920">
        <f>Sheet1!A12920/1.1</f>
        <v>0.94710454545454537</v>
      </c>
    </row>
    <row r="12921" spans="1:1">
      <c r="A12921">
        <f>Sheet1!A12921/1.1</f>
        <v>0.9470975454545455</v>
      </c>
    </row>
    <row r="12922" spans="1:1">
      <c r="A12922">
        <f>Sheet1!A12922/1.1</f>
        <v>0.94709645454545455</v>
      </c>
    </row>
    <row r="12923" spans="1:1">
      <c r="A12923">
        <f>Sheet1!A12923/1.1</f>
        <v>0.94709381818181804</v>
      </c>
    </row>
    <row r="12924" spans="1:1">
      <c r="A12924">
        <f>Sheet1!A12924/1.1</f>
        <v>0.94709136363636348</v>
      </c>
    </row>
    <row r="12925" spans="1:1">
      <c r="A12925">
        <f>Sheet1!A12925/1.1</f>
        <v>0.94708754545454532</v>
      </c>
    </row>
    <row r="12926" spans="1:1">
      <c r="A12926">
        <f>Sheet1!A12926/1.1</f>
        <v>0.94708727272727256</v>
      </c>
    </row>
    <row r="12927" spans="1:1">
      <c r="A12927">
        <f>Sheet1!A12927/1.1</f>
        <v>0.94708727272727256</v>
      </c>
    </row>
    <row r="12928" spans="1:1">
      <c r="A12928">
        <f>Sheet1!A12928/1.1</f>
        <v>0.94708690909090898</v>
      </c>
    </row>
    <row r="12929" spans="1:1">
      <c r="A12929">
        <f>Sheet1!A12929/1.1</f>
        <v>0.94707845454545447</v>
      </c>
    </row>
    <row r="12930" spans="1:1">
      <c r="A12930">
        <f>Sheet1!A12930/1.1</f>
        <v>0.94707154545454542</v>
      </c>
    </row>
    <row r="12931" spans="1:1">
      <c r="A12931">
        <f>Sheet1!A12931/1.1</f>
        <v>0.94706890909090891</v>
      </c>
    </row>
    <row r="12932" spans="1:1">
      <c r="A12932">
        <f>Sheet1!A12932/1.1</f>
        <v>0.94706363636363633</v>
      </c>
    </row>
    <row r="12933" spans="1:1">
      <c r="A12933">
        <f>Sheet1!A12933/1.1</f>
        <v>0.94706236363636354</v>
      </c>
    </row>
    <row r="12934" spans="1:1">
      <c r="A12934">
        <f>Sheet1!A12934/1.1</f>
        <v>0.94702245454545453</v>
      </c>
    </row>
    <row r="12935" spans="1:1">
      <c r="A12935">
        <f>Sheet1!A12935/1.1</f>
        <v>0.94701627272727273</v>
      </c>
    </row>
    <row r="12936" spans="1:1">
      <c r="A12936">
        <f>Sheet1!A12936/1.1</f>
        <v>0.94701536363636352</v>
      </c>
    </row>
    <row r="12937" spans="1:1">
      <c r="A12937">
        <f>Sheet1!A12937/1.1</f>
        <v>0.94700018181818169</v>
      </c>
    </row>
    <row r="12938" spans="1:1">
      <c r="A12938">
        <f>Sheet1!A12938/1.1</f>
        <v>0.94699772727272713</v>
      </c>
    </row>
    <row r="12939" spans="1:1">
      <c r="A12939">
        <f>Sheet1!A12939/1.1</f>
        <v>0.94699263636363629</v>
      </c>
    </row>
    <row r="12940" spans="1:1">
      <c r="A12940">
        <f>Sheet1!A12940/1.1</f>
        <v>0.94699254545454536</v>
      </c>
    </row>
    <row r="12941" spans="1:1">
      <c r="A12941">
        <f>Sheet1!A12941/1.1</f>
        <v>0.94698418181818167</v>
      </c>
    </row>
    <row r="12942" spans="1:1">
      <c r="A12942">
        <f>Sheet1!A12942/1.1</f>
        <v>0.94698045454545443</v>
      </c>
    </row>
    <row r="12943" spans="1:1">
      <c r="A12943">
        <f>Sheet1!A12943/1.1</f>
        <v>0.94698018181818178</v>
      </c>
    </row>
    <row r="12944" spans="1:1">
      <c r="A12944">
        <f>Sheet1!A12944/1.1</f>
        <v>0.94697918181818175</v>
      </c>
    </row>
    <row r="12945" spans="1:1">
      <c r="A12945">
        <f>Sheet1!A12945/1.1</f>
        <v>0.94697572727272716</v>
      </c>
    </row>
    <row r="12946" spans="1:1">
      <c r="A12946">
        <f>Sheet1!A12946/1.1</f>
        <v>0.9469660909090909</v>
      </c>
    </row>
    <row r="12947" spans="1:1">
      <c r="A12947">
        <f>Sheet1!A12947/1.1</f>
        <v>0.94696445454545441</v>
      </c>
    </row>
    <row r="12948" spans="1:1">
      <c r="A12948">
        <f>Sheet1!A12948/1.1</f>
        <v>0.94695927272727254</v>
      </c>
    </row>
    <row r="12949" spans="1:1">
      <c r="A12949">
        <f>Sheet1!A12949/1.1</f>
        <v>0.94693645454545439</v>
      </c>
    </row>
    <row r="12950" spans="1:1">
      <c r="A12950">
        <f>Sheet1!A12950/1.1</f>
        <v>0.94692309090909077</v>
      </c>
    </row>
    <row r="12951" spans="1:1">
      <c r="A12951">
        <f>Sheet1!A12951/1.1</f>
        <v>0.94692063636363621</v>
      </c>
    </row>
    <row r="12952" spans="1:1">
      <c r="A12952">
        <f>Sheet1!A12952/1.1</f>
        <v>0.94691645454545437</v>
      </c>
    </row>
    <row r="12953" spans="1:1">
      <c r="A12953">
        <f>Sheet1!A12953/1.1</f>
        <v>0.94691154545454548</v>
      </c>
    </row>
    <row r="12954" spans="1:1">
      <c r="A12954">
        <f>Sheet1!A12954/1.1</f>
        <v>0.94691063636363626</v>
      </c>
    </row>
    <row r="12955" spans="1:1">
      <c r="A12955">
        <f>Sheet1!A12955/1.1</f>
        <v>0.94690590909090899</v>
      </c>
    </row>
    <row r="12956" spans="1:1">
      <c r="A12956">
        <f>Sheet1!A12956/1.1</f>
        <v>0.94690427272727273</v>
      </c>
    </row>
    <row r="12957" spans="1:1">
      <c r="A12957">
        <f>Sheet1!A12957/1.1</f>
        <v>0.94690327272727259</v>
      </c>
    </row>
    <row r="12958" spans="1:1">
      <c r="A12958">
        <f>Sheet1!A12958/1.1</f>
        <v>0.94689363636363622</v>
      </c>
    </row>
    <row r="12959" spans="1:1">
      <c r="A12959">
        <f>Sheet1!A12959/1.1</f>
        <v>0.94686690909090909</v>
      </c>
    </row>
    <row r="12960" spans="1:1">
      <c r="A12960">
        <f>Sheet1!A12960/1.1</f>
        <v>0.94684999999999997</v>
      </c>
    </row>
    <row r="12961" spans="1:1">
      <c r="A12961">
        <f>Sheet1!A12961/1.1</f>
        <v>0.94682190909090902</v>
      </c>
    </row>
    <row r="12962" spans="1:1">
      <c r="A12962">
        <f>Sheet1!A12962/1.1</f>
        <v>0.94680918181818186</v>
      </c>
    </row>
    <row r="12963" spans="1:1">
      <c r="A12963">
        <f>Sheet1!A12963/1.1</f>
        <v>0.94680572727272727</v>
      </c>
    </row>
    <row r="12964" spans="1:1">
      <c r="A12964">
        <f>Sheet1!A12964/1.1</f>
        <v>0.94680099999999989</v>
      </c>
    </row>
    <row r="12965" spans="1:1">
      <c r="A12965">
        <f>Sheet1!A12965/1.1</f>
        <v>0.94680027272727252</v>
      </c>
    </row>
    <row r="12966" spans="1:1">
      <c r="A12966">
        <f>Sheet1!A12966/1.1</f>
        <v>0.94679890909090891</v>
      </c>
    </row>
    <row r="12967" spans="1:1">
      <c r="A12967">
        <f>Sheet1!A12967/1.1</f>
        <v>0.94679627272727263</v>
      </c>
    </row>
    <row r="12968" spans="1:1">
      <c r="A12968">
        <f>Sheet1!A12968/1.1</f>
        <v>0.94678145454545448</v>
      </c>
    </row>
    <row r="12969" spans="1:1">
      <c r="A12969">
        <f>Sheet1!A12969/1.1</f>
        <v>0.94677254545454548</v>
      </c>
    </row>
    <row r="12970" spans="1:1">
      <c r="A12970">
        <f>Sheet1!A12970/1.1</f>
        <v>0.94676981818181805</v>
      </c>
    </row>
    <row r="12971" spans="1:1">
      <c r="A12971">
        <f>Sheet1!A12971/1.1</f>
        <v>0.94676290909090888</v>
      </c>
    </row>
    <row r="12972" spans="1:1">
      <c r="A12972">
        <f>Sheet1!A12972/1.1</f>
        <v>0.94673027272727273</v>
      </c>
    </row>
    <row r="12973" spans="1:1">
      <c r="A12973">
        <f>Sheet1!A12973/1.1</f>
        <v>0.94672527272727258</v>
      </c>
    </row>
    <row r="12974" spans="1:1">
      <c r="A12974">
        <f>Sheet1!A12974/1.1</f>
        <v>0.94671909090909079</v>
      </c>
    </row>
    <row r="12975" spans="1:1">
      <c r="A12975">
        <f>Sheet1!A12975/1.1</f>
        <v>0.94671181818181804</v>
      </c>
    </row>
    <row r="12976" spans="1:1">
      <c r="A12976">
        <f>Sheet1!A12976/1.1</f>
        <v>0.94670263636363627</v>
      </c>
    </row>
    <row r="12977" spans="1:1">
      <c r="A12977">
        <f>Sheet1!A12977/1.1</f>
        <v>0.94670200000000004</v>
      </c>
    </row>
    <row r="12978" spans="1:1">
      <c r="A12978">
        <f>Sheet1!A12978/1.1</f>
        <v>0.94669645454545448</v>
      </c>
    </row>
    <row r="12979" spans="1:1">
      <c r="A12979">
        <f>Sheet1!A12979/1.1</f>
        <v>0.94669572727272722</v>
      </c>
    </row>
    <row r="12980" spans="1:1">
      <c r="A12980">
        <f>Sheet1!A12980/1.1</f>
        <v>0.94669145454545445</v>
      </c>
    </row>
    <row r="12981" spans="1:1">
      <c r="A12981">
        <f>Sheet1!A12981/1.1</f>
        <v>0.94668681818181821</v>
      </c>
    </row>
    <row r="12982" spans="1:1">
      <c r="A12982">
        <f>Sheet1!A12982/1.1</f>
        <v>0.94666190909090908</v>
      </c>
    </row>
    <row r="12983" spans="1:1">
      <c r="A12983">
        <f>Sheet1!A12983/1.1</f>
        <v>0.94666054545454548</v>
      </c>
    </row>
    <row r="12984" spans="1:1">
      <c r="A12984">
        <f>Sheet1!A12984/1.1</f>
        <v>0.94665745454545436</v>
      </c>
    </row>
    <row r="12985" spans="1:1">
      <c r="A12985">
        <f>Sheet1!A12985/1.1</f>
        <v>0.94664227272727253</v>
      </c>
    </row>
    <row r="12986" spans="1:1">
      <c r="A12986">
        <f>Sheet1!A12986/1.1</f>
        <v>0.94663854545454529</v>
      </c>
    </row>
    <row r="12987" spans="1:1">
      <c r="A12987">
        <f>Sheet1!A12987/1.1</f>
        <v>0.94662754545454542</v>
      </c>
    </row>
    <row r="12988" spans="1:1">
      <c r="A12988">
        <f>Sheet1!A12988/1.1</f>
        <v>0.94662236363636354</v>
      </c>
    </row>
    <row r="12989" spans="1:1">
      <c r="A12989">
        <f>Sheet1!A12989/1.1</f>
        <v>0.94662072727272728</v>
      </c>
    </row>
    <row r="12990" spans="1:1">
      <c r="A12990">
        <f>Sheet1!A12990/1.1</f>
        <v>0.94661545454545448</v>
      </c>
    </row>
    <row r="12991" spans="1:1">
      <c r="A12991">
        <f>Sheet1!A12991/1.1</f>
        <v>0.94660654545454548</v>
      </c>
    </row>
    <row r="12992" spans="1:1">
      <c r="A12992">
        <f>Sheet1!A12992/1.1</f>
        <v>0.94659181818181803</v>
      </c>
    </row>
    <row r="12993" spans="1:1">
      <c r="A12993">
        <f>Sheet1!A12993/1.1</f>
        <v>0.94658509090909082</v>
      </c>
    </row>
    <row r="12994" spans="1:1">
      <c r="A12994">
        <f>Sheet1!A12994/1.1</f>
        <v>0.94658136363636369</v>
      </c>
    </row>
    <row r="12995" spans="1:1">
      <c r="A12995">
        <f>Sheet1!A12995/1.1</f>
        <v>0.94657690909090897</v>
      </c>
    </row>
    <row r="12996" spans="1:1">
      <c r="A12996">
        <f>Sheet1!A12996/1.1</f>
        <v>0.94657454545454534</v>
      </c>
    </row>
    <row r="12997" spans="1:1">
      <c r="A12997">
        <f>Sheet1!A12997/1.1</f>
        <v>0.94656345454545443</v>
      </c>
    </row>
    <row r="12998" spans="1:1">
      <c r="A12998">
        <f>Sheet1!A12998/1.1</f>
        <v>0.94655954545454546</v>
      </c>
    </row>
    <row r="12999" spans="1:1">
      <c r="A12999">
        <f>Sheet1!A12999/1.1</f>
        <v>0.94654536363636366</v>
      </c>
    </row>
    <row r="13000" spans="1:1">
      <c r="A13000">
        <f>Sheet1!A13000/1.1</f>
        <v>0.94653799999999988</v>
      </c>
    </row>
    <row r="13001" spans="1:1">
      <c r="A13001">
        <f>Sheet1!A13001/1.1</f>
        <v>0.94653463636363633</v>
      </c>
    </row>
    <row r="13002" spans="1:1">
      <c r="A13002">
        <f>Sheet1!A13002/1.1</f>
        <v>0.94652336363636347</v>
      </c>
    </row>
    <row r="13003" spans="1:1">
      <c r="A13003">
        <f>Sheet1!A13003/1.1</f>
        <v>0.94652145454545444</v>
      </c>
    </row>
    <row r="13004" spans="1:1">
      <c r="A13004">
        <f>Sheet1!A13004/1.1</f>
        <v>0.94651972727272726</v>
      </c>
    </row>
    <row r="13005" spans="1:1">
      <c r="A13005">
        <f>Sheet1!A13005/1.1</f>
        <v>0.94650818181818164</v>
      </c>
    </row>
    <row r="13006" spans="1:1">
      <c r="A13006">
        <f>Sheet1!A13006/1.1</f>
        <v>0.94650245454545445</v>
      </c>
    </row>
    <row r="13007" spans="1:1">
      <c r="A13007">
        <f>Sheet1!A13007/1.1</f>
        <v>0.94648109090909094</v>
      </c>
    </row>
    <row r="13008" spans="1:1">
      <c r="A13008">
        <f>Sheet1!A13008/1.1</f>
        <v>0.94645381818181795</v>
      </c>
    </row>
    <row r="13009" spans="1:1">
      <c r="A13009">
        <f>Sheet1!A13009/1.1</f>
        <v>0.94645363636363633</v>
      </c>
    </row>
    <row r="13010" spans="1:1">
      <c r="A13010">
        <f>Sheet1!A13010/1.1</f>
        <v>0.94644972727272714</v>
      </c>
    </row>
    <row r="13011" spans="1:1">
      <c r="A13011">
        <f>Sheet1!A13011/1.1</f>
        <v>0.94644654545454543</v>
      </c>
    </row>
    <row r="13012" spans="1:1">
      <c r="A13012">
        <f>Sheet1!A13012/1.1</f>
        <v>0.94643427272727265</v>
      </c>
    </row>
    <row r="13013" spans="1:1">
      <c r="A13013">
        <f>Sheet1!A13013/1.1</f>
        <v>0.94641272727272707</v>
      </c>
    </row>
    <row r="13014" spans="1:1">
      <c r="A13014">
        <f>Sheet1!A13014/1.1</f>
        <v>0.94641090909090908</v>
      </c>
    </row>
    <row r="13015" spans="1:1">
      <c r="A13015">
        <f>Sheet1!A13015/1.1</f>
        <v>0.94639754545454535</v>
      </c>
    </row>
    <row r="13016" spans="1:1">
      <c r="A13016">
        <f>Sheet1!A13016/1.1</f>
        <v>0.94639445454545446</v>
      </c>
    </row>
    <row r="13017" spans="1:1">
      <c r="A13017">
        <f>Sheet1!A13017/1.1</f>
        <v>0.94638427272727277</v>
      </c>
    </row>
    <row r="13018" spans="1:1">
      <c r="A13018">
        <f>Sheet1!A13018/1.1</f>
        <v>0.9463685454545453</v>
      </c>
    </row>
    <row r="13019" spans="1:1">
      <c r="A13019">
        <f>Sheet1!A13019/1.1</f>
        <v>0.94636827272727264</v>
      </c>
    </row>
    <row r="13020" spans="1:1">
      <c r="A13020">
        <f>Sheet1!A13020/1.1</f>
        <v>0.94636690909090904</v>
      </c>
    </row>
    <row r="13021" spans="1:1">
      <c r="A13021">
        <f>Sheet1!A13021/1.1</f>
        <v>0.94636018181818171</v>
      </c>
    </row>
    <row r="13022" spans="1:1">
      <c r="A13022">
        <f>Sheet1!A13022/1.1</f>
        <v>0.9463600909090909</v>
      </c>
    </row>
    <row r="13023" spans="1:1">
      <c r="A13023">
        <f>Sheet1!A13023/1.1</f>
        <v>0.94635190909090894</v>
      </c>
    </row>
    <row r="13024" spans="1:1">
      <c r="A13024">
        <f>Sheet1!A13024/1.1</f>
        <v>0.94635090909090902</v>
      </c>
    </row>
    <row r="13025" spans="1:1">
      <c r="A13025">
        <f>Sheet1!A13025/1.1</f>
        <v>0.94632899999999998</v>
      </c>
    </row>
    <row r="13026" spans="1:1">
      <c r="A13026">
        <f>Sheet1!A13026/1.1</f>
        <v>0.94632472727272721</v>
      </c>
    </row>
    <row r="13027" spans="1:1">
      <c r="A13027">
        <f>Sheet1!A13027/1.1</f>
        <v>0.94629981818181808</v>
      </c>
    </row>
    <row r="13028" spans="1:1">
      <c r="A13028">
        <f>Sheet1!A13028/1.1</f>
        <v>0.94629518181818162</v>
      </c>
    </row>
    <row r="13029" spans="1:1">
      <c r="A13029">
        <f>Sheet1!A13029/1.1</f>
        <v>0.9462897272727272</v>
      </c>
    </row>
    <row r="13030" spans="1:1">
      <c r="A13030">
        <f>Sheet1!A13030/1.1</f>
        <v>0.94627772727272719</v>
      </c>
    </row>
    <row r="13031" spans="1:1">
      <c r="A13031">
        <f>Sheet1!A13031/1.1</f>
        <v>0.94627181818181816</v>
      </c>
    </row>
    <row r="13032" spans="1:1">
      <c r="A13032">
        <f>Sheet1!A13032/1.1</f>
        <v>0.94626927272727257</v>
      </c>
    </row>
    <row r="13033" spans="1:1">
      <c r="A13033">
        <f>Sheet1!A13033/1.1</f>
        <v>0.94626445454545438</v>
      </c>
    </row>
    <row r="13034" spans="1:1">
      <c r="A13034">
        <f>Sheet1!A13034/1.1</f>
        <v>0.94625399999999982</v>
      </c>
    </row>
    <row r="13035" spans="1:1">
      <c r="A13035">
        <f>Sheet1!A13035/1.1</f>
        <v>0.94625263636363621</v>
      </c>
    </row>
    <row r="13036" spans="1:1">
      <c r="A13036">
        <f>Sheet1!A13036/1.1</f>
        <v>0.94623427272727278</v>
      </c>
    </row>
    <row r="13037" spans="1:1">
      <c r="A13037">
        <f>Sheet1!A13037/1.1</f>
        <v>0.9462339090909091</v>
      </c>
    </row>
    <row r="13038" spans="1:1">
      <c r="A13038">
        <f>Sheet1!A13038/1.1</f>
        <v>0.94622472727272722</v>
      </c>
    </row>
    <row r="13039" spans="1:1">
      <c r="A13039">
        <f>Sheet1!A13039/1.1</f>
        <v>0.94621254545454525</v>
      </c>
    </row>
    <row r="13040" spans="1:1">
      <c r="A13040">
        <f>Sheet1!A13040/1.1</f>
        <v>0.94620399999999993</v>
      </c>
    </row>
    <row r="13041" spans="1:1">
      <c r="A13041">
        <f>Sheet1!A13041/1.1</f>
        <v>0.94619990909090901</v>
      </c>
    </row>
    <row r="13042" spans="1:1">
      <c r="A13042">
        <f>Sheet1!A13042/1.1</f>
        <v>0.94619772727272711</v>
      </c>
    </row>
    <row r="13043" spans="1:1">
      <c r="A13043">
        <f>Sheet1!A13043/1.1</f>
        <v>0.94619754545454537</v>
      </c>
    </row>
    <row r="13044" spans="1:1">
      <c r="A13044">
        <f>Sheet1!A13044/1.1</f>
        <v>0.94618245454545435</v>
      </c>
    </row>
    <row r="13045" spans="1:1">
      <c r="A13045">
        <f>Sheet1!A13045/1.1</f>
        <v>0.94616872727272716</v>
      </c>
    </row>
    <row r="13046" spans="1:1">
      <c r="A13046">
        <f>Sheet1!A13046/1.1</f>
        <v>0.94616463636363635</v>
      </c>
    </row>
    <row r="13047" spans="1:1">
      <c r="A13047">
        <f>Sheet1!A13047/1.1</f>
        <v>0.94614081818181817</v>
      </c>
    </row>
    <row r="13048" spans="1:1">
      <c r="A13048">
        <f>Sheet1!A13048/1.1</f>
        <v>0.94613899999999995</v>
      </c>
    </row>
    <row r="13049" spans="1:1">
      <c r="A13049">
        <f>Sheet1!A13049/1.1</f>
        <v>0.94613318181818173</v>
      </c>
    </row>
    <row r="13050" spans="1:1">
      <c r="A13050">
        <f>Sheet1!A13050/1.1</f>
        <v>0.9461210909090908</v>
      </c>
    </row>
    <row r="13051" spans="1:1">
      <c r="A13051">
        <f>Sheet1!A13051/1.1</f>
        <v>0.94612099999999988</v>
      </c>
    </row>
    <row r="13052" spans="1:1">
      <c r="A13052">
        <f>Sheet1!A13052/1.1</f>
        <v>0.94611299999999987</v>
      </c>
    </row>
    <row r="13053" spans="1:1">
      <c r="A13053">
        <f>Sheet1!A13053/1.1</f>
        <v>0.94611290909090906</v>
      </c>
    </row>
    <row r="13054" spans="1:1">
      <c r="A13054">
        <f>Sheet1!A13054/1.1</f>
        <v>0.94610818181818168</v>
      </c>
    </row>
    <row r="13055" spans="1:1">
      <c r="A13055">
        <f>Sheet1!A13055/1.1</f>
        <v>0.94610109090909089</v>
      </c>
    </row>
    <row r="13056" spans="1:1">
      <c r="A13056">
        <f>Sheet1!A13056/1.1</f>
        <v>0.94608536363636353</v>
      </c>
    </row>
    <row r="13057" spans="1:1">
      <c r="A13057">
        <f>Sheet1!A13057/1.1</f>
        <v>0.9460746363636362</v>
      </c>
    </row>
    <row r="13058" spans="1:1">
      <c r="A13058">
        <f>Sheet1!A13058/1.1</f>
        <v>0.9460732727272726</v>
      </c>
    </row>
    <row r="13059" spans="1:1">
      <c r="A13059">
        <f>Sheet1!A13059/1.1</f>
        <v>0.94606863636363636</v>
      </c>
    </row>
    <row r="13060" spans="1:1">
      <c r="A13060">
        <f>Sheet1!A13060/1.1</f>
        <v>0.94605763636363616</v>
      </c>
    </row>
    <row r="13061" spans="1:1">
      <c r="A13061">
        <f>Sheet1!A13061/1.1</f>
        <v>0.94604872727272715</v>
      </c>
    </row>
    <row r="13062" spans="1:1">
      <c r="A13062">
        <f>Sheet1!A13062/1.1</f>
        <v>0.94604327272727262</v>
      </c>
    </row>
    <row r="13063" spans="1:1">
      <c r="A13063">
        <f>Sheet1!A13063/1.1</f>
        <v>0.94604272727272731</v>
      </c>
    </row>
    <row r="13064" spans="1:1">
      <c r="A13064">
        <f>Sheet1!A13064/1.1</f>
        <v>0.94603927272727273</v>
      </c>
    </row>
    <row r="13065" spans="1:1">
      <c r="A13065">
        <f>Sheet1!A13065/1.1</f>
        <v>0.94602772727272721</v>
      </c>
    </row>
    <row r="13066" spans="1:1">
      <c r="A13066">
        <f>Sheet1!A13066/1.1</f>
        <v>0.94602699999999995</v>
      </c>
    </row>
    <row r="13067" spans="1:1">
      <c r="A13067">
        <f>Sheet1!A13067/1.1</f>
        <v>0.94602072727272712</v>
      </c>
    </row>
    <row r="13068" spans="1:1">
      <c r="A13068">
        <f>Sheet1!A13068/1.1</f>
        <v>0.94602018181818182</v>
      </c>
    </row>
    <row r="13069" spans="1:1">
      <c r="A13069">
        <f>Sheet1!A13069/1.1</f>
        <v>0.94601272727272712</v>
      </c>
    </row>
    <row r="13070" spans="1:1">
      <c r="A13070">
        <f>Sheet1!A13070/1.1</f>
        <v>0.94599818181818163</v>
      </c>
    </row>
    <row r="13071" spans="1:1">
      <c r="A13071">
        <f>Sheet1!A13071/1.1</f>
        <v>0.94598854545454536</v>
      </c>
    </row>
    <row r="13072" spans="1:1">
      <c r="A13072">
        <f>Sheet1!A13072/1.1</f>
        <v>0.94597836363636356</v>
      </c>
    </row>
    <row r="13073" spans="1:1">
      <c r="A13073">
        <f>Sheet1!A13073/1.1</f>
        <v>0.94597472727272713</v>
      </c>
    </row>
    <row r="13074" spans="1:1">
      <c r="A13074">
        <f>Sheet1!A13074/1.1</f>
        <v>0.94597263636363627</v>
      </c>
    </row>
    <row r="13075" spans="1:1">
      <c r="A13075">
        <f>Sheet1!A13075/1.1</f>
        <v>0.94597136363636358</v>
      </c>
    </row>
    <row r="13076" spans="1:1">
      <c r="A13076">
        <f>Sheet1!A13076/1.1</f>
        <v>0.9459692727272726</v>
      </c>
    </row>
    <row r="13077" spans="1:1">
      <c r="A13077">
        <f>Sheet1!A13077/1.1</f>
        <v>0.94595981818181807</v>
      </c>
    </row>
    <row r="13078" spans="1:1">
      <c r="A13078">
        <f>Sheet1!A13078/1.1</f>
        <v>0.94595672727272717</v>
      </c>
    </row>
    <row r="13079" spans="1:1">
      <c r="A13079">
        <f>Sheet1!A13079/1.1</f>
        <v>0.94595363636363627</v>
      </c>
    </row>
    <row r="13080" spans="1:1">
      <c r="A13080">
        <f>Sheet1!A13080/1.1</f>
        <v>0.94594999999999996</v>
      </c>
    </row>
    <row r="13081" spans="1:1">
      <c r="A13081">
        <f>Sheet1!A13081/1.1</f>
        <v>0.94594572727272719</v>
      </c>
    </row>
    <row r="13082" spans="1:1">
      <c r="A13082">
        <f>Sheet1!A13082/1.1</f>
        <v>0.94594409090909082</v>
      </c>
    </row>
    <row r="13083" spans="1:1">
      <c r="A13083">
        <f>Sheet1!A13083/1.1</f>
        <v>0.94594218181818168</v>
      </c>
    </row>
    <row r="13084" spans="1:1">
      <c r="A13084">
        <f>Sheet1!A13084/1.1</f>
        <v>0.94593609090909081</v>
      </c>
    </row>
    <row r="13085" spans="1:1">
      <c r="A13085">
        <f>Sheet1!A13085/1.1</f>
        <v>0.94592981818181809</v>
      </c>
    </row>
    <row r="13086" spans="1:1">
      <c r="A13086">
        <f>Sheet1!A13086/1.1</f>
        <v>0.94592236363636362</v>
      </c>
    </row>
    <row r="13087" spans="1:1">
      <c r="A13087">
        <f>Sheet1!A13087/1.1</f>
        <v>0.94591190909090905</v>
      </c>
    </row>
    <row r="13088" spans="1:1">
      <c r="A13088">
        <f>Sheet1!A13088/1.1</f>
        <v>0.94591181818181802</v>
      </c>
    </row>
    <row r="13089" spans="1:1">
      <c r="A13089">
        <f>Sheet1!A13089/1.1</f>
        <v>0.94590309090909075</v>
      </c>
    </row>
    <row r="13090" spans="1:1">
      <c r="A13090">
        <f>Sheet1!A13090/1.1</f>
        <v>0.94589590909090893</v>
      </c>
    </row>
    <row r="13091" spans="1:1">
      <c r="A13091">
        <f>Sheet1!A13091/1.1</f>
        <v>0.94588709090909084</v>
      </c>
    </row>
    <row r="13092" spans="1:1">
      <c r="A13092">
        <f>Sheet1!A13092/1.1</f>
        <v>0.94587218181818178</v>
      </c>
    </row>
    <row r="13093" spans="1:1">
      <c r="A13093">
        <f>Sheet1!A13093/1.1</f>
        <v>0.94586899999999996</v>
      </c>
    </row>
    <row r="13094" spans="1:1">
      <c r="A13094">
        <f>Sheet1!A13094/1.1</f>
        <v>0.94586309090909082</v>
      </c>
    </row>
    <row r="13095" spans="1:1">
      <c r="A13095">
        <f>Sheet1!A13095/1.1</f>
        <v>0.94584472727272717</v>
      </c>
    </row>
    <row r="13096" spans="1:1">
      <c r="A13096">
        <f>Sheet1!A13096/1.1</f>
        <v>0.94583981818181806</v>
      </c>
    </row>
    <row r="13097" spans="1:1">
      <c r="A13097">
        <f>Sheet1!A13097/1.1</f>
        <v>0.94582990909090903</v>
      </c>
    </row>
    <row r="13098" spans="1:1">
      <c r="A13098">
        <f>Sheet1!A13098/1.1</f>
        <v>0.94582927272727269</v>
      </c>
    </row>
    <row r="13099" spans="1:1">
      <c r="A13099">
        <f>Sheet1!A13099/1.1</f>
        <v>0.94582772727272713</v>
      </c>
    </row>
    <row r="13100" spans="1:1">
      <c r="A13100">
        <f>Sheet1!A13100/1.1</f>
        <v>0.94581090909090904</v>
      </c>
    </row>
    <row r="13101" spans="1:1">
      <c r="A13101">
        <f>Sheet1!A13101/1.1</f>
        <v>0.9458054545454545</v>
      </c>
    </row>
    <row r="13102" spans="1:1">
      <c r="A13102">
        <f>Sheet1!A13102/1.1</f>
        <v>0.94579454545454533</v>
      </c>
    </row>
    <row r="13103" spans="1:1">
      <c r="A13103">
        <f>Sheet1!A13103/1.1</f>
        <v>0.94578918181818172</v>
      </c>
    </row>
    <row r="13104" spans="1:1">
      <c r="A13104">
        <f>Sheet1!A13104/1.1</f>
        <v>0.94577499999999992</v>
      </c>
    </row>
    <row r="13105" spans="1:1">
      <c r="A13105">
        <f>Sheet1!A13105/1.1</f>
        <v>0.94576681818181818</v>
      </c>
    </row>
    <row r="13106" spans="1:1">
      <c r="A13106">
        <f>Sheet1!A13106/1.1</f>
        <v>0.94576263636363633</v>
      </c>
    </row>
    <row r="13107" spans="1:1">
      <c r="A13107">
        <f>Sheet1!A13107/1.1</f>
        <v>0.94574509090909076</v>
      </c>
    </row>
    <row r="13108" spans="1:1">
      <c r="A13108">
        <f>Sheet1!A13108/1.1</f>
        <v>0.94573927272727254</v>
      </c>
    </row>
    <row r="13109" spans="1:1">
      <c r="A13109">
        <f>Sheet1!A13109/1.1</f>
        <v>0.94573690909090902</v>
      </c>
    </row>
    <row r="13110" spans="1:1">
      <c r="A13110">
        <f>Sheet1!A13110/1.1</f>
        <v>0.94572836363636359</v>
      </c>
    </row>
    <row r="13111" spans="1:1">
      <c r="A13111">
        <f>Sheet1!A13111/1.1</f>
        <v>0.94571454545454536</v>
      </c>
    </row>
    <row r="13112" spans="1:1">
      <c r="A13112">
        <f>Sheet1!A13112/1.1</f>
        <v>0.94570309090909088</v>
      </c>
    </row>
    <row r="13113" spans="1:1">
      <c r="A13113">
        <f>Sheet1!A13113/1.1</f>
        <v>0.94570145454545451</v>
      </c>
    </row>
    <row r="13114" spans="1:1">
      <c r="A13114">
        <f>Sheet1!A13114/1.1</f>
        <v>0.94569972727272722</v>
      </c>
    </row>
    <row r="13115" spans="1:1">
      <c r="A13115">
        <f>Sheet1!A13115/1.1</f>
        <v>0.94568981818181808</v>
      </c>
    </row>
    <row r="13116" spans="1:1">
      <c r="A13116">
        <f>Sheet1!A13116/1.1</f>
        <v>0.94568499999999989</v>
      </c>
    </row>
    <row r="13117" spans="1:1">
      <c r="A13117">
        <f>Sheet1!A13117/1.1</f>
        <v>0.94566909090909079</v>
      </c>
    </row>
    <row r="13118" spans="1:1">
      <c r="A13118">
        <f>Sheet1!A13118/1.1</f>
        <v>0.945662</v>
      </c>
    </row>
    <row r="13119" spans="1:1">
      <c r="A13119">
        <f>Sheet1!A13119/1.1</f>
        <v>0.94565909090909084</v>
      </c>
    </row>
    <row r="13120" spans="1:1">
      <c r="A13120">
        <f>Sheet1!A13120/1.1</f>
        <v>0.94563827272727252</v>
      </c>
    </row>
    <row r="13121" spans="1:1">
      <c r="A13121">
        <f>Sheet1!A13121/1.1</f>
        <v>0.94563336363636363</v>
      </c>
    </row>
    <row r="13122" spans="1:1">
      <c r="A13122">
        <f>Sheet1!A13122/1.1</f>
        <v>0.94561954545454541</v>
      </c>
    </row>
    <row r="13123" spans="1:1">
      <c r="A13123">
        <f>Sheet1!A13123/1.1</f>
        <v>0.94561709090909085</v>
      </c>
    </row>
    <row r="13124" spans="1:1">
      <c r="A13124">
        <f>Sheet1!A13124/1.1</f>
        <v>0.94560327272727274</v>
      </c>
    </row>
    <row r="13125" spans="1:1">
      <c r="A13125">
        <f>Sheet1!A13125/1.1</f>
        <v>0.94559681818181807</v>
      </c>
    </row>
    <row r="13126" spans="1:1">
      <c r="A13126">
        <f>Sheet1!A13126/1.1</f>
        <v>0.94558627272727269</v>
      </c>
    </row>
    <row r="13127" spans="1:1">
      <c r="A13127">
        <f>Sheet1!A13127/1.1</f>
        <v>0.94558363636363618</v>
      </c>
    </row>
    <row r="13128" spans="1:1">
      <c r="A13128">
        <f>Sheet1!A13128/1.1</f>
        <v>0.94557981818181802</v>
      </c>
    </row>
    <row r="13129" spans="1:1">
      <c r="A13129">
        <f>Sheet1!A13129/1.1</f>
        <v>0.94557890909090903</v>
      </c>
    </row>
    <row r="13130" spans="1:1">
      <c r="A13130">
        <f>Sheet1!A13130/1.1</f>
        <v>0.94557772727272726</v>
      </c>
    </row>
    <row r="13131" spans="1:1">
      <c r="A13131">
        <f>Sheet1!A13131/1.1</f>
        <v>0.94555345454545447</v>
      </c>
    </row>
    <row r="13132" spans="1:1">
      <c r="A13132">
        <f>Sheet1!A13132/1.1</f>
        <v>0.94554227272727265</v>
      </c>
    </row>
    <row r="13133" spans="1:1">
      <c r="A13133">
        <f>Sheet1!A13133/1.1</f>
        <v>0.94553772727272711</v>
      </c>
    </row>
    <row r="13134" spans="1:1">
      <c r="A13134">
        <f>Sheet1!A13134/1.1</f>
        <v>0.94553481818181817</v>
      </c>
    </row>
    <row r="13135" spans="1:1">
      <c r="A13135">
        <f>Sheet1!A13135/1.1</f>
        <v>0.94553163636363635</v>
      </c>
    </row>
    <row r="13136" spans="1:1">
      <c r="A13136">
        <f>Sheet1!A13136/1.1</f>
        <v>0.94550781818181817</v>
      </c>
    </row>
    <row r="13137" spans="1:1">
      <c r="A13137">
        <f>Sheet1!A13137/1.1</f>
        <v>0.94550099999999981</v>
      </c>
    </row>
    <row r="13138" spans="1:1">
      <c r="A13138">
        <f>Sheet1!A13138/1.1</f>
        <v>0.94549918181818182</v>
      </c>
    </row>
    <row r="13139" spans="1:1">
      <c r="A13139">
        <f>Sheet1!A13139/1.1</f>
        <v>0.94549481818181802</v>
      </c>
    </row>
    <row r="13140" spans="1:1">
      <c r="A13140">
        <f>Sheet1!A13140/1.1</f>
        <v>0.94548890909090888</v>
      </c>
    </row>
    <row r="13141" spans="1:1">
      <c r="A13141">
        <f>Sheet1!A13141/1.1</f>
        <v>0.94548781818181815</v>
      </c>
    </row>
    <row r="13142" spans="1:1">
      <c r="A13142">
        <f>Sheet1!A13142/1.1</f>
        <v>0.94547972727272722</v>
      </c>
    </row>
    <row r="13143" spans="1:1">
      <c r="A13143">
        <f>Sheet1!A13143/1.1</f>
        <v>0.94547454545454535</v>
      </c>
    </row>
    <row r="13144" spans="1:1">
      <c r="A13144">
        <f>Sheet1!A13144/1.1</f>
        <v>0.9454703636363635</v>
      </c>
    </row>
    <row r="13145" spans="1:1">
      <c r="A13145">
        <f>Sheet1!A13145/1.1</f>
        <v>0.94546690909090902</v>
      </c>
    </row>
    <row r="13146" spans="1:1">
      <c r="A13146">
        <f>Sheet1!A13146/1.1</f>
        <v>0.94545736363636357</v>
      </c>
    </row>
    <row r="13147" spans="1:1">
      <c r="A13147">
        <f>Sheet1!A13147/1.1</f>
        <v>0.94545318181818183</v>
      </c>
    </row>
    <row r="13148" spans="1:1">
      <c r="A13148">
        <f>Sheet1!A13148/1.1</f>
        <v>0.9454509090909089</v>
      </c>
    </row>
    <row r="13149" spans="1:1">
      <c r="A13149">
        <f>Sheet1!A13149/1.1</f>
        <v>0.94544972727272725</v>
      </c>
    </row>
    <row r="13150" spans="1:1">
      <c r="A13150">
        <f>Sheet1!A13150/1.1</f>
        <v>0.94544499999999987</v>
      </c>
    </row>
    <row r="13151" spans="1:1">
      <c r="A13151">
        <f>Sheet1!A13151/1.1</f>
        <v>0.94543872727272726</v>
      </c>
    </row>
    <row r="13152" spans="1:1">
      <c r="A13152">
        <f>Sheet1!A13152/1.1</f>
        <v>0.94543554545454545</v>
      </c>
    </row>
    <row r="13153" spans="1:1">
      <c r="A13153">
        <f>Sheet1!A13153/1.1</f>
        <v>0.94542927272727262</v>
      </c>
    </row>
    <row r="13154" spans="1:1">
      <c r="A13154">
        <f>Sheet1!A13154/1.1</f>
        <v>0.9454185454545454</v>
      </c>
    </row>
    <row r="13155" spans="1:1">
      <c r="A13155">
        <f>Sheet1!A13155/1.1</f>
        <v>0.9454177272727271</v>
      </c>
    </row>
    <row r="13156" spans="1:1">
      <c r="A13156">
        <f>Sheet1!A13156/1.1</f>
        <v>0.94541563636363624</v>
      </c>
    </row>
    <row r="13157" spans="1:1">
      <c r="A13157">
        <f>Sheet1!A13157/1.1</f>
        <v>0.94540672727272712</v>
      </c>
    </row>
    <row r="13158" spans="1:1">
      <c r="A13158">
        <f>Sheet1!A13158/1.1</f>
        <v>0.94540518181818178</v>
      </c>
    </row>
    <row r="13159" spans="1:1">
      <c r="A13159">
        <f>Sheet1!A13159/1.1</f>
        <v>0.94539536363636356</v>
      </c>
    </row>
    <row r="13160" spans="1:1">
      <c r="A13160">
        <f>Sheet1!A13160/1.1</f>
        <v>0.94539209090909071</v>
      </c>
    </row>
    <row r="13161" spans="1:1">
      <c r="A13161">
        <f>Sheet1!A13161/1.1</f>
        <v>0.94538890909090911</v>
      </c>
    </row>
    <row r="13162" spans="1:1">
      <c r="A13162">
        <f>Sheet1!A13162/1.1</f>
        <v>0.94538609090909087</v>
      </c>
    </row>
    <row r="13163" spans="1:1">
      <c r="A13163">
        <f>Sheet1!A13163/1.1</f>
        <v>0.94538318181818171</v>
      </c>
    </row>
    <row r="13164" spans="1:1">
      <c r="A13164">
        <f>Sheet1!A13164/1.1</f>
        <v>0.94538199999999994</v>
      </c>
    </row>
    <row r="13165" spans="1:1">
      <c r="A13165">
        <f>Sheet1!A13165/1.1</f>
        <v>0.94538127272727268</v>
      </c>
    </row>
    <row r="13166" spans="1:1">
      <c r="A13166">
        <f>Sheet1!A13166/1.1</f>
        <v>0.94537981818181815</v>
      </c>
    </row>
    <row r="13167" spans="1:1">
      <c r="A13167">
        <f>Sheet1!A13167/1.1</f>
        <v>0.94537581818181815</v>
      </c>
    </row>
    <row r="13168" spans="1:1">
      <c r="A13168">
        <f>Sheet1!A13168/1.1</f>
        <v>0.94537118181818169</v>
      </c>
    </row>
    <row r="13169" spans="1:1">
      <c r="A13169">
        <f>Sheet1!A13169/1.1</f>
        <v>0.94536863636363622</v>
      </c>
    </row>
    <row r="13170" spans="1:1">
      <c r="A13170">
        <f>Sheet1!A13170/1.1</f>
        <v>0.94535272727272712</v>
      </c>
    </row>
    <row r="13171" spans="1:1">
      <c r="A13171">
        <f>Sheet1!A13171/1.1</f>
        <v>0.94534081818181814</v>
      </c>
    </row>
    <row r="13172" spans="1:1">
      <c r="A13172">
        <f>Sheet1!A13172/1.1</f>
        <v>0.94533445454545439</v>
      </c>
    </row>
    <row r="13173" spans="1:1">
      <c r="A13173">
        <f>Sheet1!A13173/1.1</f>
        <v>0.94532872727272721</v>
      </c>
    </row>
    <row r="13174" spans="1:1">
      <c r="A13174">
        <f>Sheet1!A13174/1.1</f>
        <v>0.94532763636363626</v>
      </c>
    </row>
    <row r="13175" spans="1:1">
      <c r="A13175">
        <f>Sheet1!A13175/1.1</f>
        <v>0.94532481818181813</v>
      </c>
    </row>
    <row r="13176" spans="1:1">
      <c r="A13176">
        <f>Sheet1!A13176/1.1</f>
        <v>0.9452764545454545</v>
      </c>
    </row>
    <row r="13177" spans="1:1">
      <c r="A13177">
        <f>Sheet1!A13177/1.1</f>
        <v>0.94525845454545443</v>
      </c>
    </row>
    <row r="13178" spans="1:1">
      <c r="A13178">
        <f>Sheet1!A13178/1.1</f>
        <v>0.94525445454545454</v>
      </c>
    </row>
    <row r="13179" spans="1:1">
      <c r="A13179">
        <f>Sheet1!A13179/1.1</f>
        <v>0.94524454545454528</v>
      </c>
    </row>
    <row r="13180" spans="1:1">
      <c r="A13180">
        <f>Sheet1!A13180/1.1</f>
        <v>0.94523236363636343</v>
      </c>
    </row>
    <row r="13181" spans="1:1">
      <c r="A13181">
        <f>Sheet1!A13181/1.1</f>
        <v>0.9452184545454545</v>
      </c>
    </row>
    <row r="13182" spans="1:1">
      <c r="A13182">
        <f>Sheet1!A13182/1.1</f>
        <v>0.94521145454545452</v>
      </c>
    </row>
    <row r="13183" spans="1:1">
      <c r="A13183">
        <f>Sheet1!A13183/1.1</f>
        <v>0.94520045454545454</v>
      </c>
    </row>
    <row r="13184" spans="1:1">
      <c r="A13184">
        <f>Sheet1!A13184/1.1</f>
        <v>0.94519581818181808</v>
      </c>
    </row>
    <row r="13185" spans="1:1">
      <c r="A13185">
        <f>Sheet1!A13185/1.1</f>
        <v>0.94518854545454534</v>
      </c>
    </row>
    <row r="13186" spans="1:1">
      <c r="A13186">
        <f>Sheet1!A13186/1.1</f>
        <v>0.94516990909090903</v>
      </c>
    </row>
    <row r="13187" spans="1:1">
      <c r="A13187">
        <f>Sheet1!A13187/1.1</f>
        <v>0.94516427272727255</v>
      </c>
    </row>
    <row r="13188" spans="1:1">
      <c r="A13188">
        <f>Sheet1!A13188/1.1</f>
        <v>0.94515890909090905</v>
      </c>
    </row>
    <row r="13189" spans="1:1">
      <c r="A13189">
        <f>Sheet1!A13189/1.1</f>
        <v>0.9451569090909091</v>
      </c>
    </row>
    <row r="13190" spans="1:1">
      <c r="A13190">
        <f>Sheet1!A13190/1.1</f>
        <v>0.9451525454545453</v>
      </c>
    </row>
    <row r="13191" spans="1:1">
      <c r="A13191">
        <f>Sheet1!A13191/1.1</f>
        <v>0.94514154545454532</v>
      </c>
    </row>
    <row r="13192" spans="1:1">
      <c r="A13192">
        <f>Sheet1!A13192/1.1</f>
        <v>0.94511772727272714</v>
      </c>
    </row>
    <row r="13193" spans="1:1">
      <c r="A13193">
        <f>Sheet1!A13193/1.1</f>
        <v>0.94510499999999997</v>
      </c>
    </row>
    <row r="13194" spans="1:1">
      <c r="A13194">
        <f>Sheet1!A13194/1.1</f>
        <v>0.94510309090909073</v>
      </c>
    </row>
    <row r="13195" spans="1:1">
      <c r="A13195">
        <f>Sheet1!A13195/1.1</f>
        <v>0.94509499999999991</v>
      </c>
    </row>
    <row r="13196" spans="1:1">
      <c r="A13196">
        <f>Sheet1!A13196/1.1</f>
        <v>0.94508981818181814</v>
      </c>
    </row>
    <row r="13197" spans="1:1">
      <c r="A13197">
        <f>Sheet1!A13197/1.1</f>
        <v>0.94508636363636356</v>
      </c>
    </row>
    <row r="13198" spans="1:1">
      <c r="A13198">
        <f>Sheet1!A13198/1.1</f>
        <v>0.94508636363636356</v>
      </c>
    </row>
    <row r="13199" spans="1:1">
      <c r="A13199">
        <f>Sheet1!A13199/1.1</f>
        <v>0.94508409090909073</v>
      </c>
    </row>
    <row r="13200" spans="1:1">
      <c r="A13200">
        <f>Sheet1!A13200/1.1</f>
        <v>0.9450794545454545</v>
      </c>
    </row>
    <row r="13201" spans="1:1">
      <c r="A13201">
        <f>Sheet1!A13201/1.1</f>
        <v>0.94507009090909089</v>
      </c>
    </row>
    <row r="13202" spans="1:1">
      <c r="A13202">
        <f>Sheet1!A13202/1.1</f>
        <v>0.94507009090909089</v>
      </c>
    </row>
    <row r="13203" spans="1:1">
      <c r="A13203">
        <f>Sheet1!A13203/1.1</f>
        <v>0.94505190909090897</v>
      </c>
    </row>
    <row r="13204" spans="1:1">
      <c r="A13204">
        <f>Sheet1!A13204/1.1</f>
        <v>0.9450427272727272</v>
      </c>
    </row>
    <row r="13205" spans="1:1">
      <c r="A13205">
        <f>Sheet1!A13205/1.1</f>
        <v>0.94503899999999996</v>
      </c>
    </row>
    <row r="13206" spans="1:1">
      <c r="A13206">
        <f>Sheet1!A13206/1.1</f>
        <v>0.9450263636363635</v>
      </c>
    </row>
    <row r="13207" spans="1:1">
      <c r="A13207">
        <f>Sheet1!A13207/1.1</f>
        <v>0.94502299999999995</v>
      </c>
    </row>
    <row r="13208" spans="1:1">
      <c r="A13208">
        <f>Sheet1!A13208/1.1</f>
        <v>0.94501318181818161</v>
      </c>
    </row>
    <row r="13209" spans="1:1">
      <c r="A13209">
        <f>Sheet1!A13209/1.1</f>
        <v>0.94500299999999993</v>
      </c>
    </row>
    <row r="13210" spans="1:1">
      <c r="A13210">
        <f>Sheet1!A13210/1.1</f>
        <v>0.94500272727272727</v>
      </c>
    </row>
    <row r="13211" spans="1:1">
      <c r="A13211">
        <f>Sheet1!A13211/1.1</f>
        <v>0.94499899999999981</v>
      </c>
    </row>
    <row r="13212" spans="1:1">
      <c r="A13212">
        <f>Sheet1!A13212/1.1</f>
        <v>0.94498554545454527</v>
      </c>
    </row>
    <row r="13213" spans="1:1">
      <c r="A13213">
        <f>Sheet1!A13213/1.1</f>
        <v>0.94498427272727259</v>
      </c>
    </row>
    <row r="13214" spans="1:1">
      <c r="A13214">
        <f>Sheet1!A13214/1.1</f>
        <v>0.94497845454545448</v>
      </c>
    </row>
    <row r="13215" spans="1:1">
      <c r="A13215">
        <f>Sheet1!A13215/1.1</f>
        <v>0.94497699999999984</v>
      </c>
    </row>
    <row r="13216" spans="1:1">
      <c r="A13216">
        <f>Sheet1!A13216/1.1</f>
        <v>0.94496572727272721</v>
      </c>
    </row>
    <row r="13217" spans="1:1">
      <c r="A13217">
        <f>Sheet1!A13217/1.1</f>
        <v>0.94496290909090908</v>
      </c>
    </row>
    <row r="13218" spans="1:1">
      <c r="A13218">
        <f>Sheet1!A13218/1.1</f>
        <v>0.94495836363636354</v>
      </c>
    </row>
    <row r="13219" spans="1:1">
      <c r="A13219">
        <f>Sheet1!A13219/1.1</f>
        <v>0.94495609090909094</v>
      </c>
    </row>
    <row r="13220" spans="1:1">
      <c r="A13220">
        <f>Sheet1!A13220/1.1</f>
        <v>0.94495154545454541</v>
      </c>
    </row>
    <row r="13221" spans="1:1">
      <c r="A13221">
        <f>Sheet1!A13221/1.1</f>
        <v>0.94494927272727258</v>
      </c>
    </row>
    <row r="13222" spans="1:1">
      <c r="A13222">
        <f>Sheet1!A13222/1.1</f>
        <v>0.94494699999999998</v>
      </c>
    </row>
    <row r="13223" spans="1:1">
      <c r="A13223">
        <f>Sheet1!A13223/1.1</f>
        <v>0.94489345454545448</v>
      </c>
    </row>
    <row r="13224" spans="1:1">
      <c r="A13224">
        <f>Sheet1!A13224/1.1</f>
        <v>0.94488927272727263</v>
      </c>
    </row>
    <row r="13225" spans="1:1">
      <c r="A13225">
        <f>Sheet1!A13225/1.1</f>
        <v>0.94486427272727258</v>
      </c>
    </row>
    <row r="13226" spans="1:1">
      <c r="A13226">
        <f>Sheet1!A13226/1.1</f>
        <v>0.94485345454545433</v>
      </c>
    </row>
    <row r="13227" spans="1:1">
      <c r="A13227">
        <f>Sheet1!A13227/1.1</f>
        <v>0.94484745454545449</v>
      </c>
    </row>
    <row r="13228" spans="1:1">
      <c r="A13228">
        <f>Sheet1!A13228/1.1</f>
        <v>0.94484309090909069</v>
      </c>
    </row>
    <row r="13229" spans="1:1">
      <c r="A13229">
        <f>Sheet1!A13229/1.1</f>
        <v>0.94483636363636359</v>
      </c>
    </row>
    <row r="13230" spans="1:1">
      <c r="A13230">
        <f>Sheet1!A13230/1.1</f>
        <v>0.94482390909090908</v>
      </c>
    </row>
    <row r="13231" spans="1:1">
      <c r="A13231">
        <f>Sheet1!A13231/1.1</f>
        <v>0.94482354545454539</v>
      </c>
    </row>
    <row r="13232" spans="1:1">
      <c r="A13232">
        <f>Sheet1!A13232/1.1</f>
        <v>0.94481063636363627</v>
      </c>
    </row>
    <row r="13233" spans="1:1">
      <c r="A13233">
        <f>Sheet1!A13233/1.1</f>
        <v>0.94480781818181803</v>
      </c>
    </row>
    <row r="13234" spans="1:1">
      <c r="A13234">
        <f>Sheet1!A13234/1.1</f>
        <v>0.94480390909090906</v>
      </c>
    </row>
    <row r="13235" spans="1:1">
      <c r="A13235">
        <f>Sheet1!A13235/1.1</f>
        <v>0.94479981818181813</v>
      </c>
    </row>
    <row r="13236" spans="1:1">
      <c r="A13236">
        <f>Sheet1!A13236/1.1</f>
        <v>0.94478627272727267</v>
      </c>
    </row>
    <row r="13237" spans="1:1">
      <c r="A13237">
        <f>Sheet1!A13237/1.1</f>
        <v>0.94477636363636341</v>
      </c>
    </row>
    <row r="13238" spans="1:1">
      <c r="A13238">
        <f>Sheet1!A13238/1.1</f>
        <v>0.94475045454545437</v>
      </c>
    </row>
    <row r="13239" spans="1:1">
      <c r="A13239">
        <f>Sheet1!A13239/1.1</f>
        <v>0.94474909090909076</v>
      </c>
    </row>
    <row r="13240" spans="1:1">
      <c r="A13240">
        <f>Sheet1!A13240/1.1</f>
        <v>0.94473427272727262</v>
      </c>
    </row>
    <row r="13241" spans="1:1">
      <c r="A13241">
        <f>Sheet1!A13241/1.1</f>
        <v>0.94472590909090892</v>
      </c>
    </row>
    <row r="13242" spans="1:1">
      <c r="A13242">
        <f>Sheet1!A13242/1.1</f>
        <v>0.94472054545454542</v>
      </c>
    </row>
    <row r="13243" spans="1:1">
      <c r="A13243">
        <f>Sheet1!A13243/1.1</f>
        <v>0.94471818181818179</v>
      </c>
    </row>
    <row r="13244" spans="1:1">
      <c r="A13244">
        <f>Sheet1!A13244/1.1</f>
        <v>0.94471345454545441</v>
      </c>
    </row>
    <row r="13245" spans="1:1">
      <c r="A13245">
        <f>Sheet1!A13245/1.1</f>
        <v>0.94471281818181807</v>
      </c>
    </row>
    <row r="13246" spans="1:1">
      <c r="A13246">
        <f>Sheet1!A13246/1.1</f>
        <v>0.9446991818181818</v>
      </c>
    </row>
    <row r="13247" spans="1:1">
      <c r="A13247">
        <f>Sheet1!A13247/1.1</f>
        <v>0.94469909090909088</v>
      </c>
    </row>
    <row r="13248" spans="1:1">
      <c r="A13248">
        <f>Sheet1!A13248/1.1</f>
        <v>0.94469409090909073</v>
      </c>
    </row>
    <row r="13249" spans="1:1">
      <c r="A13249">
        <f>Sheet1!A13249/1.1</f>
        <v>0.94469190909090905</v>
      </c>
    </row>
    <row r="13250" spans="1:1">
      <c r="A13250">
        <f>Sheet1!A13250/1.1</f>
        <v>0.94468681818181799</v>
      </c>
    </row>
    <row r="13251" spans="1:1">
      <c r="A13251">
        <f>Sheet1!A13251/1.1</f>
        <v>0.94467854545454533</v>
      </c>
    </row>
    <row r="13252" spans="1:1">
      <c r="A13252">
        <f>Sheet1!A13252/1.1</f>
        <v>0.94467572727272731</v>
      </c>
    </row>
    <row r="13253" spans="1:1">
      <c r="A13253">
        <f>Sheet1!A13253/1.1</f>
        <v>0.94467318181818172</v>
      </c>
    </row>
    <row r="13254" spans="1:1">
      <c r="A13254">
        <f>Sheet1!A13254/1.1</f>
        <v>0.94466636363636358</v>
      </c>
    </row>
    <row r="13255" spans="1:1">
      <c r="A13255">
        <f>Sheet1!A13255/1.1</f>
        <v>0.94466481818181813</v>
      </c>
    </row>
    <row r="13256" spans="1:1">
      <c r="A13256">
        <f>Sheet1!A13256/1.1</f>
        <v>0.94461136363636367</v>
      </c>
    </row>
    <row r="13257" spans="1:1">
      <c r="A13257">
        <f>Sheet1!A13257/1.1</f>
        <v>0.94460645454545444</v>
      </c>
    </row>
    <row r="13258" spans="1:1">
      <c r="A13258">
        <f>Sheet1!A13258/1.1</f>
        <v>0.94460499999999992</v>
      </c>
    </row>
    <row r="13259" spans="1:1">
      <c r="A13259">
        <f>Sheet1!A13259/1.1</f>
        <v>0.94460390909090897</v>
      </c>
    </row>
    <row r="13260" spans="1:1">
      <c r="A13260">
        <f>Sheet1!A13260/1.1</f>
        <v>0.94459445454545454</v>
      </c>
    </row>
    <row r="13261" spans="1:1">
      <c r="A13261">
        <f>Sheet1!A13261/1.1</f>
        <v>0.94458345454545434</v>
      </c>
    </row>
    <row r="13262" spans="1:1">
      <c r="A13262">
        <f>Sheet1!A13262/1.1</f>
        <v>0.94457454545454533</v>
      </c>
    </row>
    <row r="13263" spans="1:1">
      <c r="A13263">
        <f>Sheet1!A13263/1.1</f>
        <v>0.94456672727272728</v>
      </c>
    </row>
    <row r="13264" spans="1:1">
      <c r="A13264">
        <f>Sheet1!A13264/1.1</f>
        <v>0.94456636363636359</v>
      </c>
    </row>
    <row r="13265" spans="1:1">
      <c r="A13265">
        <f>Sheet1!A13265/1.1</f>
        <v>0.94456518181818172</v>
      </c>
    </row>
    <row r="13266" spans="1:1">
      <c r="A13266">
        <f>Sheet1!A13266/1.1</f>
        <v>0.94456518181818172</v>
      </c>
    </row>
    <row r="13267" spans="1:1">
      <c r="A13267">
        <f>Sheet1!A13267/1.1</f>
        <v>0.94456345454545443</v>
      </c>
    </row>
    <row r="13268" spans="1:1">
      <c r="A13268">
        <f>Sheet1!A13268/1.1</f>
        <v>0.94455845454545451</v>
      </c>
    </row>
    <row r="13269" spans="1:1">
      <c r="A13269">
        <f>Sheet1!A13269/1.1</f>
        <v>0.94455327272727274</v>
      </c>
    </row>
    <row r="13270" spans="1:1">
      <c r="A13270">
        <f>Sheet1!A13270/1.1</f>
        <v>0.94454236363636346</v>
      </c>
    </row>
    <row r="13271" spans="1:1">
      <c r="A13271">
        <f>Sheet1!A13271/1.1</f>
        <v>0.94453863636363622</v>
      </c>
    </row>
    <row r="13272" spans="1:1">
      <c r="A13272">
        <f>Sheet1!A13272/1.1</f>
        <v>0.94453609090909074</v>
      </c>
    </row>
    <row r="13273" spans="1:1">
      <c r="A13273">
        <f>Sheet1!A13273/1.1</f>
        <v>0.94453590909090901</v>
      </c>
    </row>
    <row r="13274" spans="1:1">
      <c r="A13274">
        <f>Sheet1!A13274/1.1</f>
        <v>0.94452727272727266</v>
      </c>
    </row>
    <row r="13275" spans="1:1">
      <c r="A13275">
        <f>Sheet1!A13275/1.1</f>
        <v>0.94451572727272715</v>
      </c>
    </row>
    <row r="13276" spans="1:1">
      <c r="A13276">
        <f>Sheet1!A13276/1.1</f>
        <v>0.94449918181818171</v>
      </c>
    </row>
    <row r="13277" spans="1:1">
      <c r="A13277">
        <f>Sheet1!A13277/1.1</f>
        <v>0.94447000000000003</v>
      </c>
    </row>
    <row r="13278" spans="1:1">
      <c r="A13278">
        <f>Sheet1!A13278/1.1</f>
        <v>0.94446463636363631</v>
      </c>
    </row>
    <row r="13279" spans="1:1">
      <c r="A13279">
        <f>Sheet1!A13279/1.1</f>
        <v>0.9444526363636363</v>
      </c>
    </row>
    <row r="13280" spans="1:1">
      <c r="A13280">
        <f>Sheet1!A13280/1.1</f>
        <v>0.94444618181818163</v>
      </c>
    </row>
    <row r="13281" spans="1:1">
      <c r="A13281">
        <f>Sheet1!A13281/1.1</f>
        <v>0.94444354545454534</v>
      </c>
    </row>
    <row r="13282" spans="1:1">
      <c r="A13282">
        <f>Sheet1!A13282/1.1</f>
        <v>0.94443254545454536</v>
      </c>
    </row>
    <row r="13283" spans="1:1">
      <c r="A13283">
        <f>Sheet1!A13283/1.1</f>
        <v>0.94443018181818184</v>
      </c>
    </row>
    <row r="13284" spans="1:1">
      <c r="A13284">
        <f>Sheet1!A13284/1.1</f>
        <v>0.94442954545454549</v>
      </c>
    </row>
    <row r="13285" spans="1:1">
      <c r="A13285">
        <f>Sheet1!A13285/1.1</f>
        <v>0.94442518181818169</v>
      </c>
    </row>
    <row r="13286" spans="1:1">
      <c r="A13286">
        <f>Sheet1!A13286/1.1</f>
        <v>0.9444128181818181</v>
      </c>
    </row>
    <row r="13287" spans="1:1">
      <c r="A13287">
        <f>Sheet1!A13287/1.1</f>
        <v>0.94440981818181813</v>
      </c>
    </row>
    <row r="13288" spans="1:1">
      <c r="A13288">
        <f>Sheet1!A13288/1.1</f>
        <v>0.94435800000000003</v>
      </c>
    </row>
    <row r="13289" spans="1:1">
      <c r="A13289">
        <f>Sheet1!A13289/1.1</f>
        <v>0.94434381818181823</v>
      </c>
    </row>
    <row r="13290" spans="1:1">
      <c r="A13290">
        <f>Sheet1!A13290/1.1</f>
        <v>0.94433490909090889</v>
      </c>
    </row>
    <row r="13291" spans="1:1">
      <c r="A13291">
        <f>Sheet1!A13291/1.1</f>
        <v>0.94433190909090903</v>
      </c>
    </row>
    <row r="13292" spans="1:1">
      <c r="A13292">
        <f>Sheet1!A13292/1.1</f>
        <v>0.94432199999999999</v>
      </c>
    </row>
    <row r="13293" spans="1:1">
      <c r="A13293">
        <f>Sheet1!A13293/1.1</f>
        <v>0.94431872727272714</v>
      </c>
    </row>
    <row r="13294" spans="1:1">
      <c r="A13294">
        <f>Sheet1!A13294/1.1</f>
        <v>0.9443167272727272</v>
      </c>
    </row>
    <row r="13295" spans="1:1">
      <c r="A13295">
        <f>Sheet1!A13295/1.1</f>
        <v>0.9443167272727272</v>
      </c>
    </row>
    <row r="13296" spans="1:1">
      <c r="A13296">
        <f>Sheet1!A13296/1.1</f>
        <v>0.94431563636363625</v>
      </c>
    </row>
    <row r="13297" spans="1:1">
      <c r="A13297">
        <f>Sheet1!A13297/1.1</f>
        <v>0.94431472727272725</v>
      </c>
    </row>
    <row r="13298" spans="1:1">
      <c r="A13298">
        <f>Sheet1!A13298/1.1</f>
        <v>0.94430490909090903</v>
      </c>
    </row>
    <row r="13299" spans="1:1">
      <c r="A13299">
        <f>Sheet1!A13299/1.1</f>
        <v>0.94429818181818181</v>
      </c>
    </row>
    <row r="13300" spans="1:1">
      <c r="A13300">
        <f>Sheet1!A13300/1.1</f>
        <v>0.94429136363636346</v>
      </c>
    </row>
    <row r="13301" spans="1:1">
      <c r="A13301">
        <f>Sheet1!A13301/1.1</f>
        <v>0.94428563636363627</v>
      </c>
    </row>
    <row r="13302" spans="1:1">
      <c r="A13302">
        <f>Sheet1!A13302/1.1</f>
        <v>0.94423772727272715</v>
      </c>
    </row>
    <row r="13303" spans="1:1">
      <c r="A13303">
        <f>Sheet1!A13303/1.1</f>
        <v>0.94422672727272716</v>
      </c>
    </row>
    <row r="13304" spans="1:1">
      <c r="A13304">
        <f>Sheet1!A13304/1.1</f>
        <v>0.94421709090909078</v>
      </c>
    </row>
    <row r="13305" spans="1:1">
      <c r="A13305">
        <f>Sheet1!A13305/1.1</f>
        <v>0.94420218181818172</v>
      </c>
    </row>
    <row r="13306" spans="1:1">
      <c r="A13306">
        <f>Sheet1!A13306/1.1</f>
        <v>0.94420190909090895</v>
      </c>
    </row>
    <row r="13307" spans="1:1">
      <c r="A13307">
        <f>Sheet1!A13307/1.1</f>
        <v>0.94418399999999991</v>
      </c>
    </row>
    <row r="13308" spans="1:1">
      <c r="A13308">
        <f>Sheet1!A13308/1.1</f>
        <v>0.94418372727272726</v>
      </c>
    </row>
    <row r="13309" spans="1:1">
      <c r="A13309">
        <f>Sheet1!A13309/1.1</f>
        <v>0.94417427272727261</v>
      </c>
    </row>
    <row r="13310" spans="1:1">
      <c r="A13310">
        <f>Sheet1!A13310/1.1</f>
        <v>0.94417063636363618</v>
      </c>
    </row>
    <row r="13311" spans="1:1">
      <c r="A13311">
        <f>Sheet1!A13311/1.1</f>
        <v>0.94416945454545453</v>
      </c>
    </row>
    <row r="13312" spans="1:1">
      <c r="A13312">
        <f>Sheet1!A13312/1.1</f>
        <v>0.94413663636363632</v>
      </c>
    </row>
    <row r="13313" spans="1:1">
      <c r="A13313">
        <f>Sheet1!A13313/1.1</f>
        <v>0.94412945454545449</v>
      </c>
    </row>
    <row r="13314" spans="1:1">
      <c r="A13314">
        <f>Sheet1!A13314/1.1</f>
        <v>0.94410399999999983</v>
      </c>
    </row>
    <row r="13315" spans="1:1">
      <c r="A13315">
        <f>Sheet1!A13315/1.1</f>
        <v>0.94408909090909077</v>
      </c>
    </row>
    <row r="13316" spans="1:1">
      <c r="A13316">
        <f>Sheet1!A13316/1.1</f>
        <v>0.9440670909090908</v>
      </c>
    </row>
    <row r="13317" spans="1:1">
      <c r="A13317">
        <f>Sheet1!A13317/1.1</f>
        <v>0.9440648181818182</v>
      </c>
    </row>
    <row r="13318" spans="1:1">
      <c r="A13318">
        <f>Sheet1!A13318/1.1</f>
        <v>0.94405854545454548</v>
      </c>
    </row>
    <row r="13319" spans="1:1">
      <c r="A13319">
        <f>Sheet1!A13319/1.1</f>
        <v>0.94404736363636355</v>
      </c>
    </row>
    <row r="13320" spans="1:1">
      <c r="A13320">
        <f>Sheet1!A13320/1.1</f>
        <v>0.94403727272727256</v>
      </c>
    </row>
    <row r="13321" spans="1:1">
      <c r="A13321">
        <f>Sheet1!A13321/1.1</f>
        <v>0.944034818181818</v>
      </c>
    </row>
    <row r="13322" spans="1:1">
      <c r="A13322">
        <f>Sheet1!A13322/1.1</f>
        <v>0.94401936363636352</v>
      </c>
    </row>
    <row r="13323" spans="1:1">
      <c r="A13323">
        <f>Sheet1!A13323/1.1</f>
        <v>0.94398790909090902</v>
      </c>
    </row>
    <row r="13324" spans="1:1">
      <c r="A13324">
        <f>Sheet1!A13324/1.1</f>
        <v>0.94398554545454538</v>
      </c>
    </row>
    <row r="13325" spans="1:1">
      <c r="A13325">
        <f>Sheet1!A13325/1.1</f>
        <v>0.94398554545454538</v>
      </c>
    </row>
    <row r="13326" spans="1:1">
      <c r="A13326">
        <f>Sheet1!A13326/1.1</f>
        <v>0.94398172727272722</v>
      </c>
    </row>
    <row r="13327" spans="1:1">
      <c r="A13327">
        <f>Sheet1!A13327/1.1</f>
        <v>0.94397909090909093</v>
      </c>
    </row>
    <row r="13328" spans="1:1">
      <c r="A13328">
        <f>Sheet1!A13328/1.1</f>
        <v>0.94396063636363625</v>
      </c>
    </row>
    <row r="13329" spans="1:1">
      <c r="A13329">
        <f>Sheet1!A13329/1.1</f>
        <v>0.94394627272727261</v>
      </c>
    </row>
    <row r="13330" spans="1:1">
      <c r="A13330">
        <f>Sheet1!A13330/1.1</f>
        <v>0.94394463636363624</v>
      </c>
    </row>
    <row r="13331" spans="1:1">
      <c r="A13331">
        <f>Sheet1!A13331/1.1</f>
        <v>0.94393499999999986</v>
      </c>
    </row>
    <row r="13332" spans="1:1">
      <c r="A13332">
        <f>Sheet1!A13332/1.1</f>
        <v>0.94393181818181804</v>
      </c>
    </row>
    <row r="13333" spans="1:1">
      <c r="A13333">
        <f>Sheet1!A13333/1.1</f>
        <v>0.94391781818181819</v>
      </c>
    </row>
    <row r="13334" spans="1:1">
      <c r="A13334">
        <f>Sheet1!A13334/1.1</f>
        <v>0.94390481818181804</v>
      </c>
    </row>
    <row r="13335" spans="1:1">
      <c r="A13335">
        <f>Sheet1!A13335/1.1</f>
        <v>0.94390399999999997</v>
      </c>
    </row>
    <row r="13336" spans="1:1">
      <c r="A13336">
        <f>Sheet1!A13336/1.1</f>
        <v>0.94390172727272714</v>
      </c>
    </row>
    <row r="13337" spans="1:1">
      <c r="A13337">
        <f>Sheet1!A13337/1.1</f>
        <v>0.94388181818181816</v>
      </c>
    </row>
    <row r="13338" spans="1:1">
      <c r="A13338">
        <f>Sheet1!A13338/1.1</f>
        <v>0.94387299999999985</v>
      </c>
    </row>
    <row r="13339" spans="1:1">
      <c r="A13339">
        <f>Sheet1!A13339/1.1</f>
        <v>0.94386618181818172</v>
      </c>
    </row>
    <row r="13340" spans="1:1">
      <c r="A13340">
        <f>Sheet1!A13340/1.1</f>
        <v>0.9438594545454545</v>
      </c>
    </row>
    <row r="13341" spans="1:1">
      <c r="A13341">
        <f>Sheet1!A13341/1.1</f>
        <v>0.94384745454545438</v>
      </c>
    </row>
    <row r="13342" spans="1:1">
      <c r="A13342">
        <f>Sheet1!A13342/1.1</f>
        <v>0.94383681818181808</v>
      </c>
    </row>
    <row r="13343" spans="1:1">
      <c r="A13343">
        <f>Sheet1!A13343/1.1</f>
        <v>0.94382936363636361</v>
      </c>
    </row>
    <row r="13344" spans="1:1">
      <c r="A13344">
        <f>Sheet1!A13344/1.1</f>
        <v>0.94382618181818179</v>
      </c>
    </row>
    <row r="13345" spans="1:1">
      <c r="A13345">
        <f>Sheet1!A13345/1.1</f>
        <v>0.94380490909090897</v>
      </c>
    </row>
    <row r="13346" spans="1:1">
      <c r="A13346">
        <f>Sheet1!A13346/1.1</f>
        <v>0.94380490909090897</v>
      </c>
    </row>
    <row r="13347" spans="1:1">
      <c r="A13347">
        <f>Sheet1!A13347/1.1</f>
        <v>0.94380272727272729</v>
      </c>
    </row>
    <row r="13348" spans="1:1">
      <c r="A13348">
        <f>Sheet1!A13348/1.1</f>
        <v>0.94379418181818164</v>
      </c>
    </row>
    <row r="13349" spans="1:1">
      <c r="A13349">
        <f>Sheet1!A13349/1.1</f>
        <v>0.94377445454545439</v>
      </c>
    </row>
    <row r="13350" spans="1:1">
      <c r="A13350">
        <f>Sheet1!A13350/1.1</f>
        <v>0.94377127272727268</v>
      </c>
    </row>
    <row r="13351" spans="1:1">
      <c r="A13351">
        <f>Sheet1!A13351/1.1</f>
        <v>0.94376863636363628</v>
      </c>
    </row>
    <row r="13352" spans="1:1">
      <c r="A13352">
        <f>Sheet1!A13352/1.1</f>
        <v>0.94374936363636353</v>
      </c>
    </row>
    <row r="13353" spans="1:1">
      <c r="A13353">
        <f>Sheet1!A13353/1.1</f>
        <v>0.9437426363636362</v>
      </c>
    </row>
    <row r="13354" spans="1:1">
      <c r="A13354">
        <f>Sheet1!A13354/1.1</f>
        <v>0.9437403636363636</v>
      </c>
    </row>
    <row r="13355" spans="1:1">
      <c r="A13355">
        <f>Sheet1!A13355/1.1</f>
        <v>0.94373609090909072</v>
      </c>
    </row>
    <row r="13356" spans="1:1">
      <c r="A13356">
        <f>Sheet1!A13356/1.1</f>
        <v>0.94373563636363633</v>
      </c>
    </row>
    <row r="13357" spans="1:1">
      <c r="A13357">
        <f>Sheet1!A13357/1.1</f>
        <v>0.94373154545454552</v>
      </c>
    </row>
    <row r="13358" spans="1:1">
      <c r="A13358">
        <f>Sheet1!A13358/1.1</f>
        <v>0.94372454545454543</v>
      </c>
    </row>
    <row r="13359" spans="1:1">
      <c r="A13359">
        <f>Sheet1!A13359/1.1</f>
        <v>0.94372390909090909</v>
      </c>
    </row>
    <row r="13360" spans="1:1">
      <c r="A13360">
        <f>Sheet1!A13360/1.1</f>
        <v>0.94372172727272718</v>
      </c>
    </row>
    <row r="13361" spans="1:1">
      <c r="A13361">
        <f>Sheet1!A13361/1.1</f>
        <v>0.94371799999999995</v>
      </c>
    </row>
    <row r="13362" spans="1:1">
      <c r="A13362">
        <f>Sheet1!A13362/1.1</f>
        <v>0.94371309090909083</v>
      </c>
    </row>
    <row r="13363" spans="1:1">
      <c r="A13363">
        <f>Sheet1!A13363/1.1</f>
        <v>0.94369363636363623</v>
      </c>
    </row>
    <row r="13364" spans="1:1">
      <c r="A13364">
        <f>Sheet1!A13364/1.1</f>
        <v>0.94369054545454534</v>
      </c>
    </row>
    <row r="13365" spans="1:1">
      <c r="A13365">
        <f>Sheet1!A13365/1.1</f>
        <v>0.94368854545454539</v>
      </c>
    </row>
    <row r="13366" spans="1:1">
      <c r="A13366">
        <f>Sheet1!A13366/1.1</f>
        <v>0.94368327272727259</v>
      </c>
    </row>
    <row r="13367" spans="1:1">
      <c r="A13367">
        <f>Sheet1!A13367/1.1</f>
        <v>0.94366481818181824</v>
      </c>
    </row>
    <row r="13368" spans="1:1">
      <c r="A13368">
        <f>Sheet1!A13368/1.1</f>
        <v>0.94365909090909084</v>
      </c>
    </row>
    <row r="13369" spans="1:1">
      <c r="A13369">
        <f>Sheet1!A13369/1.1</f>
        <v>0.94365799999999989</v>
      </c>
    </row>
    <row r="13370" spans="1:1">
      <c r="A13370">
        <f>Sheet1!A13370/1.1</f>
        <v>0.94364081818181811</v>
      </c>
    </row>
    <row r="13371" spans="1:1">
      <c r="A13371">
        <f>Sheet1!A13371/1.1</f>
        <v>0.94363154545454542</v>
      </c>
    </row>
    <row r="13372" spans="1:1">
      <c r="A13372">
        <f>Sheet1!A13372/1.1</f>
        <v>0.94360854545454531</v>
      </c>
    </row>
    <row r="13373" spans="1:1">
      <c r="A13373">
        <f>Sheet1!A13373/1.1</f>
        <v>0.94360599999999994</v>
      </c>
    </row>
    <row r="13374" spans="1:1">
      <c r="A13374">
        <f>Sheet1!A13374/1.1</f>
        <v>0.94360236363636352</v>
      </c>
    </row>
    <row r="13375" spans="1:1">
      <c r="A13375">
        <f>Sheet1!A13375/1.1</f>
        <v>0.94357936363636363</v>
      </c>
    </row>
    <row r="13376" spans="1:1">
      <c r="A13376">
        <f>Sheet1!A13376/1.1</f>
        <v>0.94356945454545438</v>
      </c>
    </row>
    <row r="13377" spans="1:1">
      <c r="A13377">
        <f>Sheet1!A13377/1.1</f>
        <v>0.94356781818181812</v>
      </c>
    </row>
    <row r="13378" spans="1:1">
      <c r="A13378">
        <f>Sheet1!A13378/1.1</f>
        <v>0.94356309090909085</v>
      </c>
    </row>
    <row r="13379" spans="1:1">
      <c r="A13379">
        <f>Sheet1!A13379/1.1</f>
        <v>0.94355818181818174</v>
      </c>
    </row>
    <row r="13380" spans="1:1">
      <c r="A13380">
        <f>Sheet1!A13380/1.1</f>
        <v>0.94355618181818179</v>
      </c>
    </row>
    <row r="13381" spans="1:1">
      <c r="A13381">
        <f>Sheet1!A13381/1.1</f>
        <v>0.94355327272727263</v>
      </c>
    </row>
    <row r="13382" spans="1:1">
      <c r="A13382">
        <f>Sheet1!A13382/1.1</f>
        <v>0.94355190909090902</v>
      </c>
    </row>
    <row r="13383" spans="1:1">
      <c r="A13383">
        <f>Sheet1!A13383/1.1</f>
        <v>0.94355127272727268</v>
      </c>
    </row>
    <row r="13384" spans="1:1">
      <c r="A13384">
        <f>Sheet1!A13384/1.1</f>
        <v>0.9435297272727271</v>
      </c>
    </row>
    <row r="13385" spans="1:1">
      <c r="A13385">
        <f>Sheet1!A13385/1.1</f>
        <v>0.94352709090909082</v>
      </c>
    </row>
    <row r="13386" spans="1:1">
      <c r="A13386">
        <f>Sheet1!A13386/1.1</f>
        <v>0.94351745454545455</v>
      </c>
    </row>
    <row r="13387" spans="1:1">
      <c r="A13387">
        <f>Sheet1!A13387/1.1</f>
        <v>0.94351090909090907</v>
      </c>
    </row>
    <row r="13388" spans="1:1">
      <c r="A13388">
        <f>Sheet1!A13388/1.1</f>
        <v>0.94350890909090912</v>
      </c>
    </row>
    <row r="13389" spans="1:1">
      <c r="A13389">
        <f>Sheet1!A13389/1.1</f>
        <v>0.94349936363636355</v>
      </c>
    </row>
    <row r="13390" spans="1:1">
      <c r="A13390">
        <f>Sheet1!A13390/1.1</f>
        <v>0.94349145454545447</v>
      </c>
    </row>
    <row r="13391" spans="1:1">
      <c r="A13391">
        <f>Sheet1!A13391/1.1</f>
        <v>0.94348927272727257</v>
      </c>
    </row>
    <row r="13392" spans="1:1">
      <c r="A13392">
        <f>Sheet1!A13392/1.1</f>
        <v>0.94348072727272714</v>
      </c>
    </row>
    <row r="13393" spans="1:1">
      <c r="A13393">
        <f>Sheet1!A13393/1.1</f>
        <v>0.94347909090909088</v>
      </c>
    </row>
    <row r="13394" spans="1:1">
      <c r="A13394">
        <f>Sheet1!A13394/1.1</f>
        <v>0.94346472727272712</v>
      </c>
    </row>
    <row r="13395" spans="1:1">
      <c r="A13395">
        <f>Sheet1!A13395/1.1</f>
        <v>0.94346272727272718</v>
      </c>
    </row>
    <row r="13396" spans="1:1">
      <c r="A13396">
        <f>Sheet1!A13396/1.1</f>
        <v>0.94346190909090888</v>
      </c>
    </row>
    <row r="13397" spans="1:1">
      <c r="A13397">
        <f>Sheet1!A13397/1.1</f>
        <v>0.9434566363636363</v>
      </c>
    </row>
    <row r="13398" spans="1:1">
      <c r="A13398">
        <f>Sheet1!A13398/1.1</f>
        <v>0.94345609090909077</v>
      </c>
    </row>
    <row r="13399" spans="1:1">
      <c r="A13399">
        <f>Sheet1!A13399/1.1</f>
        <v>0.94345463636363613</v>
      </c>
    </row>
    <row r="13400" spans="1:1">
      <c r="A13400">
        <f>Sheet1!A13400/1.1</f>
        <v>0.94344081818181802</v>
      </c>
    </row>
    <row r="13401" spans="1:1">
      <c r="A13401">
        <f>Sheet1!A13401/1.1</f>
        <v>0.94343409090909081</v>
      </c>
    </row>
    <row r="13402" spans="1:1">
      <c r="A13402">
        <f>Sheet1!A13402/1.1</f>
        <v>0.9434229999999999</v>
      </c>
    </row>
    <row r="13403" spans="1:1">
      <c r="A13403">
        <f>Sheet1!A13403/1.1</f>
        <v>0.94342181818181803</v>
      </c>
    </row>
    <row r="13404" spans="1:1">
      <c r="A13404">
        <f>Sheet1!A13404/1.1</f>
        <v>0.94341590909090911</v>
      </c>
    </row>
    <row r="13405" spans="1:1">
      <c r="A13405">
        <f>Sheet1!A13405/1.1</f>
        <v>0.94340290909090896</v>
      </c>
    </row>
    <row r="13406" spans="1:1">
      <c r="A13406">
        <f>Sheet1!A13406/1.1</f>
        <v>0.94340009090909083</v>
      </c>
    </row>
    <row r="13407" spans="1:1">
      <c r="A13407">
        <f>Sheet1!A13407/1.1</f>
        <v>0.94339763636363616</v>
      </c>
    </row>
    <row r="13408" spans="1:1">
      <c r="A13408">
        <f>Sheet1!A13408/1.1</f>
        <v>0.94338354545454539</v>
      </c>
    </row>
    <row r="13409" spans="1:1">
      <c r="A13409">
        <f>Sheet1!A13409/1.1</f>
        <v>0.94338245454545444</v>
      </c>
    </row>
    <row r="13410" spans="1:1">
      <c r="A13410">
        <f>Sheet1!A13410/1.1</f>
        <v>0.94337999999999989</v>
      </c>
    </row>
    <row r="13411" spans="1:1">
      <c r="A13411">
        <f>Sheet1!A13411/1.1</f>
        <v>0.94337409090909075</v>
      </c>
    </row>
    <row r="13412" spans="1:1">
      <c r="A13412">
        <f>Sheet1!A13412/1.1</f>
        <v>0.94337236363636345</v>
      </c>
    </row>
    <row r="13413" spans="1:1">
      <c r="A13413">
        <f>Sheet1!A13413/1.1</f>
        <v>0.94337163636363641</v>
      </c>
    </row>
    <row r="13414" spans="1:1">
      <c r="A13414">
        <f>Sheet1!A13414/1.1</f>
        <v>0.94336063636363621</v>
      </c>
    </row>
    <row r="13415" spans="1:1">
      <c r="A13415">
        <f>Sheet1!A13415/1.1</f>
        <v>0.94334490909090907</v>
      </c>
    </row>
    <row r="13416" spans="1:1">
      <c r="A13416">
        <f>Sheet1!A13416/1.1</f>
        <v>0.94333009090909092</v>
      </c>
    </row>
    <row r="13417" spans="1:1">
      <c r="A13417">
        <f>Sheet1!A13417/1.1</f>
        <v>0.94332572727272712</v>
      </c>
    </row>
    <row r="13418" spans="1:1">
      <c r="A13418">
        <f>Sheet1!A13418/1.1</f>
        <v>0.94331645454545443</v>
      </c>
    </row>
    <row r="13419" spans="1:1">
      <c r="A13419">
        <f>Sheet1!A13419/1.1</f>
        <v>0.94331354545454549</v>
      </c>
    </row>
    <row r="13420" spans="1:1">
      <c r="A13420">
        <f>Sheet1!A13420/1.1</f>
        <v>0.94330763636363635</v>
      </c>
    </row>
    <row r="13421" spans="1:1">
      <c r="A13421">
        <f>Sheet1!A13421/1.1</f>
        <v>0.94330636363636344</v>
      </c>
    </row>
    <row r="13422" spans="1:1">
      <c r="A13422">
        <f>Sheet1!A13422/1.1</f>
        <v>0.94330163636363629</v>
      </c>
    </row>
    <row r="13423" spans="1:1">
      <c r="A13423">
        <f>Sheet1!A13423/1.1</f>
        <v>0.94328900000000004</v>
      </c>
    </row>
    <row r="13424" spans="1:1">
      <c r="A13424">
        <f>Sheet1!A13424/1.1</f>
        <v>0.94328272727272722</v>
      </c>
    </row>
    <row r="13425" spans="1:1">
      <c r="A13425">
        <f>Sheet1!A13425/1.1</f>
        <v>0.94327981818181805</v>
      </c>
    </row>
    <row r="13426" spans="1:1">
      <c r="A13426">
        <f>Sheet1!A13426/1.1</f>
        <v>0.94327799999999984</v>
      </c>
    </row>
    <row r="13427" spans="1:1">
      <c r="A13427">
        <f>Sheet1!A13427/1.1</f>
        <v>0.94325990909090907</v>
      </c>
    </row>
    <row r="13428" spans="1:1">
      <c r="A13428">
        <f>Sheet1!A13428/1.1</f>
        <v>0.94325090909090903</v>
      </c>
    </row>
    <row r="13429" spans="1:1">
      <c r="A13429">
        <f>Sheet1!A13429/1.1</f>
        <v>0.94324927272727255</v>
      </c>
    </row>
    <row r="13430" spans="1:1">
      <c r="A13430">
        <f>Sheet1!A13430/1.1</f>
        <v>0.94323345454545438</v>
      </c>
    </row>
    <row r="13431" spans="1:1">
      <c r="A13431">
        <f>Sheet1!A13431/1.1</f>
        <v>0.94323199999999985</v>
      </c>
    </row>
    <row r="13432" spans="1:1">
      <c r="A13432">
        <f>Sheet1!A13432/1.1</f>
        <v>0.94322009090909087</v>
      </c>
    </row>
    <row r="13433" spans="1:1">
      <c r="A13433">
        <f>Sheet1!A13433/1.1</f>
        <v>0.94321963636363626</v>
      </c>
    </row>
    <row r="13434" spans="1:1">
      <c r="A13434">
        <f>Sheet1!A13434/1.1</f>
        <v>0.94321954545454523</v>
      </c>
    </row>
    <row r="13435" spans="1:1">
      <c r="A13435">
        <f>Sheet1!A13435/1.1</f>
        <v>0.94320099999999985</v>
      </c>
    </row>
    <row r="13436" spans="1:1">
      <c r="A13436">
        <f>Sheet1!A13436/1.1</f>
        <v>0.94319163636363623</v>
      </c>
    </row>
    <row r="13437" spans="1:1">
      <c r="A13437">
        <f>Sheet1!A13437/1.1</f>
        <v>0.9431728181818182</v>
      </c>
    </row>
    <row r="13438" spans="1:1">
      <c r="A13438">
        <f>Sheet1!A13438/1.1</f>
        <v>0.94317054545454537</v>
      </c>
    </row>
    <row r="13439" spans="1:1">
      <c r="A13439">
        <f>Sheet1!A13439/1.1</f>
        <v>0.94316499999999992</v>
      </c>
    </row>
    <row r="13440" spans="1:1">
      <c r="A13440">
        <f>Sheet1!A13440/1.1</f>
        <v>0.9431636363636362</v>
      </c>
    </row>
    <row r="13441" spans="1:1">
      <c r="A13441">
        <f>Sheet1!A13441/1.1</f>
        <v>0.94314772727272711</v>
      </c>
    </row>
    <row r="13442" spans="1:1">
      <c r="A13442">
        <f>Sheet1!A13442/1.1</f>
        <v>0.943142818181818</v>
      </c>
    </row>
    <row r="13443" spans="1:1">
      <c r="A13443">
        <f>Sheet1!A13443/1.1</f>
        <v>0.94313690909090886</v>
      </c>
    </row>
    <row r="13444" spans="1:1">
      <c r="A13444">
        <f>Sheet1!A13444/1.1</f>
        <v>0.94313318181818173</v>
      </c>
    </row>
    <row r="13445" spans="1:1">
      <c r="A13445">
        <f>Sheet1!A13445/1.1</f>
        <v>0.94313109090909075</v>
      </c>
    </row>
    <row r="13446" spans="1:1">
      <c r="A13446">
        <f>Sheet1!A13446/1.1</f>
        <v>0.94312972727272715</v>
      </c>
    </row>
    <row r="13447" spans="1:1">
      <c r="A13447">
        <f>Sheet1!A13447/1.1</f>
        <v>0.943114909090909</v>
      </c>
    </row>
    <row r="13448" spans="1:1">
      <c r="A13448">
        <f>Sheet1!A13448/1.1</f>
        <v>0.94311290909090906</v>
      </c>
    </row>
    <row r="13449" spans="1:1">
      <c r="A13449">
        <f>Sheet1!A13449/1.1</f>
        <v>0.94310899999999986</v>
      </c>
    </row>
    <row r="13450" spans="1:1">
      <c r="A13450">
        <f>Sheet1!A13450/1.1</f>
        <v>0.94310790909090891</v>
      </c>
    </row>
    <row r="13451" spans="1:1">
      <c r="A13451">
        <f>Sheet1!A13451/1.1</f>
        <v>0.94309772727272723</v>
      </c>
    </row>
    <row r="13452" spans="1:1">
      <c r="A13452">
        <f>Sheet1!A13452/1.1</f>
        <v>0.94308963636363619</v>
      </c>
    </row>
    <row r="13453" spans="1:1">
      <c r="A13453">
        <f>Sheet1!A13453/1.1</f>
        <v>0.94308627272727263</v>
      </c>
    </row>
    <row r="13454" spans="1:1">
      <c r="A13454">
        <f>Sheet1!A13454/1.1</f>
        <v>0.94307772727272721</v>
      </c>
    </row>
    <row r="13455" spans="1:1">
      <c r="A13455">
        <f>Sheet1!A13455/1.1</f>
        <v>0.94305099999999997</v>
      </c>
    </row>
    <row r="13456" spans="1:1">
      <c r="A13456">
        <f>Sheet1!A13456/1.1</f>
        <v>0.94304536363636349</v>
      </c>
    </row>
    <row r="13457" spans="1:1">
      <c r="A13457">
        <f>Sheet1!A13457/1.1</f>
        <v>0.94304027272727264</v>
      </c>
    </row>
    <row r="13458" spans="1:1">
      <c r="A13458">
        <f>Sheet1!A13458/1.1</f>
        <v>0.94302999999999992</v>
      </c>
    </row>
    <row r="13459" spans="1:1">
      <c r="A13459">
        <f>Sheet1!A13459/1.1</f>
        <v>0.94302672727272718</v>
      </c>
    </row>
    <row r="13460" spans="1:1">
      <c r="A13460">
        <f>Sheet1!A13460/1.1</f>
        <v>0.94302536363636358</v>
      </c>
    </row>
    <row r="13461" spans="1:1">
      <c r="A13461">
        <f>Sheet1!A13461/1.1</f>
        <v>0.94301427272727256</v>
      </c>
    </row>
    <row r="13462" spans="1:1">
      <c r="A13462">
        <f>Sheet1!A13462/1.1</f>
        <v>0.94301381818181818</v>
      </c>
    </row>
    <row r="13463" spans="1:1">
      <c r="A13463">
        <f>Sheet1!A13463/1.1</f>
        <v>0.94299336363636366</v>
      </c>
    </row>
    <row r="13464" spans="1:1">
      <c r="A13464">
        <f>Sheet1!A13464/1.1</f>
        <v>0.94297863636363621</v>
      </c>
    </row>
    <row r="13465" spans="1:1">
      <c r="A13465">
        <f>Sheet1!A13465/1.1</f>
        <v>0.942975909090909</v>
      </c>
    </row>
    <row r="13466" spans="1:1">
      <c r="A13466">
        <f>Sheet1!A13466/1.1</f>
        <v>0.9429643636363636</v>
      </c>
    </row>
    <row r="13467" spans="1:1">
      <c r="A13467">
        <f>Sheet1!A13467/1.1</f>
        <v>0.94295999999999991</v>
      </c>
    </row>
    <row r="13468" spans="1:1">
      <c r="A13468">
        <f>Sheet1!A13468/1.1</f>
        <v>0.94295872727272723</v>
      </c>
    </row>
    <row r="13469" spans="1:1">
      <c r="A13469">
        <f>Sheet1!A13469/1.1</f>
        <v>0.94295563636363633</v>
      </c>
    </row>
    <row r="13470" spans="1:1">
      <c r="A13470">
        <f>Sheet1!A13470/1.1</f>
        <v>0.94294827272727266</v>
      </c>
    </row>
    <row r="13471" spans="1:1">
      <c r="A13471">
        <f>Sheet1!A13471/1.1</f>
        <v>0.94293254545454541</v>
      </c>
    </row>
    <row r="13472" spans="1:1">
      <c r="A13472">
        <f>Sheet1!A13472/1.1</f>
        <v>0.94292718181818169</v>
      </c>
    </row>
    <row r="13473" spans="1:1">
      <c r="A13473">
        <f>Sheet1!A13473/1.1</f>
        <v>0.94292609090909074</v>
      </c>
    </row>
    <row r="13474" spans="1:1">
      <c r="A13474">
        <f>Sheet1!A13474/1.1</f>
        <v>0.9429059999999998</v>
      </c>
    </row>
    <row r="13475" spans="1:1">
      <c r="A13475">
        <f>Sheet1!A13475/1.1</f>
        <v>0.94289490909090889</v>
      </c>
    </row>
    <row r="13476" spans="1:1">
      <c r="A13476">
        <f>Sheet1!A13476/1.1</f>
        <v>0.942891818181818</v>
      </c>
    </row>
    <row r="13477" spans="1:1">
      <c r="A13477">
        <f>Sheet1!A13477/1.1</f>
        <v>0.94288490909090894</v>
      </c>
    </row>
    <row r="13478" spans="1:1">
      <c r="A13478">
        <f>Sheet1!A13478/1.1</f>
        <v>0.9428758181818182</v>
      </c>
    </row>
    <row r="13479" spans="1:1">
      <c r="A13479">
        <f>Sheet1!A13479/1.1</f>
        <v>0.94285781818181813</v>
      </c>
    </row>
    <row r="13480" spans="1:1">
      <c r="A13480">
        <f>Sheet1!A13480/1.1</f>
        <v>0.94285445454545436</v>
      </c>
    </row>
    <row r="13481" spans="1:1">
      <c r="A13481">
        <f>Sheet1!A13481/1.1</f>
        <v>0.9428523636363636</v>
      </c>
    </row>
    <row r="13482" spans="1:1">
      <c r="A13482">
        <f>Sheet1!A13482/1.1</f>
        <v>0.94282890909090888</v>
      </c>
    </row>
    <row r="13483" spans="1:1">
      <c r="A13483">
        <f>Sheet1!A13483/1.1</f>
        <v>0.94282054545454541</v>
      </c>
    </row>
    <row r="13484" spans="1:1">
      <c r="A13484">
        <f>Sheet1!A13484/1.1</f>
        <v>0.94281899999999996</v>
      </c>
    </row>
    <row r="13485" spans="1:1">
      <c r="A13485">
        <f>Sheet1!A13485/1.1</f>
        <v>0.94281045454545453</v>
      </c>
    </row>
    <row r="13486" spans="1:1">
      <c r="A13486">
        <f>Sheet1!A13486/1.1</f>
        <v>0.94280927272727266</v>
      </c>
    </row>
    <row r="13487" spans="1:1">
      <c r="A13487">
        <f>Sheet1!A13487/1.1</f>
        <v>0.9427909090909089</v>
      </c>
    </row>
    <row r="13488" spans="1:1">
      <c r="A13488">
        <f>Sheet1!A13488/1.1</f>
        <v>0.94277327272727263</v>
      </c>
    </row>
    <row r="13489" spans="1:1">
      <c r="A13489">
        <f>Sheet1!A13489/1.1</f>
        <v>0.94277172727272729</v>
      </c>
    </row>
    <row r="13490" spans="1:1">
      <c r="A13490">
        <f>Sheet1!A13490/1.1</f>
        <v>0.9427678181818181</v>
      </c>
    </row>
    <row r="13491" spans="1:1">
      <c r="A13491">
        <f>Sheet1!A13491/1.1</f>
        <v>0.94276136363636365</v>
      </c>
    </row>
    <row r="13492" spans="1:1">
      <c r="A13492">
        <f>Sheet1!A13492/1.1</f>
        <v>0.94273836363636354</v>
      </c>
    </row>
    <row r="13493" spans="1:1">
      <c r="A13493">
        <f>Sheet1!A13493/1.1</f>
        <v>0.94272009090909081</v>
      </c>
    </row>
    <row r="13494" spans="1:1">
      <c r="A13494">
        <f>Sheet1!A13494/1.1</f>
        <v>0.94271627272727265</v>
      </c>
    </row>
    <row r="13495" spans="1:1">
      <c r="A13495">
        <f>Sheet1!A13495/1.1</f>
        <v>0.94270899999999991</v>
      </c>
    </row>
    <row r="13496" spans="1:1">
      <c r="A13496">
        <f>Sheet1!A13496/1.1</f>
        <v>0.94270663636363627</v>
      </c>
    </row>
    <row r="13497" spans="1:1">
      <c r="A13497">
        <f>Sheet1!A13497/1.1</f>
        <v>0.94270536363636359</v>
      </c>
    </row>
    <row r="13498" spans="1:1">
      <c r="A13498">
        <f>Sheet1!A13498/1.1</f>
        <v>0.94270463636363633</v>
      </c>
    </row>
    <row r="13499" spans="1:1">
      <c r="A13499">
        <f>Sheet1!A13499/1.1</f>
        <v>0.94269499999999995</v>
      </c>
    </row>
    <row r="13500" spans="1:1">
      <c r="A13500">
        <f>Sheet1!A13500/1.1</f>
        <v>0.94268963636363623</v>
      </c>
    </row>
    <row r="13501" spans="1:1">
      <c r="A13501">
        <f>Sheet1!A13501/1.1</f>
        <v>0.94267318181818183</v>
      </c>
    </row>
    <row r="13502" spans="1:1">
      <c r="A13502">
        <f>Sheet1!A13502/1.1</f>
        <v>0.94264627272727275</v>
      </c>
    </row>
    <row r="13503" spans="1:1">
      <c r="A13503">
        <f>Sheet1!A13503/1.1</f>
        <v>0.94263672727272718</v>
      </c>
    </row>
    <row r="13504" spans="1:1">
      <c r="A13504">
        <f>Sheet1!A13504/1.1</f>
        <v>0.94263672727272718</v>
      </c>
    </row>
    <row r="13505" spans="1:1">
      <c r="A13505">
        <f>Sheet1!A13505/1.1</f>
        <v>0.94256827272727262</v>
      </c>
    </row>
    <row r="13506" spans="1:1">
      <c r="A13506">
        <f>Sheet1!A13506/1.1</f>
        <v>0.94254936363636355</v>
      </c>
    </row>
    <row r="13507" spans="1:1">
      <c r="A13507">
        <f>Sheet1!A13507/1.1</f>
        <v>0.9425442727272727</v>
      </c>
    </row>
    <row r="13508" spans="1:1">
      <c r="A13508">
        <f>Sheet1!A13508/1.1</f>
        <v>0.94251781818181801</v>
      </c>
    </row>
    <row r="13509" spans="1:1">
      <c r="A13509">
        <f>Sheet1!A13509/1.1</f>
        <v>0.94251318181818178</v>
      </c>
    </row>
    <row r="13510" spans="1:1">
      <c r="A13510">
        <f>Sheet1!A13510/1.1</f>
        <v>0.94250518181818177</v>
      </c>
    </row>
    <row r="13511" spans="1:1">
      <c r="A13511">
        <f>Sheet1!A13511/1.1</f>
        <v>0.94248609090909086</v>
      </c>
    </row>
    <row r="13512" spans="1:1">
      <c r="A13512">
        <f>Sheet1!A13512/1.1</f>
        <v>0.94247718181818174</v>
      </c>
    </row>
    <row r="13513" spans="1:1">
      <c r="A13513">
        <f>Sheet1!A13513/1.1</f>
        <v>0.94247063636363637</v>
      </c>
    </row>
    <row r="13514" spans="1:1">
      <c r="A13514">
        <f>Sheet1!A13514/1.1</f>
        <v>0.94246463636363631</v>
      </c>
    </row>
    <row r="13515" spans="1:1">
      <c r="A13515">
        <f>Sheet1!A13515/1.1</f>
        <v>0.9424495454545454</v>
      </c>
    </row>
    <row r="13516" spans="1:1">
      <c r="A13516">
        <f>Sheet1!A13516/1.1</f>
        <v>0.94244718181818188</v>
      </c>
    </row>
    <row r="13517" spans="1:1">
      <c r="A13517">
        <f>Sheet1!A13517/1.1</f>
        <v>0.94244399999999995</v>
      </c>
    </row>
    <row r="13518" spans="1:1">
      <c r="A13518">
        <f>Sheet1!A13518/1.1</f>
        <v>0.94244399999999995</v>
      </c>
    </row>
    <row r="13519" spans="1:1">
      <c r="A13519">
        <f>Sheet1!A13519/1.1</f>
        <v>0.94244318181818176</v>
      </c>
    </row>
    <row r="13520" spans="1:1">
      <c r="A13520">
        <f>Sheet1!A13520/1.1</f>
        <v>0.94244300000000003</v>
      </c>
    </row>
    <row r="13521" spans="1:1">
      <c r="A13521">
        <f>Sheet1!A13521/1.1</f>
        <v>0.94243681818181801</v>
      </c>
    </row>
    <row r="13522" spans="1:1">
      <c r="A13522">
        <f>Sheet1!A13522/1.1</f>
        <v>0.94243627272727259</v>
      </c>
    </row>
    <row r="13523" spans="1:1">
      <c r="A13523">
        <f>Sheet1!A13523/1.1</f>
        <v>0.94241872727272724</v>
      </c>
    </row>
    <row r="13524" spans="1:1">
      <c r="A13524">
        <f>Sheet1!A13524/1.1</f>
        <v>0.94241609090909073</v>
      </c>
    </row>
    <row r="13525" spans="1:1">
      <c r="A13525">
        <f>Sheet1!A13525/1.1</f>
        <v>0.94240181818181812</v>
      </c>
    </row>
    <row r="13526" spans="1:1">
      <c r="A13526">
        <f>Sheet1!A13526/1.1</f>
        <v>0.94239472727272711</v>
      </c>
    </row>
    <row r="13527" spans="1:1">
      <c r="A13527">
        <f>Sheet1!A13527/1.1</f>
        <v>0.94239236363636358</v>
      </c>
    </row>
    <row r="13528" spans="1:1">
      <c r="A13528">
        <f>Sheet1!A13528/1.1</f>
        <v>0.94238209090909086</v>
      </c>
    </row>
    <row r="13529" spans="1:1">
      <c r="A13529">
        <f>Sheet1!A13529/1.1</f>
        <v>0.94236018181818171</v>
      </c>
    </row>
    <row r="13530" spans="1:1">
      <c r="A13530">
        <f>Sheet1!A13530/1.1</f>
        <v>0.94235236363636365</v>
      </c>
    </row>
    <row r="13531" spans="1:1">
      <c r="A13531">
        <f>Sheet1!A13531/1.1</f>
        <v>0.94235227272727262</v>
      </c>
    </row>
    <row r="13532" spans="1:1">
      <c r="A13532">
        <f>Sheet1!A13532/1.1</f>
        <v>0.94235172727272731</v>
      </c>
    </row>
    <row r="13533" spans="1:1">
      <c r="A13533">
        <f>Sheet1!A13533/1.1</f>
        <v>0.94232363636363636</v>
      </c>
    </row>
    <row r="13534" spans="1:1">
      <c r="A13534">
        <f>Sheet1!A13534/1.1</f>
        <v>0.94231954545454544</v>
      </c>
    </row>
    <row r="13535" spans="1:1">
      <c r="A13535">
        <f>Sheet1!A13535/1.1</f>
        <v>0.94231481818181806</v>
      </c>
    </row>
    <row r="13536" spans="1:1">
      <c r="A13536">
        <f>Sheet1!A13536/1.1</f>
        <v>0.94231063636363621</v>
      </c>
    </row>
    <row r="13537" spans="1:1">
      <c r="A13537">
        <f>Sheet1!A13537/1.1</f>
        <v>0.94230363636363634</v>
      </c>
    </row>
    <row r="13538" spans="1:1">
      <c r="A13538">
        <f>Sheet1!A13538/1.1</f>
        <v>0.94228727272727264</v>
      </c>
    </row>
    <row r="13539" spans="1:1">
      <c r="A13539">
        <f>Sheet1!A13539/1.1</f>
        <v>0.94228163636363627</v>
      </c>
    </row>
    <row r="13540" spans="1:1">
      <c r="A13540">
        <f>Sheet1!A13540/1.1</f>
        <v>0.94224736363636341</v>
      </c>
    </row>
    <row r="13541" spans="1:1">
      <c r="A13541">
        <f>Sheet1!A13541/1.1</f>
        <v>0.94222945454545437</v>
      </c>
    </row>
    <row r="13542" spans="1:1">
      <c r="A13542">
        <f>Sheet1!A13542/1.1</f>
        <v>0.94222863636363641</v>
      </c>
    </row>
    <row r="13543" spans="1:1">
      <c r="A13543">
        <f>Sheet1!A13543/1.1</f>
        <v>0.94222836363636342</v>
      </c>
    </row>
    <row r="13544" spans="1:1">
      <c r="A13544">
        <f>Sheet1!A13544/1.1</f>
        <v>0.94222409090909087</v>
      </c>
    </row>
    <row r="13545" spans="1:1">
      <c r="A13545">
        <f>Sheet1!A13545/1.1</f>
        <v>0.94221645454545444</v>
      </c>
    </row>
    <row r="13546" spans="1:1">
      <c r="A13546">
        <f>Sheet1!A13546/1.1</f>
        <v>0.94220781818181809</v>
      </c>
    </row>
    <row r="13547" spans="1:1">
      <c r="A13547">
        <f>Sheet1!A13547/1.1</f>
        <v>0.94219909090909082</v>
      </c>
    </row>
    <row r="13548" spans="1:1">
      <c r="A13548">
        <f>Sheet1!A13548/1.1</f>
        <v>0.94218818181818176</v>
      </c>
    </row>
    <row r="13549" spans="1:1">
      <c r="A13549">
        <f>Sheet1!A13549/1.1</f>
        <v>0.94218754545454531</v>
      </c>
    </row>
    <row r="13550" spans="1:1">
      <c r="A13550">
        <f>Sheet1!A13550/1.1</f>
        <v>0.9421790909090908</v>
      </c>
    </row>
    <row r="13551" spans="1:1">
      <c r="A13551">
        <f>Sheet1!A13551/1.1</f>
        <v>0.94217727272727259</v>
      </c>
    </row>
    <row r="13552" spans="1:1">
      <c r="A13552">
        <f>Sheet1!A13552/1.1</f>
        <v>0.94217481818181803</v>
      </c>
    </row>
    <row r="13553" spans="1:1">
      <c r="A13553">
        <f>Sheet1!A13553/1.1</f>
        <v>0.94214927272727256</v>
      </c>
    </row>
    <row r="13554" spans="1:1">
      <c r="A13554">
        <f>Sheet1!A13554/1.1</f>
        <v>0.9421476363636363</v>
      </c>
    </row>
    <row r="13555" spans="1:1">
      <c r="A13555">
        <f>Sheet1!A13555/1.1</f>
        <v>0.94214354545454537</v>
      </c>
    </row>
    <row r="13556" spans="1:1">
      <c r="A13556">
        <f>Sheet1!A13556/1.1</f>
        <v>0.94214272727272719</v>
      </c>
    </row>
    <row r="13557" spans="1:1">
      <c r="A13557">
        <f>Sheet1!A13557/1.1</f>
        <v>0.94213863636363626</v>
      </c>
    </row>
    <row r="13558" spans="1:1">
      <c r="A13558">
        <f>Sheet1!A13558/1.1</f>
        <v>0.94213427272727268</v>
      </c>
    </row>
    <row r="13559" spans="1:1">
      <c r="A13559">
        <f>Sheet1!A13559/1.1</f>
        <v>0.94212154545454529</v>
      </c>
    </row>
    <row r="13560" spans="1:1">
      <c r="A13560">
        <f>Sheet1!A13560/1.1</f>
        <v>0.94210590909090908</v>
      </c>
    </row>
    <row r="13561" spans="1:1">
      <c r="A13561">
        <f>Sheet1!A13561/1.1</f>
        <v>0.9421056363636362</v>
      </c>
    </row>
    <row r="13562" spans="1:1">
      <c r="A13562">
        <f>Sheet1!A13562/1.1</f>
        <v>0.94210199999999988</v>
      </c>
    </row>
    <row r="13563" spans="1:1">
      <c r="A13563">
        <f>Sheet1!A13563/1.1</f>
        <v>0.94209563636363625</v>
      </c>
    </row>
    <row r="13564" spans="1:1">
      <c r="A13564">
        <f>Sheet1!A13564/1.1</f>
        <v>0.94208109090909076</v>
      </c>
    </row>
    <row r="13565" spans="1:1">
      <c r="A13565">
        <f>Sheet1!A13565/1.1</f>
        <v>0.94207290909090902</v>
      </c>
    </row>
    <row r="13566" spans="1:1">
      <c r="A13566">
        <f>Sheet1!A13566/1.1</f>
        <v>0.94206036363636347</v>
      </c>
    </row>
    <row r="13567" spans="1:1">
      <c r="A13567">
        <f>Sheet1!A13567/1.1</f>
        <v>0.94203827272727259</v>
      </c>
    </row>
    <row r="13568" spans="1:1">
      <c r="A13568">
        <f>Sheet1!A13568/1.1</f>
        <v>0.94203681818181806</v>
      </c>
    </row>
    <row r="13569" spans="1:1">
      <c r="A13569">
        <f>Sheet1!A13569/1.1</f>
        <v>0.94203090909090914</v>
      </c>
    </row>
    <row r="13570" spans="1:1">
      <c r="A13570">
        <f>Sheet1!A13570/1.1</f>
        <v>0.94201636363636365</v>
      </c>
    </row>
    <row r="13571" spans="1:1">
      <c r="A13571">
        <f>Sheet1!A13571/1.1</f>
        <v>0.94201481818181809</v>
      </c>
    </row>
    <row r="13572" spans="1:1">
      <c r="A13572">
        <f>Sheet1!A13572/1.1</f>
        <v>0.942007818181818</v>
      </c>
    </row>
    <row r="13573" spans="1:1">
      <c r="A13573">
        <f>Sheet1!A13573/1.1</f>
        <v>0.94199681818181802</v>
      </c>
    </row>
    <row r="13574" spans="1:1">
      <c r="A13574">
        <f>Sheet1!A13574/1.1</f>
        <v>0.94199372727272712</v>
      </c>
    </row>
    <row r="13575" spans="1:1">
      <c r="A13575">
        <f>Sheet1!A13575/1.1</f>
        <v>0.94198999999999999</v>
      </c>
    </row>
    <row r="13576" spans="1:1">
      <c r="A13576">
        <f>Sheet1!A13576/1.1</f>
        <v>0.94198872727272731</v>
      </c>
    </row>
    <row r="13577" spans="1:1">
      <c r="A13577">
        <f>Sheet1!A13577/1.1</f>
        <v>0.94198863636363628</v>
      </c>
    </row>
    <row r="13578" spans="1:1">
      <c r="A13578">
        <f>Sheet1!A13578/1.1</f>
        <v>0.94197372727272721</v>
      </c>
    </row>
    <row r="13579" spans="1:1">
      <c r="A13579">
        <f>Sheet1!A13579/1.1</f>
        <v>0.94196754545454542</v>
      </c>
    </row>
    <row r="13580" spans="1:1">
      <c r="A13580">
        <f>Sheet1!A13580/1.1</f>
        <v>0.94196627272727274</v>
      </c>
    </row>
    <row r="13581" spans="1:1">
      <c r="A13581">
        <f>Sheet1!A13581/1.1</f>
        <v>0.94196099999999994</v>
      </c>
    </row>
    <row r="13582" spans="1:1">
      <c r="A13582">
        <f>Sheet1!A13582/1.1</f>
        <v>0.94194599999999984</v>
      </c>
    </row>
    <row r="13583" spans="1:1">
      <c r="A13583">
        <f>Sheet1!A13583/1.1</f>
        <v>0.94191663636363632</v>
      </c>
    </row>
    <row r="13584" spans="1:1">
      <c r="A13584">
        <f>Sheet1!A13584/1.1</f>
        <v>0.94190172727272714</v>
      </c>
    </row>
    <row r="13585" spans="1:1">
      <c r="A13585">
        <f>Sheet1!A13585/1.1</f>
        <v>0.94188627272727266</v>
      </c>
    </row>
    <row r="13586" spans="1:1">
      <c r="A13586">
        <f>Sheet1!A13586/1.1</f>
        <v>0.94188490909090905</v>
      </c>
    </row>
    <row r="13587" spans="1:1">
      <c r="A13587">
        <f>Sheet1!A13587/1.1</f>
        <v>0.94187445454545449</v>
      </c>
    </row>
    <row r="13588" spans="1:1">
      <c r="A13588">
        <f>Sheet1!A13588/1.1</f>
        <v>0.94184290909090895</v>
      </c>
    </row>
    <row r="13589" spans="1:1">
      <c r="A13589">
        <f>Sheet1!A13589/1.1</f>
        <v>0.94184000000000001</v>
      </c>
    </row>
    <row r="13590" spans="1:1">
      <c r="A13590">
        <f>Sheet1!A13590/1.1</f>
        <v>0.94183145454545436</v>
      </c>
    </row>
    <row r="13591" spans="1:1">
      <c r="A13591">
        <f>Sheet1!A13591/1.1</f>
        <v>0.94182554545454544</v>
      </c>
    </row>
    <row r="13592" spans="1:1">
      <c r="A13592">
        <f>Sheet1!A13592/1.1</f>
        <v>0.94180509090909093</v>
      </c>
    </row>
    <row r="13593" spans="1:1">
      <c r="A13593">
        <f>Sheet1!A13593/1.1</f>
        <v>0.94180281818181799</v>
      </c>
    </row>
    <row r="13594" spans="1:1">
      <c r="A13594">
        <f>Sheet1!A13594/1.1</f>
        <v>0.94179745454545449</v>
      </c>
    </row>
    <row r="13595" spans="1:1">
      <c r="A13595">
        <f>Sheet1!A13595/1.1</f>
        <v>0.9417695454545455</v>
      </c>
    </row>
    <row r="13596" spans="1:1">
      <c r="A13596">
        <f>Sheet1!A13596/1.1</f>
        <v>0.94176354545454544</v>
      </c>
    </row>
    <row r="13597" spans="1:1">
      <c r="A13597">
        <f>Sheet1!A13597/1.1</f>
        <v>0.94175999999999993</v>
      </c>
    </row>
    <row r="13598" spans="1:1">
      <c r="A13598">
        <f>Sheet1!A13598/1.1</f>
        <v>0.94175099999999989</v>
      </c>
    </row>
    <row r="13599" spans="1:1">
      <c r="A13599">
        <f>Sheet1!A13599/1.1</f>
        <v>0.94173745454545443</v>
      </c>
    </row>
    <row r="13600" spans="1:1">
      <c r="A13600">
        <f>Sheet1!A13600/1.1</f>
        <v>0.94172836363636359</v>
      </c>
    </row>
    <row r="13601" spans="1:1">
      <c r="A13601">
        <f>Sheet1!A13601/1.1</f>
        <v>0.94172345454545447</v>
      </c>
    </row>
    <row r="13602" spans="1:1">
      <c r="A13602">
        <f>Sheet1!A13602/1.1</f>
        <v>0.94171590909090908</v>
      </c>
    </row>
    <row r="13603" spans="1:1">
      <c r="A13603">
        <f>Sheet1!A13603/1.1</f>
        <v>0.94171072727272731</v>
      </c>
    </row>
    <row r="13604" spans="1:1">
      <c r="A13604">
        <f>Sheet1!A13604/1.1</f>
        <v>0.94171045454545432</v>
      </c>
    </row>
    <row r="13605" spans="1:1">
      <c r="A13605">
        <f>Sheet1!A13605/1.1</f>
        <v>0.94170799999999999</v>
      </c>
    </row>
    <row r="13606" spans="1:1">
      <c r="A13606">
        <f>Sheet1!A13606/1.1</f>
        <v>0.94170727272727273</v>
      </c>
    </row>
    <row r="13607" spans="1:1">
      <c r="A13607">
        <f>Sheet1!A13607/1.1</f>
        <v>0.94170699999999985</v>
      </c>
    </row>
    <row r="13608" spans="1:1">
      <c r="A13608">
        <f>Sheet1!A13608/1.1</f>
        <v>0.9416983636363635</v>
      </c>
    </row>
    <row r="13609" spans="1:1">
      <c r="A13609">
        <f>Sheet1!A13609/1.1</f>
        <v>0.94169245454545458</v>
      </c>
    </row>
    <row r="13610" spans="1:1">
      <c r="A13610">
        <f>Sheet1!A13610/1.1</f>
        <v>0.94168872727272712</v>
      </c>
    </row>
    <row r="13611" spans="1:1">
      <c r="A13611">
        <f>Sheet1!A13611/1.1</f>
        <v>0.94165745454545446</v>
      </c>
    </row>
    <row r="13612" spans="1:1">
      <c r="A13612">
        <f>Sheet1!A13612/1.1</f>
        <v>0.94163981818181819</v>
      </c>
    </row>
    <row r="13613" spans="1:1">
      <c r="A13613">
        <f>Sheet1!A13613/1.1</f>
        <v>0.9416394545454545</v>
      </c>
    </row>
    <row r="13614" spans="1:1">
      <c r="A13614">
        <f>Sheet1!A13614/1.1</f>
        <v>0.94163554545454531</v>
      </c>
    </row>
    <row r="13615" spans="1:1">
      <c r="A13615">
        <f>Sheet1!A13615/1.1</f>
        <v>0.94161154545454551</v>
      </c>
    </row>
    <row r="13616" spans="1:1">
      <c r="A13616">
        <f>Sheet1!A13616/1.1</f>
        <v>0.9416058181818181</v>
      </c>
    </row>
    <row r="13617" spans="1:1">
      <c r="A13617">
        <f>Sheet1!A13617/1.1</f>
        <v>0.94159845454545443</v>
      </c>
    </row>
    <row r="13618" spans="1:1">
      <c r="A13618">
        <f>Sheet1!A13618/1.1</f>
        <v>0.94158090909090897</v>
      </c>
    </row>
    <row r="13619" spans="1:1">
      <c r="A13619">
        <f>Sheet1!A13619/1.1</f>
        <v>0.94157054545454533</v>
      </c>
    </row>
    <row r="13620" spans="1:1">
      <c r="A13620">
        <f>Sheet1!A13620/1.1</f>
        <v>0.94156190909090898</v>
      </c>
    </row>
    <row r="13621" spans="1:1">
      <c r="A13621">
        <f>Sheet1!A13621/1.1</f>
        <v>0.94155845454545439</v>
      </c>
    </row>
    <row r="13622" spans="1:1">
      <c r="A13622">
        <f>Sheet1!A13622/1.1</f>
        <v>0.9415558181818181</v>
      </c>
    </row>
    <row r="13623" spans="1:1">
      <c r="A13623">
        <f>Sheet1!A13623/1.1</f>
        <v>0.94154109090909077</v>
      </c>
    </row>
    <row r="13624" spans="1:1">
      <c r="A13624">
        <f>Sheet1!A13624/1.1</f>
        <v>0.94152763636363623</v>
      </c>
    </row>
    <row r="13625" spans="1:1">
      <c r="A13625">
        <f>Sheet1!A13625/1.1</f>
        <v>0.94152763636363623</v>
      </c>
    </row>
    <row r="13626" spans="1:1">
      <c r="A13626">
        <f>Sheet1!A13626/1.1</f>
        <v>0.9415208181818181</v>
      </c>
    </row>
    <row r="13627" spans="1:1">
      <c r="A13627">
        <f>Sheet1!A13627/1.1</f>
        <v>0.94151845454545446</v>
      </c>
    </row>
    <row r="13628" spans="1:1">
      <c r="A13628">
        <f>Sheet1!A13628/1.1</f>
        <v>0.94149245454545449</v>
      </c>
    </row>
    <row r="13629" spans="1:1">
      <c r="A13629">
        <f>Sheet1!A13629/1.1</f>
        <v>0.94148990909090891</v>
      </c>
    </row>
    <row r="13630" spans="1:1">
      <c r="A13630">
        <f>Sheet1!A13630/1.1</f>
        <v>0.94148345454545446</v>
      </c>
    </row>
    <row r="13631" spans="1:1">
      <c r="A13631">
        <f>Sheet1!A13631/1.1</f>
        <v>0.94148054545454529</v>
      </c>
    </row>
    <row r="13632" spans="1:1">
      <c r="A13632">
        <f>Sheet1!A13632/1.1</f>
        <v>0.94147927272727261</v>
      </c>
    </row>
    <row r="13633" spans="1:1">
      <c r="A13633">
        <f>Sheet1!A13633/1.1</f>
        <v>0.94147018181818165</v>
      </c>
    </row>
    <row r="13634" spans="1:1">
      <c r="A13634">
        <f>Sheet1!A13634/1.1</f>
        <v>0.94146999999999992</v>
      </c>
    </row>
    <row r="13635" spans="1:1">
      <c r="A13635">
        <f>Sheet1!A13635/1.1</f>
        <v>0.94146909090909092</v>
      </c>
    </row>
    <row r="13636" spans="1:1">
      <c r="A13636">
        <f>Sheet1!A13636/1.1</f>
        <v>0.94146872727272723</v>
      </c>
    </row>
    <row r="13637" spans="1:1">
      <c r="A13637">
        <f>Sheet1!A13637/1.1</f>
        <v>0.9414623636363636</v>
      </c>
    </row>
    <row r="13638" spans="1:1">
      <c r="A13638">
        <f>Sheet1!A13638/1.1</f>
        <v>0.94145154545454535</v>
      </c>
    </row>
    <row r="13639" spans="1:1">
      <c r="A13639">
        <f>Sheet1!A13639/1.1</f>
        <v>0.94145145454545454</v>
      </c>
    </row>
    <row r="13640" spans="1:1">
      <c r="A13640">
        <f>Sheet1!A13640/1.1</f>
        <v>0.94143054545454541</v>
      </c>
    </row>
    <row r="13641" spans="1:1">
      <c r="A13641">
        <f>Sheet1!A13641/1.1</f>
        <v>0.94142736363636348</v>
      </c>
    </row>
    <row r="13642" spans="1:1">
      <c r="A13642">
        <f>Sheet1!A13642/1.1</f>
        <v>0.94141745454545445</v>
      </c>
    </row>
    <row r="13643" spans="1:1">
      <c r="A13643">
        <f>Sheet1!A13643/1.1</f>
        <v>0.94140199999999996</v>
      </c>
    </row>
    <row r="13644" spans="1:1">
      <c r="A13644">
        <f>Sheet1!A13644/1.1</f>
        <v>0.94139854545454549</v>
      </c>
    </row>
    <row r="13645" spans="1:1">
      <c r="A13645">
        <f>Sheet1!A13645/1.1</f>
        <v>0.94139363636363627</v>
      </c>
    </row>
    <row r="13646" spans="1:1">
      <c r="A13646">
        <f>Sheet1!A13646/1.1</f>
        <v>0.9413831818181817</v>
      </c>
    </row>
    <row r="13647" spans="1:1">
      <c r="A13647">
        <f>Sheet1!A13647/1.1</f>
        <v>0.94132636363636346</v>
      </c>
    </row>
    <row r="13648" spans="1:1">
      <c r="A13648">
        <f>Sheet1!A13648/1.1</f>
        <v>0.94130599999999987</v>
      </c>
    </row>
    <row r="13649" spans="1:1">
      <c r="A13649">
        <f>Sheet1!A13649/1.1</f>
        <v>0.9413052727272726</v>
      </c>
    </row>
    <row r="13650" spans="1:1">
      <c r="A13650">
        <f>Sheet1!A13650/1.1</f>
        <v>0.94129418181818181</v>
      </c>
    </row>
    <row r="13651" spans="1:1">
      <c r="A13651">
        <f>Sheet1!A13651/1.1</f>
        <v>0.94129090909090907</v>
      </c>
    </row>
    <row r="13652" spans="1:1">
      <c r="A13652">
        <f>Sheet1!A13652/1.1</f>
        <v>0.9412892727272727</v>
      </c>
    </row>
    <row r="13653" spans="1:1">
      <c r="A13653">
        <f>Sheet1!A13653/1.1</f>
        <v>0.94128854545454543</v>
      </c>
    </row>
    <row r="13654" spans="1:1">
      <c r="A13654">
        <f>Sheet1!A13654/1.1</f>
        <v>0.94127181818181804</v>
      </c>
    </row>
    <row r="13655" spans="1:1">
      <c r="A13655">
        <f>Sheet1!A13655/1.1</f>
        <v>0.94126309090909077</v>
      </c>
    </row>
    <row r="13656" spans="1:1">
      <c r="A13656">
        <f>Sheet1!A13656/1.1</f>
        <v>0.94124999999999981</v>
      </c>
    </row>
    <row r="13657" spans="1:1">
      <c r="A13657">
        <f>Sheet1!A13657/1.1</f>
        <v>0.94123581818181801</v>
      </c>
    </row>
    <row r="13658" spans="1:1">
      <c r="A13658">
        <f>Sheet1!A13658/1.1</f>
        <v>0.94122645454545439</v>
      </c>
    </row>
    <row r="13659" spans="1:1">
      <c r="A13659">
        <f>Sheet1!A13659/1.1</f>
        <v>0.94119663636363637</v>
      </c>
    </row>
    <row r="13660" spans="1:1">
      <c r="A13660">
        <f>Sheet1!A13660/1.1</f>
        <v>0.94115281818181806</v>
      </c>
    </row>
    <row r="13661" spans="1:1">
      <c r="A13661">
        <f>Sheet1!A13661/1.1</f>
        <v>0.94115036363636351</v>
      </c>
    </row>
    <row r="13662" spans="1:1">
      <c r="A13662">
        <f>Sheet1!A13662/1.1</f>
        <v>0.94114554545454532</v>
      </c>
    </row>
    <row r="13663" spans="1:1">
      <c r="A13663">
        <f>Sheet1!A13663/1.1</f>
        <v>0.94111727272727264</v>
      </c>
    </row>
    <row r="13664" spans="1:1">
      <c r="A13664">
        <f>Sheet1!A13664/1.1</f>
        <v>0.94110609090909092</v>
      </c>
    </row>
    <row r="13665" spans="1:1">
      <c r="A13665">
        <f>Sheet1!A13665/1.1</f>
        <v>0.94106672727272711</v>
      </c>
    </row>
    <row r="13666" spans="1:1">
      <c r="A13666">
        <f>Sheet1!A13666/1.1</f>
        <v>0.94106254545454526</v>
      </c>
    </row>
    <row r="13667" spans="1:1">
      <c r="A13667">
        <f>Sheet1!A13667/1.1</f>
        <v>0.94106045454545451</v>
      </c>
    </row>
    <row r="13668" spans="1:1">
      <c r="A13668">
        <f>Sheet1!A13668/1.1</f>
        <v>0.94104109090909094</v>
      </c>
    </row>
    <row r="13669" spans="1:1">
      <c r="A13669">
        <f>Sheet1!A13669/1.1</f>
        <v>0.94103754545454543</v>
      </c>
    </row>
    <row r="13670" spans="1:1">
      <c r="A13670">
        <f>Sheet1!A13670/1.1</f>
        <v>0.94103472727272719</v>
      </c>
    </row>
    <row r="13671" spans="1:1">
      <c r="A13671">
        <f>Sheet1!A13671/1.1</f>
        <v>0.94103272727272724</v>
      </c>
    </row>
    <row r="13672" spans="1:1">
      <c r="A13672">
        <f>Sheet1!A13672/1.1</f>
        <v>0.94103245454545459</v>
      </c>
    </row>
    <row r="13673" spans="1:1">
      <c r="A13673">
        <f>Sheet1!A13673/1.1</f>
        <v>0.94102563636363623</v>
      </c>
    </row>
    <row r="13674" spans="1:1">
      <c r="A13674">
        <f>Sheet1!A13674/1.1</f>
        <v>0.94101518181818167</v>
      </c>
    </row>
    <row r="13675" spans="1:1">
      <c r="A13675">
        <f>Sheet1!A13675/1.1</f>
        <v>0.94097790909090895</v>
      </c>
    </row>
    <row r="13676" spans="1:1">
      <c r="A13676">
        <f>Sheet1!A13676/1.1</f>
        <v>0.94097727272727261</v>
      </c>
    </row>
    <row r="13677" spans="1:1">
      <c r="A13677">
        <f>Sheet1!A13677/1.1</f>
        <v>0.94097690909090892</v>
      </c>
    </row>
    <row r="13678" spans="1:1">
      <c r="A13678">
        <f>Sheet1!A13678/1.1</f>
        <v>0.94097636363636361</v>
      </c>
    </row>
    <row r="13679" spans="1:1">
      <c r="A13679">
        <f>Sheet1!A13679/1.1</f>
        <v>0.94097254545454545</v>
      </c>
    </row>
    <row r="13680" spans="1:1">
      <c r="A13680">
        <f>Sheet1!A13680/1.1</f>
        <v>0.94095118181818183</v>
      </c>
    </row>
    <row r="13681" spans="1:1">
      <c r="A13681">
        <f>Sheet1!A13681/1.1</f>
        <v>0.94093618181818173</v>
      </c>
    </row>
    <row r="13682" spans="1:1">
      <c r="A13682">
        <f>Sheet1!A13682/1.1</f>
        <v>0.9409072727272727</v>
      </c>
    </row>
    <row r="13683" spans="1:1">
      <c r="A13683">
        <f>Sheet1!A13683/1.1</f>
        <v>0.94090636363636349</v>
      </c>
    </row>
    <row r="13684" spans="1:1">
      <c r="A13684">
        <f>Sheet1!A13684/1.1</f>
        <v>0.94089890909090901</v>
      </c>
    </row>
    <row r="13685" spans="1:1">
      <c r="A13685">
        <f>Sheet1!A13685/1.1</f>
        <v>0.94089790909090909</v>
      </c>
    </row>
    <row r="13686" spans="1:1">
      <c r="A13686">
        <f>Sheet1!A13686/1.1</f>
        <v>0.94089763636363621</v>
      </c>
    </row>
    <row r="13687" spans="1:1">
      <c r="A13687">
        <f>Sheet1!A13687/1.1</f>
        <v>0.94089518181818177</v>
      </c>
    </row>
    <row r="13688" spans="1:1">
      <c r="A13688">
        <f>Sheet1!A13688/1.1</f>
        <v>0.94087109090909082</v>
      </c>
    </row>
    <row r="13689" spans="1:1">
      <c r="A13689">
        <f>Sheet1!A13689/1.1</f>
        <v>0.94085918181818184</v>
      </c>
    </row>
    <row r="13690" spans="1:1">
      <c r="A13690">
        <f>Sheet1!A13690/1.1</f>
        <v>0.94085845454545447</v>
      </c>
    </row>
    <row r="13691" spans="1:1">
      <c r="A13691">
        <f>Sheet1!A13691/1.1</f>
        <v>0.94085172727272715</v>
      </c>
    </row>
    <row r="13692" spans="1:1">
      <c r="A13692">
        <f>Sheet1!A13692/1.1</f>
        <v>0.94084718181818161</v>
      </c>
    </row>
    <row r="13693" spans="1:1">
      <c r="A13693">
        <f>Sheet1!A13693/1.1</f>
        <v>0.94084390909090898</v>
      </c>
    </row>
    <row r="13694" spans="1:1">
      <c r="A13694">
        <f>Sheet1!A13694/1.1</f>
        <v>0.94084336363636345</v>
      </c>
    </row>
    <row r="13695" spans="1:1">
      <c r="A13695">
        <f>Sheet1!A13695/1.1</f>
        <v>0.9408253636363636</v>
      </c>
    </row>
    <row r="13696" spans="1:1">
      <c r="A13696">
        <f>Sheet1!A13696/1.1</f>
        <v>0.94082227272727259</v>
      </c>
    </row>
    <row r="13697" spans="1:1">
      <c r="A13697">
        <f>Sheet1!A13697/1.1</f>
        <v>0.94081663636363633</v>
      </c>
    </row>
    <row r="13698" spans="1:1">
      <c r="A13698">
        <f>Sheet1!A13698/1.1</f>
        <v>0.9407797272727273</v>
      </c>
    </row>
    <row r="13699" spans="1:1">
      <c r="A13699">
        <f>Sheet1!A13699/1.1</f>
        <v>0.9407722727272726</v>
      </c>
    </row>
    <row r="13700" spans="1:1">
      <c r="A13700">
        <f>Sheet1!A13700/1.1</f>
        <v>0.9407639090909089</v>
      </c>
    </row>
    <row r="13701" spans="1:1">
      <c r="A13701">
        <f>Sheet1!A13701/1.1</f>
        <v>0.94074445454545452</v>
      </c>
    </row>
    <row r="13702" spans="1:1">
      <c r="A13702">
        <f>Sheet1!A13702/1.1</f>
        <v>0.94073445454545435</v>
      </c>
    </row>
    <row r="13703" spans="1:1">
      <c r="A13703">
        <f>Sheet1!A13703/1.1</f>
        <v>0.94073109090909079</v>
      </c>
    </row>
    <row r="13704" spans="1:1">
      <c r="A13704">
        <f>Sheet1!A13704/1.1</f>
        <v>0.94072236363636341</v>
      </c>
    </row>
    <row r="13705" spans="1:1">
      <c r="A13705">
        <f>Sheet1!A13705/1.1</f>
        <v>0.94071181818181815</v>
      </c>
    </row>
    <row r="13706" spans="1:1">
      <c r="A13706">
        <f>Sheet1!A13706/1.1</f>
        <v>0.9407107272727272</v>
      </c>
    </row>
    <row r="13707" spans="1:1">
      <c r="A13707">
        <f>Sheet1!A13707/1.1</f>
        <v>0.94070736363636354</v>
      </c>
    </row>
    <row r="13708" spans="1:1">
      <c r="A13708">
        <f>Sheet1!A13708/1.1</f>
        <v>0.9407062727272727</v>
      </c>
    </row>
    <row r="13709" spans="1:1">
      <c r="A13709">
        <f>Sheet1!A13709/1.1</f>
        <v>0.94068981818181818</v>
      </c>
    </row>
    <row r="13710" spans="1:1">
      <c r="A13710">
        <f>Sheet1!A13710/1.1</f>
        <v>0.9406699999999999</v>
      </c>
    </row>
    <row r="13711" spans="1:1">
      <c r="A13711">
        <f>Sheet1!A13711/1.1</f>
        <v>0.94066781818181811</v>
      </c>
    </row>
    <row r="13712" spans="1:1">
      <c r="A13712">
        <f>Sheet1!A13712/1.1</f>
        <v>0.9406602727272726</v>
      </c>
    </row>
    <row r="13713" spans="1:1">
      <c r="A13713">
        <f>Sheet1!A13713/1.1</f>
        <v>0.94065981818181799</v>
      </c>
    </row>
    <row r="13714" spans="1:1">
      <c r="A13714">
        <f>Sheet1!A13714/1.1</f>
        <v>0.94065309090909088</v>
      </c>
    </row>
    <row r="13715" spans="1:1">
      <c r="A13715">
        <f>Sheet1!A13715/1.1</f>
        <v>0.94065299999999985</v>
      </c>
    </row>
    <row r="13716" spans="1:1">
      <c r="A13716">
        <f>Sheet1!A13716/1.1</f>
        <v>0.94065190909090901</v>
      </c>
    </row>
    <row r="13717" spans="1:1">
      <c r="A13717">
        <f>Sheet1!A13717/1.1</f>
        <v>0.94065063636363633</v>
      </c>
    </row>
    <row r="13718" spans="1:1">
      <c r="A13718">
        <f>Sheet1!A13718/1.1</f>
        <v>0.94063945454545439</v>
      </c>
    </row>
    <row r="13719" spans="1:1">
      <c r="A13719">
        <f>Sheet1!A13719/1.1</f>
        <v>0.94061590909090897</v>
      </c>
    </row>
    <row r="13720" spans="1:1">
      <c r="A13720">
        <f>Sheet1!A13720/1.1</f>
        <v>0.94061145454545436</v>
      </c>
    </row>
    <row r="13721" spans="1:1">
      <c r="A13721">
        <f>Sheet1!A13721/1.1</f>
        <v>0.94059854545454546</v>
      </c>
    </row>
    <row r="13722" spans="1:1">
      <c r="A13722">
        <f>Sheet1!A13722/1.1</f>
        <v>0.9405911818181818</v>
      </c>
    </row>
    <row r="13723" spans="1:1">
      <c r="A13723">
        <f>Sheet1!A13723/1.1</f>
        <v>0.94058309090909076</v>
      </c>
    </row>
    <row r="13724" spans="1:1">
      <c r="A13724">
        <f>Sheet1!A13724/1.1</f>
        <v>0.94056272727272716</v>
      </c>
    </row>
    <row r="13725" spans="1:1">
      <c r="A13725">
        <f>Sheet1!A13725/1.1</f>
        <v>0.94055909090909084</v>
      </c>
    </row>
    <row r="13726" spans="1:1">
      <c r="A13726">
        <f>Sheet1!A13726/1.1</f>
        <v>0.94055881818181819</v>
      </c>
    </row>
    <row r="13727" spans="1:1">
      <c r="A13727">
        <f>Sheet1!A13727/1.1</f>
        <v>0.94055336363636355</v>
      </c>
    </row>
    <row r="13728" spans="1:1">
      <c r="A13728">
        <f>Sheet1!A13728/1.1</f>
        <v>0.94053199999999992</v>
      </c>
    </row>
    <row r="13729" spans="1:1">
      <c r="A13729">
        <f>Sheet1!A13729/1.1</f>
        <v>0.94051299999999993</v>
      </c>
    </row>
    <row r="13730" spans="1:1">
      <c r="A13730">
        <f>Sheet1!A13730/1.1</f>
        <v>0.94049745454545441</v>
      </c>
    </row>
    <row r="13731" spans="1:1">
      <c r="A13731">
        <f>Sheet1!A13731/1.1</f>
        <v>0.94049736363636349</v>
      </c>
    </row>
    <row r="13732" spans="1:1">
      <c r="A13732">
        <f>Sheet1!A13732/1.1</f>
        <v>0.94049136363636365</v>
      </c>
    </row>
    <row r="13733" spans="1:1">
      <c r="A13733">
        <f>Sheet1!A13733/1.1</f>
        <v>0.94047981818181814</v>
      </c>
    </row>
    <row r="13734" spans="1:1">
      <c r="A13734">
        <f>Sheet1!A13734/1.1</f>
        <v>0.94047590909090895</v>
      </c>
    </row>
    <row r="13735" spans="1:1">
      <c r="A13735">
        <f>Sheet1!A13735/1.1</f>
        <v>0.94047518181818168</v>
      </c>
    </row>
    <row r="13736" spans="1:1">
      <c r="A13736">
        <f>Sheet1!A13736/1.1</f>
        <v>0.940473909090909</v>
      </c>
    </row>
    <row r="13737" spans="1:1">
      <c r="A13737">
        <f>Sheet1!A13737/1.1</f>
        <v>0.94046336363636363</v>
      </c>
    </row>
    <row r="13738" spans="1:1">
      <c r="A13738">
        <f>Sheet1!A13738/1.1</f>
        <v>0.94046309090909075</v>
      </c>
    </row>
    <row r="13739" spans="1:1">
      <c r="A13739">
        <f>Sheet1!A13739/1.1</f>
        <v>0.94046054545454538</v>
      </c>
    </row>
    <row r="13740" spans="1:1">
      <c r="A13740">
        <f>Sheet1!A13740/1.1</f>
        <v>0.94043363636363642</v>
      </c>
    </row>
    <row r="13741" spans="1:1">
      <c r="A13741">
        <f>Sheet1!A13741/1.1</f>
        <v>0.94042845454545454</v>
      </c>
    </row>
    <row r="13742" spans="1:1">
      <c r="A13742">
        <f>Sheet1!A13742/1.1</f>
        <v>0.94042681818181806</v>
      </c>
    </row>
    <row r="13743" spans="1:1">
      <c r="A13743">
        <f>Sheet1!A13743/1.1</f>
        <v>0.94041963636363624</v>
      </c>
    </row>
    <row r="13744" spans="1:1">
      <c r="A13744">
        <f>Sheet1!A13744/1.1</f>
        <v>0.94041663636363637</v>
      </c>
    </row>
    <row r="13745" spans="1:1">
      <c r="A13745">
        <f>Sheet1!A13745/1.1</f>
        <v>0.9404052727272727</v>
      </c>
    </row>
    <row r="13746" spans="1:1">
      <c r="A13746">
        <f>Sheet1!A13746/1.1</f>
        <v>0.94040254545454549</v>
      </c>
    </row>
    <row r="13747" spans="1:1">
      <c r="A13747">
        <f>Sheet1!A13747/1.1</f>
        <v>0.94039909090909091</v>
      </c>
    </row>
    <row r="13748" spans="1:1">
      <c r="A13748">
        <f>Sheet1!A13748/1.1</f>
        <v>0.94038163636363625</v>
      </c>
    </row>
    <row r="13749" spans="1:1">
      <c r="A13749">
        <f>Sheet1!A13749/1.1</f>
        <v>0.94037009090909074</v>
      </c>
    </row>
    <row r="13750" spans="1:1">
      <c r="A13750">
        <f>Sheet1!A13750/1.1</f>
        <v>0.94036699999999984</v>
      </c>
    </row>
    <row r="13751" spans="1:1">
      <c r="A13751">
        <f>Sheet1!A13751/1.1</f>
        <v>0.94036054545454539</v>
      </c>
    </row>
    <row r="13752" spans="1:1">
      <c r="A13752">
        <f>Sheet1!A13752/1.1</f>
        <v>0.94035190909090904</v>
      </c>
    </row>
    <row r="13753" spans="1:1">
      <c r="A13753">
        <f>Sheet1!A13753/1.1</f>
        <v>0.94034290909090901</v>
      </c>
    </row>
    <row r="13754" spans="1:1">
      <c r="A13754">
        <f>Sheet1!A13754/1.1</f>
        <v>0.94034190909090898</v>
      </c>
    </row>
    <row r="13755" spans="1:1">
      <c r="A13755">
        <f>Sheet1!A13755/1.1</f>
        <v>0.94032799999999994</v>
      </c>
    </row>
    <row r="13756" spans="1:1">
      <c r="A13756">
        <f>Sheet1!A13756/1.1</f>
        <v>0.94032363636363636</v>
      </c>
    </row>
    <row r="13757" spans="1:1">
      <c r="A13757">
        <f>Sheet1!A13757/1.1</f>
        <v>0.94030454545454534</v>
      </c>
    </row>
    <row r="13758" spans="1:1">
      <c r="A13758">
        <f>Sheet1!A13758/1.1</f>
        <v>0.94028999999999996</v>
      </c>
    </row>
    <row r="13759" spans="1:1">
      <c r="A13759">
        <f>Sheet1!A13759/1.1</f>
        <v>0.94028345454545448</v>
      </c>
    </row>
    <row r="13760" spans="1:1">
      <c r="A13760">
        <f>Sheet1!A13760/1.1</f>
        <v>0.94026609090909075</v>
      </c>
    </row>
    <row r="13761" spans="1:1">
      <c r="A13761">
        <f>Sheet1!A13761/1.1</f>
        <v>0.94026281818181812</v>
      </c>
    </row>
    <row r="13762" spans="1:1">
      <c r="A13762">
        <f>Sheet1!A13762/1.1</f>
        <v>0.94026281818181812</v>
      </c>
    </row>
    <row r="13763" spans="1:1">
      <c r="A13763">
        <f>Sheet1!A13763/1.1</f>
        <v>0.94025472727272719</v>
      </c>
    </row>
    <row r="13764" spans="1:1">
      <c r="A13764">
        <f>Sheet1!A13764/1.1</f>
        <v>0.94025245454545459</v>
      </c>
    </row>
    <row r="13765" spans="1:1">
      <c r="A13765">
        <f>Sheet1!A13765/1.1</f>
        <v>0.94024981818181808</v>
      </c>
    </row>
    <row r="13766" spans="1:1">
      <c r="A13766">
        <f>Sheet1!A13766/1.1</f>
        <v>0.94024727272727271</v>
      </c>
    </row>
    <row r="13767" spans="1:1">
      <c r="A13767">
        <f>Sheet1!A13767/1.1</f>
        <v>0.94022527272727263</v>
      </c>
    </row>
    <row r="13768" spans="1:1">
      <c r="A13768">
        <f>Sheet1!A13768/1.1</f>
        <v>0.94022136363636366</v>
      </c>
    </row>
    <row r="13769" spans="1:1">
      <c r="A13769">
        <f>Sheet1!A13769/1.1</f>
        <v>0.94021436363636357</v>
      </c>
    </row>
    <row r="13770" spans="1:1">
      <c r="A13770">
        <f>Sheet1!A13770/1.1</f>
        <v>0.94019236363636349</v>
      </c>
    </row>
    <row r="13771" spans="1:1">
      <c r="A13771">
        <f>Sheet1!A13771/1.1</f>
        <v>0.94018790909090899</v>
      </c>
    </row>
    <row r="13772" spans="1:1">
      <c r="A13772">
        <f>Sheet1!A13772/1.1</f>
        <v>0.94018181818181812</v>
      </c>
    </row>
    <row r="13773" spans="1:1">
      <c r="A13773">
        <f>Sheet1!A13773/1.1</f>
        <v>0.94017581818181806</v>
      </c>
    </row>
    <row r="13774" spans="1:1">
      <c r="A13774">
        <f>Sheet1!A13774/1.1</f>
        <v>0.940164</v>
      </c>
    </row>
    <row r="13775" spans="1:1">
      <c r="A13775">
        <f>Sheet1!A13775/1.1</f>
        <v>0.94014818181818172</v>
      </c>
    </row>
    <row r="13776" spans="1:1">
      <c r="A13776">
        <f>Sheet1!A13776/1.1</f>
        <v>0.94013545454545444</v>
      </c>
    </row>
    <row r="13777" spans="1:1">
      <c r="A13777">
        <f>Sheet1!A13777/1.1</f>
        <v>0.94010236363636357</v>
      </c>
    </row>
    <row r="13778" spans="1:1">
      <c r="A13778">
        <f>Sheet1!A13778/1.1</f>
        <v>0.9401011818181817</v>
      </c>
    </row>
    <row r="13779" spans="1:1">
      <c r="A13779">
        <f>Sheet1!A13779/1.1</f>
        <v>0.94009863636363633</v>
      </c>
    </row>
    <row r="13780" spans="1:1">
      <c r="A13780">
        <f>Sheet1!A13780/1.1</f>
        <v>0.9400786363636362</v>
      </c>
    </row>
    <row r="13781" spans="1:1">
      <c r="A13781">
        <f>Sheet1!A13781/1.1</f>
        <v>0.94007336363636362</v>
      </c>
    </row>
    <row r="13782" spans="1:1">
      <c r="A13782">
        <f>Sheet1!A13782/1.1</f>
        <v>0.9400701818181818</v>
      </c>
    </row>
    <row r="13783" spans="1:1">
      <c r="A13783">
        <f>Sheet1!A13783/1.1</f>
        <v>0.94006590909090892</v>
      </c>
    </row>
    <row r="13784" spans="1:1">
      <c r="A13784">
        <f>Sheet1!A13784/1.1</f>
        <v>0.94005218181818173</v>
      </c>
    </row>
    <row r="13785" spans="1:1">
      <c r="A13785">
        <f>Sheet1!A13785/1.1</f>
        <v>0.94004954545454544</v>
      </c>
    </row>
    <row r="13786" spans="1:1">
      <c r="A13786">
        <f>Sheet1!A13786/1.1</f>
        <v>0.94003009090909084</v>
      </c>
    </row>
    <row r="13787" spans="1:1">
      <c r="A13787">
        <f>Sheet1!A13787/1.1</f>
        <v>0.94002709090909098</v>
      </c>
    </row>
    <row r="13788" spans="1:1">
      <c r="A13788">
        <f>Sheet1!A13788/1.1</f>
        <v>0.94002509090909081</v>
      </c>
    </row>
    <row r="13789" spans="1:1">
      <c r="A13789">
        <f>Sheet1!A13789/1.1</f>
        <v>0.9400144545454544</v>
      </c>
    </row>
    <row r="13790" spans="1:1">
      <c r="A13790">
        <f>Sheet1!A13790/1.1</f>
        <v>0.94001054545454532</v>
      </c>
    </row>
    <row r="13791" spans="1:1">
      <c r="A13791">
        <f>Sheet1!A13791/1.1</f>
        <v>0.93999399999999989</v>
      </c>
    </row>
    <row r="13792" spans="1:1">
      <c r="A13792">
        <f>Sheet1!A13792/1.1</f>
        <v>0.93998027272727269</v>
      </c>
    </row>
    <row r="13793" spans="1:1">
      <c r="A13793">
        <f>Sheet1!A13793/1.1</f>
        <v>0.93997654545454545</v>
      </c>
    </row>
    <row r="13794" spans="1:1">
      <c r="A13794">
        <f>Sheet1!A13794/1.1</f>
        <v>0.93997618181818177</v>
      </c>
    </row>
    <row r="13795" spans="1:1">
      <c r="A13795">
        <f>Sheet1!A13795/1.1</f>
        <v>0.93997263636363626</v>
      </c>
    </row>
    <row r="13796" spans="1:1">
      <c r="A13796">
        <f>Sheet1!A13796/1.1</f>
        <v>0.93997218181818165</v>
      </c>
    </row>
    <row r="13797" spans="1:1">
      <c r="A13797">
        <f>Sheet1!A13797/1.1</f>
        <v>0.93992309090909076</v>
      </c>
    </row>
    <row r="13798" spans="1:1">
      <c r="A13798">
        <f>Sheet1!A13798/1.1</f>
        <v>0.93991018181818176</v>
      </c>
    </row>
    <row r="13799" spans="1:1">
      <c r="A13799">
        <f>Sheet1!A13799/1.1</f>
        <v>0.93990600000000002</v>
      </c>
    </row>
    <row r="13800" spans="1:1">
      <c r="A13800">
        <f>Sheet1!A13800/1.1</f>
        <v>0.93988654545454542</v>
      </c>
    </row>
    <row r="13801" spans="1:1">
      <c r="A13801">
        <f>Sheet1!A13801/1.1</f>
        <v>0.939886</v>
      </c>
    </row>
    <row r="13802" spans="1:1">
      <c r="A13802">
        <f>Sheet1!A13802/1.1</f>
        <v>0.93988509090909078</v>
      </c>
    </row>
    <row r="13803" spans="1:1">
      <c r="A13803">
        <f>Sheet1!A13803/1.1</f>
        <v>0.9398719090909089</v>
      </c>
    </row>
    <row r="13804" spans="1:1">
      <c r="A13804">
        <f>Sheet1!A13804/1.1</f>
        <v>0.93984963636363628</v>
      </c>
    </row>
    <row r="13805" spans="1:1">
      <c r="A13805">
        <f>Sheet1!A13805/1.1</f>
        <v>0.93984018181818174</v>
      </c>
    </row>
    <row r="13806" spans="1:1">
      <c r="A13806">
        <f>Sheet1!A13806/1.1</f>
        <v>0.93983827272727272</v>
      </c>
    </row>
    <row r="13807" spans="1:1">
      <c r="A13807">
        <f>Sheet1!A13807/1.1</f>
        <v>0.93982909090909084</v>
      </c>
    </row>
    <row r="13808" spans="1:1">
      <c r="A13808">
        <f>Sheet1!A13808/1.1</f>
        <v>0.93982545454545452</v>
      </c>
    </row>
    <row r="13809" spans="1:1">
      <c r="A13809">
        <f>Sheet1!A13809/1.1</f>
        <v>0.9398253636363636</v>
      </c>
    </row>
    <row r="13810" spans="1:1">
      <c r="A13810">
        <f>Sheet1!A13810/1.1</f>
        <v>0.93981118181818168</v>
      </c>
    </row>
    <row r="13811" spans="1:1">
      <c r="A13811">
        <f>Sheet1!A13811/1.1</f>
        <v>0.93980699999999995</v>
      </c>
    </row>
    <row r="13812" spans="1:1">
      <c r="A13812">
        <f>Sheet1!A13812/1.1</f>
        <v>0.93980245454545441</v>
      </c>
    </row>
    <row r="13813" spans="1:1">
      <c r="A13813">
        <f>Sheet1!A13813/1.1</f>
        <v>0.93979118181818178</v>
      </c>
    </row>
    <row r="13814" spans="1:1">
      <c r="A13814">
        <f>Sheet1!A13814/1.1</f>
        <v>0.93978990909090909</v>
      </c>
    </row>
    <row r="13815" spans="1:1">
      <c r="A13815">
        <f>Sheet1!A13815/1.1</f>
        <v>0.93978099999999987</v>
      </c>
    </row>
    <row r="13816" spans="1:1">
      <c r="A13816">
        <f>Sheet1!A13816/1.1</f>
        <v>0.93974581818181813</v>
      </c>
    </row>
    <row r="13817" spans="1:1">
      <c r="A13817">
        <f>Sheet1!A13817/1.1</f>
        <v>0.93973572727272714</v>
      </c>
    </row>
    <row r="13818" spans="1:1">
      <c r="A13818">
        <f>Sheet1!A13818/1.1</f>
        <v>0.9397266363636364</v>
      </c>
    </row>
    <row r="13819" spans="1:1">
      <c r="A13819">
        <f>Sheet1!A13819/1.1</f>
        <v>0.93970354545454526</v>
      </c>
    </row>
    <row r="13820" spans="1:1">
      <c r="A13820">
        <f>Sheet1!A13820/1.1</f>
        <v>0.93969463636363626</v>
      </c>
    </row>
    <row r="13821" spans="1:1">
      <c r="A13821">
        <f>Sheet1!A13821/1.1</f>
        <v>0.9396908181818181</v>
      </c>
    </row>
    <row r="13822" spans="1:1">
      <c r="A13822">
        <f>Sheet1!A13822/1.1</f>
        <v>0.93969054545454533</v>
      </c>
    </row>
    <row r="13823" spans="1:1">
      <c r="A13823">
        <f>Sheet1!A13823/1.1</f>
        <v>0.93968972727272715</v>
      </c>
    </row>
    <row r="13824" spans="1:1">
      <c r="A13824">
        <f>Sheet1!A13824/1.1</f>
        <v>0.93968545454545449</v>
      </c>
    </row>
    <row r="13825" spans="1:1">
      <c r="A13825">
        <f>Sheet1!A13825/1.1</f>
        <v>0.93968490909090896</v>
      </c>
    </row>
    <row r="13826" spans="1:1">
      <c r="A13826">
        <f>Sheet1!A13826/1.1</f>
        <v>0.93968463636363631</v>
      </c>
    </row>
    <row r="13827" spans="1:1">
      <c r="A13827">
        <f>Sheet1!A13827/1.1</f>
        <v>0.93966027272727271</v>
      </c>
    </row>
    <row r="13828" spans="1:1">
      <c r="A13828">
        <f>Sheet1!A13828/1.1</f>
        <v>0.93964772727272727</v>
      </c>
    </row>
    <row r="13829" spans="1:1">
      <c r="A13829">
        <f>Sheet1!A13829/1.1</f>
        <v>0.93964227272727274</v>
      </c>
    </row>
    <row r="13830" spans="1:1">
      <c r="A13830">
        <f>Sheet1!A13830/1.1</f>
        <v>0.93963745454545455</v>
      </c>
    </row>
    <row r="13831" spans="1:1">
      <c r="A13831">
        <f>Sheet1!A13831/1.1</f>
        <v>0.93960372727272723</v>
      </c>
    </row>
    <row r="13832" spans="1:1">
      <c r="A13832">
        <f>Sheet1!A13832/1.1</f>
        <v>0.93959772727272706</v>
      </c>
    </row>
    <row r="13833" spans="1:1">
      <c r="A13833">
        <f>Sheet1!A13833/1.1</f>
        <v>0.93959327272727255</v>
      </c>
    </row>
    <row r="13834" spans="1:1">
      <c r="A13834">
        <f>Sheet1!A13834/1.1</f>
        <v>0.93959190909090895</v>
      </c>
    </row>
    <row r="13835" spans="1:1">
      <c r="A13835">
        <f>Sheet1!A13835/1.1</f>
        <v>0.9395907272727273</v>
      </c>
    </row>
    <row r="13836" spans="1:1">
      <c r="A13836">
        <f>Sheet1!A13836/1.1</f>
        <v>0.93958972727272727</v>
      </c>
    </row>
    <row r="13837" spans="1:1">
      <c r="A13837">
        <f>Sheet1!A13837/1.1</f>
        <v>0.93958245454545453</v>
      </c>
    </row>
    <row r="13838" spans="1:1">
      <c r="A13838">
        <f>Sheet1!A13838/1.1</f>
        <v>0.93957990909090905</v>
      </c>
    </row>
    <row r="13839" spans="1:1">
      <c r="A13839">
        <f>Sheet1!A13839/1.1</f>
        <v>0.93955972727272707</v>
      </c>
    </row>
    <row r="13840" spans="1:1">
      <c r="A13840">
        <f>Sheet1!A13840/1.1</f>
        <v>0.93955763636363621</v>
      </c>
    </row>
    <row r="13841" spans="1:1">
      <c r="A13841">
        <f>Sheet1!A13841/1.1</f>
        <v>0.93955236363636363</v>
      </c>
    </row>
    <row r="13842" spans="1:1">
      <c r="A13842">
        <f>Sheet1!A13842/1.1</f>
        <v>0.93954899999999986</v>
      </c>
    </row>
    <row r="13843" spans="1:1">
      <c r="A13843">
        <f>Sheet1!A13843/1.1</f>
        <v>0.93954863636363617</v>
      </c>
    </row>
    <row r="13844" spans="1:1">
      <c r="A13844">
        <f>Sheet1!A13844/1.1</f>
        <v>0.93954563636363631</v>
      </c>
    </row>
    <row r="13845" spans="1:1">
      <c r="A13845">
        <f>Sheet1!A13845/1.1</f>
        <v>0.93952636363636355</v>
      </c>
    </row>
    <row r="13846" spans="1:1">
      <c r="A13846">
        <f>Sheet1!A13846/1.1</f>
        <v>0.93952036363636349</v>
      </c>
    </row>
    <row r="13847" spans="1:1">
      <c r="A13847">
        <f>Sheet1!A13847/1.1</f>
        <v>0.93951609090909094</v>
      </c>
    </row>
    <row r="13848" spans="1:1">
      <c r="A13848">
        <f>Sheet1!A13848/1.1</f>
        <v>0.93949127272727262</v>
      </c>
    </row>
    <row r="13849" spans="1:1">
      <c r="A13849">
        <f>Sheet1!A13849/1.1</f>
        <v>0.93947745454545439</v>
      </c>
    </row>
    <row r="13850" spans="1:1">
      <c r="A13850">
        <f>Sheet1!A13850/1.1</f>
        <v>0.93947281818181816</v>
      </c>
    </row>
    <row r="13851" spans="1:1">
      <c r="A13851">
        <f>Sheet1!A13851/1.1</f>
        <v>0.93947190909090894</v>
      </c>
    </row>
    <row r="13852" spans="1:1">
      <c r="A13852">
        <f>Sheet1!A13852/1.1</f>
        <v>0.93942445454545453</v>
      </c>
    </row>
    <row r="13853" spans="1:1">
      <c r="A13853">
        <f>Sheet1!A13853/1.1</f>
        <v>0.93942063636363637</v>
      </c>
    </row>
    <row r="13854" spans="1:1">
      <c r="A13854">
        <f>Sheet1!A13854/1.1</f>
        <v>0.9394172727272726</v>
      </c>
    </row>
    <row r="13855" spans="1:1">
      <c r="A13855">
        <f>Sheet1!A13855/1.1</f>
        <v>0.9394141818181817</v>
      </c>
    </row>
    <row r="13856" spans="1:1">
      <c r="A13856">
        <f>Sheet1!A13856/1.1</f>
        <v>0.93934490909090906</v>
      </c>
    </row>
    <row r="13857" spans="1:1">
      <c r="A13857">
        <f>Sheet1!A13857/1.1</f>
        <v>0.93934363636363616</v>
      </c>
    </row>
    <row r="13858" spans="1:1">
      <c r="A13858">
        <f>Sheet1!A13858/1.1</f>
        <v>0.93931254545454534</v>
      </c>
    </row>
    <row r="13859" spans="1:1">
      <c r="A13859">
        <f>Sheet1!A13859/1.1</f>
        <v>0.93930063636363637</v>
      </c>
    </row>
    <row r="13860" spans="1:1">
      <c r="A13860">
        <f>Sheet1!A13860/1.1</f>
        <v>0.93929727272727259</v>
      </c>
    </row>
    <row r="13861" spans="1:1">
      <c r="A13861">
        <f>Sheet1!A13861/1.1</f>
        <v>0.93927454545454536</v>
      </c>
    </row>
    <row r="13862" spans="1:1">
      <c r="A13862">
        <f>Sheet1!A13862/1.1</f>
        <v>0.93926818181818184</v>
      </c>
    </row>
    <row r="13863" spans="1:1">
      <c r="A13863">
        <f>Sheet1!A13863/1.1</f>
        <v>0.93926681818181823</v>
      </c>
    </row>
    <row r="13864" spans="1:1">
      <c r="A13864">
        <f>Sheet1!A13864/1.1</f>
        <v>0.9392636363636363</v>
      </c>
    </row>
    <row r="13865" spans="1:1">
      <c r="A13865">
        <f>Sheet1!A13865/1.1</f>
        <v>0.93926118181818175</v>
      </c>
    </row>
    <row r="13866" spans="1:1">
      <c r="A13866">
        <f>Sheet1!A13866/1.1</f>
        <v>0.93925136363636352</v>
      </c>
    </row>
    <row r="13867" spans="1:1">
      <c r="A13867">
        <f>Sheet1!A13867/1.1</f>
        <v>0.93922990909090898</v>
      </c>
    </row>
    <row r="13868" spans="1:1">
      <c r="A13868">
        <f>Sheet1!A13868/1.1</f>
        <v>0.93922454545454537</v>
      </c>
    </row>
    <row r="13869" spans="1:1">
      <c r="A13869">
        <f>Sheet1!A13869/1.1</f>
        <v>0.93921299999999985</v>
      </c>
    </row>
    <row r="13870" spans="1:1">
      <c r="A13870">
        <f>Sheet1!A13870/1.1</f>
        <v>0.93920945454545435</v>
      </c>
    </row>
    <row r="13871" spans="1:1">
      <c r="A13871">
        <f>Sheet1!A13871/1.1</f>
        <v>0.93920281818181817</v>
      </c>
    </row>
    <row r="13872" spans="1:1">
      <c r="A13872">
        <f>Sheet1!A13872/1.1</f>
        <v>0.93918972727272731</v>
      </c>
    </row>
    <row r="13873" spans="1:1">
      <c r="A13873">
        <f>Sheet1!A13873/1.1</f>
        <v>0.93918090909090901</v>
      </c>
    </row>
    <row r="13874" spans="1:1">
      <c r="A13874">
        <f>Sheet1!A13874/1.1</f>
        <v>0.93916863636363634</v>
      </c>
    </row>
    <row r="13875" spans="1:1">
      <c r="A13875">
        <f>Sheet1!A13875/1.1</f>
        <v>0.93916045454545438</v>
      </c>
    </row>
    <row r="13876" spans="1:1">
      <c r="A13876">
        <f>Sheet1!A13876/1.1</f>
        <v>0.9391582727272727</v>
      </c>
    </row>
    <row r="13877" spans="1:1">
      <c r="A13877">
        <f>Sheet1!A13877/1.1</f>
        <v>0.93913063636363614</v>
      </c>
    </row>
    <row r="13878" spans="1:1">
      <c r="A13878">
        <f>Sheet1!A13878/1.1</f>
        <v>0.93911745454545459</v>
      </c>
    </row>
    <row r="13879" spans="1:1">
      <c r="A13879">
        <f>Sheet1!A13879/1.1</f>
        <v>0.93910972727272723</v>
      </c>
    </row>
    <row r="13880" spans="1:1">
      <c r="A13880">
        <f>Sheet1!A13880/1.1</f>
        <v>0.93910227272727254</v>
      </c>
    </row>
    <row r="13881" spans="1:1">
      <c r="A13881">
        <f>Sheet1!A13881/1.1</f>
        <v>0.93908999999999987</v>
      </c>
    </row>
    <row r="13882" spans="1:1">
      <c r="A13882">
        <f>Sheet1!A13882/1.1</f>
        <v>0.93906545454545443</v>
      </c>
    </row>
    <row r="13883" spans="1:1">
      <c r="A13883">
        <f>Sheet1!A13883/1.1</f>
        <v>0.93906045454545439</v>
      </c>
    </row>
    <row r="13884" spans="1:1">
      <c r="A13884">
        <f>Sheet1!A13884/1.1</f>
        <v>0.93904818181818173</v>
      </c>
    </row>
    <row r="13885" spans="1:1">
      <c r="A13885">
        <f>Sheet1!A13885/1.1</f>
        <v>0.93901290909090906</v>
      </c>
    </row>
    <row r="13886" spans="1:1">
      <c r="A13886">
        <f>Sheet1!A13886/1.1</f>
        <v>0.9390073636363635</v>
      </c>
    </row>
    <row r="13887" spans="1:1">
      <c r="A13887">
        <f>Sheet1!A13887/1.1</f>
        <v>0.93900300000000003</v>
      </c>
    </row>
    <row r="13888" spans="1:1">
      <c r="A13888">
        <f>Sheet1!A13888/1.1</f>
        <v>0.9389945454545453</v>
      </c>
    </row>
    <row r="13889" spans="1:1">
      <c r="A13889">
        <f>Sheet1!A13889/1.1</f>
        <v>0.93898527272727261</v>
      </c>
    </row>
    <row r="13890" spans="1:1">
      <c r="A13890">
        <f>Sheet1!A13890/1.1</f>
        <v>0.93898381818181809</v>
      </c>
    </row>
    <row r="13891" spans="1:1">
      <c r="A13891">
        <f>Sheet1!A13891/1.1</f>
        <v>0.93897245454545442</v>
      </c>
    </row>
    <row r="13892" spans="1:1">
      <c r="A13892">
        <f>Sheet1!A13892/1.1</f>
        <v>0.93897099999999989</v>
      </c>
    </row>
    <row r="13893" spans="1:1">
      <c r="A13893">
        <f>Sheet1!A13893/1.1</f>
        <v>0.93896718181818173</v>
      </c>
    </row>
    <row r="13894" spans="1:1">
      <c r="A13894">
        <f>Sheet1!A13894/1.1</f>
        <v>0.9389661818181817</v>
      </c>
    </row>
    <row r="13895" spans="1:1">
      <c r="A13895">
        <f>Sheet1!A13895/1.1</f>
        <v>0.93896490909090902</v>
      </c>
    </row>
    <row r="13896" spans="1:1">
      <c r="A13896">
        <f>Sheet1!A13896/1.1</f>
        <v>0.9389630909090908</v>
      </c>
    </row>
    <row r="13897" spans="1:1">
      <c r="A13897">
        <f>Sheet1!A13897/1.1</f>
        <v>0.93894190909090891</v>
      </c>
    </row>
    <row r="13898" spans="1:1">
      <c r="A13898">
        <f>Sheet1!A13898/1.1</f>
        <v>0.93894154545454533</v>
      </c>
    </row>
    <row r="13899" spans="1:1">
      <c r="A13899">
        <f>Sheet1!A13899/1.1</f>
        <v>0.93890709090909086</v>
      </c>
    </row>
    <row r="13900" spans="1:1">
      <c r="A13900">
        <f>Sheet1!A13900/1.1</f>
        <v>0.93889190909090903</v>
      </c>
    </row>
    <row r="13901" spans="1:1">
      <c r="A13901">
        <f>Sheet1!A13901/1.1</f>
        <v>0.93889136363636361</v>
      </c>
    </row>
    <row r="13902" spans="1:1">
      <c r="A13902">
        <f>Sheet1!A13902/1.1</f>
        <v>0.93888599999999989</v>
      </c>
    </row>
    <row r="13903" spans="1:1">
      <c r="A13903">
        <f>Sheet1!A13903/1.1</f>
        <v>0.93888154545454539</v>
      </c>
    </row>
    <row r="13904" spans="1:1">
      <c r="A13904">
        <f>Sheet1!A13904/1.1</f>
        <v>0.9388745454545453</v>
      </c>
    </row>
    <row r="13905" spans="1:1">
      <c r="A13905">
        <f>Sheet1!A13905/1.1</f>
        <v>0.93885854545454528</v>
      </c>
    </row>
    <row r="13906" spans="1:1">
      <c r="A13906">
        <f>Sheet1!A13906/1.1</f>
        <v>0.93884899999999993</v>
      </c>
    </row>
    <row r="13907" spans="1:1">
      <c r="A13907">
        <f>Sheet1!A13907/1.1</f>
        <v>0.9388240909090908</v>
      </c>
    </row>
    <row r="13908" spans="1:1">
      <c r="A13908">
        <f>Sheet1!A13908/1.1</f>
        <v>0.93881618181818172</v>
      </c>
    </row>
    <row r="13909" spans="1:1">
      <c r="A13909">
        <f>Sheet1!A13909/1.1</f>
        <v>0.93881527272727272</v>
      </c>
    </row>
    <row r="13910" spans="1:1">
      <c r="A13910">
        <f>Sheet1!A13910/1.1</f>
        <v>0.93881109090909087</v>
      </c>
    </row>
    <row r="13911" spans="1:1">
      <c r="A13911">
        <f>Sheet1!A13911/1.1</f>
        <v>0.93876790909090913</v>
      </c>
    </row>
    <row r="13912" spans="1:1">
      <c r="A13912">
        <f>Sheet1!A13912/1.1</f>
        <v>0.93874836363636349</v>
      </c>
    </row>
    <row r="13913" spans="1:1">
      <c r="A13913">
        <f>Sheet1!A13913/1.1</f>
        <v>0.93874472727272729</v>
      </c>
    </row>
    <row r="13914" spans="1:1">
      <c r="A13914">
        <f>Sheet1!A13914/1.1</f>
        <v>0.9387359999999999</v>
      </c>
    </row>
    <row r="13915" spans="1:1">
      <c r="A13915">
        <f>Sheet1!A13915/1.1</f>
        <v>0.93872545454545442</v>
      </c>
    </row>
    <row r="13916" spans="1:1">
      <c r="A13916">
        <f>Sheet1!A13916/1.1</f>
        <v>0.93871881818181813</v>
      </c>
    </row>
    <row r="13917" spans="1:1">
      <c r="A13917">
        <f>Sheet1!A13917/1.1</f>
        <v>0.93870772727272722</v>
      </c>
    </row>
    <row r="13918" spans="1:1">
      <c r="A13918">
        <f>Sheet1!A13918/1.1</f>
        <v>0.93869590909090905</v>
      </c>
    </row>
    <row r="13919" spans="1:1">
      <c r="A13919">
        <f>Sheet1!A13919/1.1</f>
        <v>0.93869363636363623</v>
      </c>
    </row>
    <row r="13920" spans="1:1">
      <c r="A13920">
        <f>Sheet1!A13920/1.1</f>
        <v>0.93868600000000002</v>
      </c>
    </row>
    <row r="13921" spans="1:1">
      <c r="A13921">
        <f>Sheet1!A13921/1.1</f>
        <v>0.93867963636363627</v>
      </c>
    </row>
    <row r="13922" spans="1:1">
      <c r="A13922">
        <f>Sheet1!A13922/1.1</f>
        <v>0.93866945454545436</v>
      </c>
    </row>
    <row r="13923" spans="1:1">
      <c r="A13923">
        <f>Sheet1!A13923/1.1</f>
        <v>0.93865927272727268</v>
      </c>
    </row>
    <row r="13924" spans="1:1">
      <c r="A13924">
        <f>Sheet1!A13924/1.1</f>
        <v>0.93865263636363627</v>
      </c>
    </row>
    <row r="13925" spans="1:1">
      <c r="A13925">
        <f>Sheet1!A13925/1.1</f>
        <v>0.93864990909090906</v>
      </c>
    </row>
    <row r="13926" spans="1:1">
      <c r="A13926">
        <f>Sheet1!A13926/1.1</f>
        <v>0.93864063636363637</v>
      </c>
    </row>
    <row r="13927" spans="1:1">
      <c r="A13927">
        <f>Sheet1!A13927/1.1</f>
        <v>0.93862054545454543</v>
      </c>
    </row>
    <row r="13928" spans="1:1">
      <c r="A13928">
        <f>Sheet1!A13928/1.1</f>
        <v>0.93860018181818183</v>
      </c>
    </row>
    <row r="13929" spans="1:1">
      <c r="A13929">
        <f>Sheet1!A13929/1.1</f>
        <v>0.93859409090909074</v>
      </c>
    </row>
    <row r="13930" spans="1:1">
      <c r="A13930">
        <f>Sheet1!A13930/1.1</f>
        <v>0.93856663636363635</v>
      </c>
    </row>
    <row r="13931" spans="1:1">
      <c r="A13931">
        <f>Sheet1!A13931/1.1</f>
        <v>0.93854436363636351</v>
      </c>
    </row>
    <row r="13932" spans="1:1">
      <c r="A13932">
        <f>Sheet1!A13932/1.1</f>
        <v>0.93853845454545437</v>
      </c>
    </row>
    <row r="13933" spans="1:1">
      <c r="A13933">
        <f>Sheet1!A13933/1.1</f>
        <v>0.93853472727272713</v>
      </c>
    </row>
    <row r="13934" spans="1:1">
      <c r="A13934">
        <f>Sheet1!A13934/1.1</f>
        <v>0.93853281818181822</v>
      </c>
    </row>
    <row r="13935" spans="1:1">
      <c r="A13935">
        <f>Sheet1!A13935/1.1</f>
        <v>0.93852545454545444</v>
      </c>
    </row>
    <row r="13936" spans="1:1">
      <c r="A13936">
        <f>Sheet1!A13936/1.1</f>
        <v>0.93852018181818175</v>
      </c>
    </row>
    <row r="13937" spans="1:1">
      <c r="A13937">
        <f>Sheet1!A13937/1.1</f>
        <v>0.93850999999999996</v>
      </c>
    </row>
    <row r="13938" spans="1:1">
      <c r="A13938">
        <f>Sheet1!A13938/1.1</f>
        <v>0.93850572727272719</v>
      </c>
    </row>
    <row r="13939" spans="1:1">
      <c r="A13939">
        <f>Sheet1!A13939/1.1</f>
        <v>0.93848836363636357</v>
      </c>
    </row>
    <row r="13940" spans="1:1">
      <c r="A13940">
        <f>Sheet1!A13940/1.1</f>
        <v>0.93846318181818178</v>
      </c>
    </row>
    <row r="13941" spans="1:1">
      <c r="A13941">
        <f>Sheet1!A13941/1.1</f>
        <v>0.93844045454545455</v>
      </c>
    </row>
    <row r="13942" spans="1:1">
      <c r="A13942">
        <f>Sheet1!A13942/1.1</f>
        <v>0.93841654545454534</v>
      </c>
    </row>
    <row r="13943" spans="1:1">
      <c r="A13943">
        <f>Sheet1!A13943/1.1</f>
        <v>0.93840245454545457</v>
      </c>
    </row>
    <row r="13944" spans="1:1">
      <c r="A13944">
        <f>Sheet1!A13944/1.1</f>
        <v>0.93838545454545452</v>
      </c>
    </row>
    <row r="13945" spans="1:1">
      <c r="A13945">
        <f>Sheet1!A13945/1.1</f>
        <v>0.93838063636363633</v>
      </c>
    </row>
    <row r="13946" spans="1:1">
      <c r="A13946">
        <f>Sheet1!A13946/1.1</f>
        <v>0.9383543636363636</v>
      </c>
    </row>
    <row r="13947" spans="1:1">
      <c r="A13947">
        <f>Sheet1!A13947/1.1</f>
        <v>0.9383304545454545</v>
      </c>
    </row>
    <row r="13948" spans="1:1">
      <c r="A13948">
        <f>Sheet1!A13948/1.1</f>
        <v>0.93832799999999994</v>
      </c>
    </row>
    <row r="13949" spans="1:1">
      <c r="A13949">
        <f>Sheet1!A13949/1.1</f>
        <v>0.93831472727272713</v>
      </c>
    </row>
    <row r="13950" spans="1:1">
      <c r="A13950">
        <f>Sheet1!A13950/1.1</f>
        <v>0.93831281818181811</v>
      </c>
    </row>
    <row r="13951" spans="1:1">
      <c r="A13951">
        <f>Sheet1!A13951/1.1</f>
        <v>0.93831254545454545</v>
      </c>
    </row>
    <row r="13952" spans="1:1">
      <c r="A13952">
        <f>Sheet1!A13952/1.1</f>
        <v>0.93830854545454534</v>
      </c>
    </row>
    <row r="13953" spans="1:1">
      <c r="A13953">
        <f>Sheet1!A13953/1.1</f>
        <v>0.93830709090909092</v>
      </c>
    </row>
    <row r="13954" spans="1:1">
      <c r="A13954">
        <f>Sheet1!A13954/1.1</f>
        <v>0.9383012727272726</v>
      </c>
    </row>
    <row r="13955" spans="1:1">
      <c r="A13955">
        <f>Sheet1!A13955/1.1</f>
        <v>0.93826945454545441</v>
      </c>
    </row>
    <row r="13956" spans="1:1">
      <c r="A13956">
        <f>Sheet1!A13956/1.1</f>
        <v>0.93826590909090912</v>
      </c>
    </row>
    <row r="13957" spans="1:1">
      <c r="A13957">
        <f>Sheet1!A13957/1.1</f>
        <v>0.93826281818181823</v>
      </c>
    </row>
    <row r="13958" spans="1:1">
      <c r="A13958">
        <f>Sheet1!A13958/1.1</f>
        <v>0.93825454545454545</v>
      </c>
    </row>
    <row r="13959" spans="1:1">
      <c r="A13959">
        <f>Sheet1!A13959/1.1</f>
        <v>0.938231818181818</v>
      </c>
    </row>
    <row r="13960" spans="1:1">
      <c r="A13960">
        <f>Sheet1!A13960/1.1</f>
        <v>0.93823100000000004</v>
      </c>
    </row>
    <row r="13961" spans="1:1">
      <c r="A13961">
        <f>Sheet1!A13961/1.1</f>
        <v>0.93822827272727272</v>
      </c>
    </row>
    <row r="13962" spans="1:1">
      <c r="A13962">
        <f>Sheet1!A13962/1.1</f>
        <v>0.93821681818181812</v>
      </c>
    </row>
    <row r="13963" spans="1:1">
      <c r="A13963">
        <f>Sheet1!A13963/1.1</f>
        <v>0.93821572727272728</v>
      </c>
    </row>
    <row r="13964" spans="1:1">
      <c r="A13964">
        <f>Sheet1!A13964/1.1</f>
        <v>0.93821190909090901</v>
      </c>
    </row>
    <row r="13965" spans="1:1">
      <c r="A13965">
        <f>Sheet1!A13965/1.1</f>
        <v>0.93820854545454546</v>
      </c>
    </row>
    <row r="13966" spans="1:1">
      <c r="A13966">
        <f>Sheet1!A13966/1.1</f>
        <v>0.9381919999999998</v>
      </c>
    </row>
    <row r="13967" spans="1:1">
      <c r="A13967">
        <f>Sheet1!A13967/1.1</f>
        <v>0.93818981818181812</v>
      </c>
    </row>
    <row r="13968" spans="1:1">
      <c r="A13968">
        <f>Sheet1!A13968/1.1</f>
        <v>0.93818663636363631</v>
      </c>
    </row>
    <row r="13969" spans="1:1">
      <c r="A13969">
        <f>Sheet1!A13969/1.1</f>
        <v>0.9381821818181818</v>
      </c>
    </row>
    <row r="13970" spans="1:1">
      <c r="A13970">
        <f>Sheet1!A13970/1.1</f>
        <v>0.93817854545454527</v>
      </c>
    </row>
    <row r="13971" spans="1:1">
      <c r="A13971">
        <f>Sheet1!A13971/1.1</f>
        <v>0.9381764545454544</v>
      </c>
    </row>
    <row r="13972" spans="1:1">
      <c r="A13972">
        <f>Sheet1!A13972/1.1</f>
        <v>0.93817590909090898</v>
      </c>
    </row>
    <row r="13973" spans="1:1">
      <c r="A13973">
        <f>Sheet1!A13973/1.1</f>
        <v>0.9381644545454545</v>
      </c>
    </row>
    <row r="13974" spans="1:1">
      <c r="A13974">
        <f>Sheet1!A13974/1.1</f>
        <v>0.93815654545454541</v>
      </c>
    </row>
    <row r="13975" spans="1:1">
      <c r="A13975">
        <f>Sheet1!A13975/1.1</f>
        <v>0.93813654545454539</v>
      </c>
    </row>
    <row r="13976" spans="1:1">
      <c r="A13976">
        <f>Sheet1!A13976/1.1</f>
        <v>0.93812663636363613</v>
      </c>
    </row>
    <row r="13977" spans="1:1">
      <c r="A13977">
        <f>Sheet1!A13977/1.1</f>
        <v>0.938110909090909</v>
      </c>
    </row>
    <row r="13978" spans="1:1">
      <c r="A13978">
        <f>Sheet1!A13978/1.1</f>
        <v>0.93810772727272718</v>
      </c>
    </row>
    <row r="13979" spans="1:1">
      <c r="A13979">
        <f>Sheet1!A13979/1.1</f>
        <v>0.93809218181818166</v>
      </c>
    </row>
    <row r="13980" spans="1:1">
      <c r="A13980">
        <f>Sheet1!A13980/1.1</f>
        <v>0.93807536363636357</v>
      </c>
    </row>
    <row r="13981" spans="1:1">
      <c r="A13981">
        <f>Sheet1!A13981/1.1</f>
        <v>0.93806654545454526</v>
      </c>
    </row>
    <row r="13982" spans="1:1">
      <c r="A13982">
        <f>Sheet1!A13982/1.1</f>
        <v>0.93804990909090891</v>
      </c>
    </row>
    <row r="13983" spans="1:1">
      <c r="A13983">
        <f>Sheet1!A13983/1.1</f>
        <v>0.93804872727272726</v>
      </c>
    </row>
    <row r="13984" spans="1:1">
      <c r="A13984">
        <f>Sheet1!A13984/1.1</f>
        <v>0.93803999999999987</v>
      </c>
    </row>
    <row r="13985" spans="1:1">
      <c r="A13985">
        <f>Sheet1!A13985/1.1</f>
        <v>0.93803663636363632</v>
      </c>
    </row>
    <row r="13986" spans="1:1">
      <c r="A13986">
        <f>Sheet1!A13986/1.1</f>
        <v>0.9380343636363635</v>
      </c>
    </row>
    <row r="13987" spans="1:1">
      <c r="A13987">
        <f>Sheet1!A13987/1.1</f>
        <v>0.93802927272727266</v>
      </c>
    </row>
    <row r="13988" spans="1:1">
      <c r="A13988">
        <f>Sheet1!A13988/1.1</f>
        <v>0.93802463636363642</v>
      </c>
    </row>
    <row r="13989" spans="1:1">
      <c r="A13989">
        <f>Sheet1!A13989/1.1</f>
        <v>0.93800472727272721</v>
      </c>
    </row>
    <row r="13990" spans="1:1">
      <c r="A13990">
        <f>Sheet1!A13990/1.1</f>
        <v>0.93800399999999984</v>
      </c>
    </row>
    <row r="13991" spans="1:1">
      <c r="A13991">
        <f>Sheet1!A13991/1.1</f>
        <v>0.93800318181818187</v>
      </c>
    </row>
    <row r="13992" spans="1:1">
      <c r="A13992">
        <f>Sheet1!A13992/1.1</f>
        <v>0.9380002727272726</v>
      </c>
    </row>
    <row r="13993" spans="1:1">
      <c r="A13993">
        <f>Sheet1!A13993/1.1</f>
        <v>0.93798427272727258</v>
      </c>
    </row>
    <row r="13994" spans="1:1">
      <c r="A13994">
        <f>Sheet1!A13994/1.1</f>
        <v>0.9379839090909089</v>
      </c>
    </row>
    <row r="13995" spans="1:1">
      <c r="A13995">
        <f>Sheet1!A13995/1.1</f>
        <v>0.93798309090909093</v>
      </c>
    </row>
    <row r="13996" spans="1:1">
      <c r="A13996">
        <f>Sheet1!A13996/1.1</f>
        <v>0.93798254545454529</v>
      </c>
    </row>
    <row r="13997" spans="1:1">
      <c r="A13997">
        <f>Sheet1!A13997/1.1</f>
        <v>0.93797818181818171</v>
      </c>
    </row>
    <row r="13998" spans="1:1">
      <c r="A13998">
        <f>Sheet1!A13998/1.1</f>
        <v>0.93797727272727272</v>
      </c>
    </row>
    <row r="13999" spans="1:1">
      <c r="A13999">
        <f>Sheet1!A13999/1.1</f>
        <v>0.93797399999999997</v>
      </c>
    </row>
    <row r="14000" spans="1:1">
      <c r="A14000">
        <f>Sheet1!A14000/1.1</f>
        <v>0.93797154545454531</v>
      </c>
    </row>
    <row r="14001" spans="1:1">
      <c r="A14001">
        <f>Sheet1!A14001/1.1</f>
        <v>0.93796727272727254</v>
      </c>
    </row>
    <row r="14002" spans="1:1">
      <c r="A14002">
        <f>Sheet1!A14002/1.1</f>
        <v>0.9379643636363636</v>
      </c>
    </row>
    <row r="14003" spans="1:1">
      <c r="A14003">
        <f>Sheet1!A14003/1.1</f>
        <v>0.93796409090909094</v>
      </c>
    </row>
    <row r="14004" spans="1:1">
      <c r="A14004">
        <f>Sheet1!A14004/1.1</f>
        <v>0.93796181818181801</v>
      </c>
    </row>
    <row r="14005" spans="1:1">
      <c r="A14005">
        <f>Sheet1!A14005/1.1</f>
        <v>0.9379546363636363</v>
      </c>
    </row>
    <row r="14006" spans="1:1">
      <c r="A14006">
        <f>Sheet1!A14006/1.1</f>
        <v>0.93794072727272715</v>
      </c>
    </row>
    <row r="14007" spans="1:1">
      <c r="A14007">
        <f>Sheet1!A14007/1.1</f>
        <v>0.93793663636363622</v>
      </c>
    </row>
    <row r="14008" spans="1:1">
      <c r="A14008">
        <f>Sheet1!A14008/1.1</f>
        <v>0.93792081818181816</v>
      </c>
    </row>
    <row r="14009" spans="1:1">
      <c r="A14009">
        <f>Sheet1!A14009/1.1</f>
        <v>0.93790981818181818</v>
      </c>
    </row>
    <row r="14010" spans="1:1">
      <c r="A14010">
        <f>Sheet1!A14010/1.1</f>
        <v>0.93789818181818163</v>
      </c>
    </row>
    <row r="14011" spans="1:1">
      <c r="A14011">
        <f>Sheet1!A14011/1.1</f>
        <v>0.9378811818181817</v>
      </c>
    </row>
    <row r="14012" spans="1:1">
      <c r="A14012">
        <f>Sheet1!A14012/1.1</f>
        <v>0.93787818181818172</v>
      </c>
    </row>
    <row r="14013" spans="1:1">
      <c r="A14013">
        <f>Sheet1!A14013/1.1</f>
        <v>0.93787699999999996</v>
      </c>
    </row>
    <row r="14014" spans="1:1">
      <c r="A14014">
        <f>Sheet1!A14014/1.1</f>
        <v>0.93787418181818183</v>
      </c>
    </row>
    <row r="14015" spans="1:1">
      <c r="A14015">
        <f>Sheet1!A14015/1.1</f>
        <v>0.93787227272727258</v>
      </c>
    </row>
    <row r="14016" spans="1:1">
      <c r="A14016">
        <f>Sheet1!A14016/1.1</f>
        <v>0.93786872727272708</v>
      </c>
    </row>
    <row r="14017" spans="1:1">
      <c r="A14017">
        <f>Sheet1!A14017/1.1</f>
        <v>0.93784736363636345</v>
      </c>
    </row>
    <row r="14018" spans="1:1">
      <c r="A14018">
        <f>Sheet1!A14018/1.1</f>
        <v>0.93784599999999985</v>
      </c>
    </row>
    <row r="14019" spans="1:1">
      <c r="A14019">
        <f>Sheet1!A14019/1.1</f>
        <v>0.93783463636363629</v>
      </c>
    </row>
    <row r="14020" spans="1:1">
      <c r="A14020">
        <f>Sheet1!A14020/1.1</f>
        <v>0.93782654545454525</v>
      </c>
    </row>
    <row r="14021" spans="1:1">
      <c r="A14021">
        <f>Sheet1!A14021/1.1</f>
        <v>0.93779999999999986</v>
      </c>
    </row>
    <row r="14022" spans="1:1">
      <c r="A14022">
        <f>Sheet1!A14022/1.1</f>
        <v>0.93779954545454547</v>
      </c>
    </row>
    <row r="14023" spans="1:1">
      <c r="A14023">
        <f>Sheet1!A14023/1.1</f>
        <v>0.93779209090909077</v>
      </c>
    </row>
    <row r="14024" spans="1:1">
      <c r="A14024">
        <f>Sheet1!A14024/1.1</f>
        <v>0.93778718181818166</v>
      </c>
    </row>
    <row r="14025" spans="1:1">
      <c r="A14025">
        <f>Sheet1!A14025/1.1</f>
        <v>0.93777945454545453</v>
      </c>
    </row>
    <row r="14026" spans="1:1">
      <c r="A14026">
        <f>Sheet1!A14026/1.1</f>
        <v>0.93775890909090898</v>
      </c>
    </row>
    <row r="14027" spans="1:1">
      <c r="A14027">
        <f>Sheet1!A14027/1.1</f>
        <v>0.93775090909090897</v>
      </c>
    </row>
    <row r="14028" spans="1:1">
      <c r="A14028">
        <f>Sheet1!A14028/1.1</f>
        <v>0.9377222727272726</v>
      </c>
    </row>
    <row r="14029" spans="1:1">
      <c r="A14029">
        <f>Sheet1!A14029/1.1</f>
        <v>0.9377155454545455</v>
      </c>
    </row>
    <row r="14030" spans="1:1">
      <c r="A14030">
        <f>Sheet1!A14030/1.1</f>
        <v>0.93771481818181823</v>
      </c>
    </row>
    <row r="14031" spans="1:1">
      <c r="A14031">
        <f>Sheet1!A14031/1.1</f>
        <v>0.93770454545454529</v>
      </c>
    </row>
    <row r="14032" spans="1:1">
      <c r="A14032">
        <f>Sheet1!A14032/1.1</f>
        <v>0.93769818181818176</v>
      </c>
    </row>
    <row r="14033" spans="1:1">
      <c r="A14033">
        <f>Sheet1!A14033/1.1</f>
        <v>0.93769690909090897</v>
      </c>
    </row>
    <row r="14034" spans="1:1">
      <c r="A14034">
        <f>Sheet1!A14034/1.1</f>
        <v>0.93768790909090893</v>
      </c>
    </row>
    <row r="14035" spans="1:1">
      <c r="A14035">
        <f>Sheet1!A14035/1.1</f>
        <v>0.93768345454545443</v>
      </c>
    </row>
    <row r="14036" spans="1:1">
      <c r="A14036">
        <f>Sheet1!A14036/1.1</f>
        <v>0.93768281818181809</v>
      </c>
    </row>
    <row r="14037" spans="1:1">
      <c r="A14037">
        <f>Sheet1!A14037/1.1</f>
        <v>0.93767718181818183</v>
      </c>
    </row>
    <row r="14038" spans="1:1">
      <c r="A14038">
        <f>Sheet1!A14038/1.1</f>
        <v>0.9376704545454545</v>
      </c>
    </row>
    <row r="14039" spans="1:1">
      <c r="A14039">
        <f>Sheet1!A14039/1.1</f>
        <v>0.93766536363636366</v>
      </c>
    </row>
    <row r="14040" spans="1:1">
      <c r="A14040">
        <f>Sheet1!A14040/1.1</f>
        <v>0.93765909090909083</v>
      </c>
    </row>
    <row r="14041" spans="1:1">
      <c r="A14041">
        <f>Sheet1!A14041/1.1</f>
        <v>0.93765299999999985</v>
      </c>
    </row>
    <row r="14042" spans="1:1">
      <c r="A14042">
        <f>Sheet1!A14042/1.1</f>
        <v>0.93765290909090904</v>
      </c>
    </row>
    <row r="14043" spans="1:1">
      <c r="A14043">
        <f>Sheet1!A14043/1.1</f>
        <v>0.93764945454545456</v>
      </c>
    </row>
    <row r="14044" spans="1:1">
      <c r="A14044">
        <f>Sheet1!A14044/1.1</f>
        <v>0.93764881818181822</v>
      </c>
    </row>
    <row r="14045" spans="1:1">
      <c r="A14045">
        <f>Sheet1!A14045/1.1</f>
        <v>0.93764490909090903</v>
      </c>
    </row>
    <row r="14046" spans="1:1">
      <c r="A14046">
        <f>Sheet1!A14046/1.1</f>
        <v>0.93761627272727277</v>
      </c>
    </row>
    <row r="14047" spans="1:1">
      <c r="A14047">
        <f>Sheet1!A14047/1.1</f>
        <v>0.93761609090909082</v>
      </c>
    </row>
    <row r="14048" spans="1:1">
      <c r="A14048">
        <f>Sheet1!A14048/1.1</f>
        <v>0.93759718181818175</v>
      </c>
    </row>
    <row r="14049" spans="1:1">
      <c r="A14049">
        <f>Sheet1!A14049/1.1</f>
        <v>0.9375951818181818</v>
      </c>
    </row>
    <row r="14050" spans="1:1">
      <c r="A14050">
        <f>Sheet1!A14050/1.1</f>
        <v>0.93759009090909073</v>
      </c>
    </row>
    <row r="14051" spans="1:1">
      <c r="A14051">
        <f>Sheet1!A14051/1.1</f>
        <v>0.93758863636363632</v>
      </c>
    </row>
    <row r="14052" spans="1:1">
      <c r="A14052">
        <f>Sheet1!A14052/1.1</f>
        <v>0.93758609090909084</v>
      </c>
    </row>
    <row r="14053" spans="1:1">
      <c r="A14053">
        <f>Sheet1!A14053/1.1</f>
        <v>0.93757172727272731</v>
      </c>
    </row>
    <row r="14054" spans="1:1">
      <c r="A14054">
        <f>Sheet1!A14054/1.1</f>
        <v>0.93756699999999993</v>
      </c>
    </row>
    <row r="14055" spans="1:1">
      <c r="A14055">
        <f>Sheet1!A14055/1.1</f>
        <v>0.93756027272727271</v>
      </c>
    </row>
    <row r="14056" spans="1:1">
      <c r="A14056">
        <f>Sheet1!A14056/1.1</f>
        <v>0.9375584545454545</v>
      </c>
    </row>
    <row r="14057" spans="1:1">
      <c r="A14057">
        <f>Sheet1!A14057/1.1</f>
        <v>0.9375518181818181</v>
      </c>
    </row>
    <row r="14058" spans="1:1">
      <c r="A14058">
        <f>Sheet1!A14058/1.1</f>
        <v>0.9375464545454546</v>
      </c>
    </row>
    <row r="14059" spans="1:1">
      <c r="A14059">
        <f>Sheet1!A14059/1.1</f>
        <v>0.9375411818181818</v>
      </c>
    </row>
    <row r="14060" spans="1:1">
      <c r="A14060">
        <f>Sheet1!A14060/1.1</f>
        <v>0.93753890909090898</v>
      </c>
    </row>
    <row r="14061" spans="1:1">
      <c r="A14061">
        <f>Sheet1!A14061/1.1</f>
        <v>0.93753545454545439</v>
      </c>
    </row>
    <row r="14062" spans="1:1">
      <c r="A14062">
        <f>Sheet1!A14062/1.1</f>
        <v>0.93753418181818171</v>
      </c>
    </row>
    <row r="14063" spans="1:1">
      <c r="A14063">
        <f>Sheet1!A14063/1.1</f>
        <v>0.93753254545454545</v>
      </c>
    </row>
    <row r="14064" spans="1:1">
      <c r="A14064">
        <f>Sheet1!A14064/1.1</f>
        <v>0.93752645454545436</v>
      </c>
    </row>
    <row r="14065" spans="1:1">
      <c r="A14065">
        <f>Sheet1!A14065/1.1</f>
        <v>0.93751672727272728</v>
      </c>
    </row>
    <row r="14066" spans="1:1">
      <c r="A14066">
        <f>Sheet1!A14066/1.1</f>
        <v>0.93749954545454528</v>
      </c>
    </row>
    <row r="14067" spans="1:1">
      <c r="A14067">
        <f>Sheet1!A14067/1.1</f>
        <v>0.93747518181818179</v>
      </c>
    </row>
    <row r="14068" spans="1:1">
      <c r="A14068">
        <f>Sheet1!A14068/1.1</f>
        <v>0.93747354545454553</v>
      </c>
    </row>
    <row r="14069" spans="1:1">
      <c r="A14069">
        <f>Sheet1!A14069/1.1</f>
        <v>0.93745299999999998</v>
      </c>
    </row>
    <row r="14070" spans="1:1">
      <c r="A14070">
        <f>Sheet1!A14070/1.1</f>
        <v>0.93742945454545445</v>
      </c>
    </row>
    <row r="14071" spans="1:1">
      <c r="A14071">
        <f>Sheet1!A14071/1.1</f>
        <v>0.93742627272727264</v>
      </c>
    </row>
    <row r="14072" spans="1:1">
      <c r="A14072">
        <f>Sheet1!A14072/1.1</f>
        <v>0.93742145454545445</v>
      </c>
    </row>
    <row r="14073" spans="1:1">
      <c r="A14073">
        <f>Sheet1!A14073/1.1</f>
        <v>0.9374119090909091</v>
      </c>
    </row>
    <row r="14074" spans="1:1">
      <c r="A14074">
        <f>Sheet1!A14074/1.1</f>
        <v>0.93740936363636351</v>
      </c>
    </row>
    <row r="14075" spans="1:1">
      <c r="A14075">
        <f>Sheet1!A14075/1.1</f>
        <v>0.93737099999999995</v>
      </c>
    </row>
    <row r="14076" spans="1:1">
      <c r="A14076">
        <f>Sheet1!A14076/1.1</f>
        <v>0.93735709090909081</v>
      </c>
    </row>
    <row r="14077" spans="1:1">
      <c r="A14077">
        <f>Sheet1!A14077/1.1</f>
        <v>0.93735672727272712</v>
      </c>
    </row>
    <row r="14078" spans="1:1">
      <c r="A14078">
        <f>Sheet1!A14078/1.1</f>
        <v>0.93735154545454535</v>
      </c>
    </row>
    <row r="14079" spans="1:1">
      <c r="A14079">
        <f>Sheet1!A14079/1.1</f>
        <v>0.93734090909090895</v>
      </c>
    </row>
    <row r="14080" spans="1:1">
      <c r="A14080">
        <f>Sheet1!A14080/1.1</f>
        <v>0.93733590909090914</v>
      </c>
    </row>
    <row r="14081" spans="1:1">
      <c r="A14081">
        <f>Sheet1!A14081/1.1</f>
        <v>0.93732590909090907</v>
      </c>
    </row>
    <row r="14082" spans="1:1">
      <c r="A14082">
        <f>Sheet1!A14082/1.1</f>
        <v>0.93730709090909081</v>
      </c>
    </row>
    <row r="14083" spans="1:1">
      <c r="A14083">
        <f>Sheet1!A14083/1.1</f>
        <v>0.93728818181818185</v>
      </c>
    </row>
    <row r="14084" spans="1:1">
      <c r="A14084">
        <f>Sheet1!A14084/1.1</f>
        <v>0.93728681818181814</v>
      </c>
    </row>
    <row r="14085" spans="1:1">
      <c r="A14085">
        <f>Sheet1!A14085/1.1</f>
        <v>0.93727818181818179</v>
      </c>
    </row>
    <row r="14086" spans="1:1">
      <c r="A14086">
        <f>Sheet1!A14086/1.1</f>
        <v>0.9372676363636363</v>
      </c>
    </row>
    <row r="14087" spans="1:1">
      <c r="A14087">
        <f>Sheet1!A14087/1.1</f>
        <v>0.93726527272727267</v>
      </c>
    </row>
    <row r="14088" spans="1:1">
      <c r="A14088">
        <f>Sheet1!A14088/1.1</f>
        <v>0.93725754545454532</v>
      </c>
    </row>
    <row r="14089" spans="1:1">
      <c r="A14089">
        <f>Sheet1!A14089/1.1</f>
        <v>0.93725109090909087</v>
      </c>
    </row>
    <row r="14090" spans="1:1">
      <c r="A14090">
        <f>Sheet1!A14090/1.1</f>
        <v>0.93724890909090897</v>
      </c>
    </row>
    <row r="14091" spans="1:1">
      <c r="A14091">
        <f>Sheet1!A14091/1.1</f>
        <v>0.93724390909090904</v>
      </c>
    </row>
    <row r="14092" spans="1:1">
      <c r="A14092">
        <f>Sheet1!A14092/1.1</f>
        <v>0.93724281818181809</v>
      </c>
    </row>
    <row r="14093" spans="1:1">
      <c r="A14093">
        <f>Sheet1!A14093/1.1</f>
        <v>0.93723781818181806</v>
      </c>
    </row>
    <row r="14094" spans="1:1">
      <c r="A14094">
        <f>Sheet1!A14094/1.1</f>
        <v>0.93723427272727278</v>
      </c>
    </row>
    <row r="14095" spans="1:1">
      <c r="A14095">
        <f>Sheet1!A14095/1.1</f>
        <v>0.93723336363636356</v>
      </c>
    </row>
    <row r="14096" spans="1:1">
      <c r="A14096">
        <f>Sheet1!A14096/1.1</f>
        <v>0.93722372727272718</v>
      </c>
    </row>
    <row r="14097" spans="1:1">
      <c r="A14097">
        <f>Sheet1!A14097/1.1</f>
        <v>0.93721336363636354</v>
      </c>
    </row>
    <row r="14098" spans="1:1">
      <c r="A14098">
        <f>Sheet1!A14098/1.1</f>
        <v>0.93720718181818174</v>
      </c>
    </row>
    <row r="14099" spans="1:1">
      <c r="A14099">
        <f>Sheet1!A14099/1.1</f>
        <v>0.93720418181818177</v>
      </c>
    </row>
    <row r="14100" spans="1:1">
      <c r="A14100">
        <f>Sheet1!A14100/1.1</f>
        <v>0.93719636363636349</v>
      </c>
    </row>
    <row r="14101" spans="1:1">
      <c r="A14101">
        <f>Sheet1!A14101/1.1</f>
        <v>0.93718463636363625</v>
      </c>
    </row>
    <row r="14102" spans="1:1">
      <c r="A14102">
        <f>Sheet1!A14102/1.1</f>
        <v>0.93717127272727274</v>
      </c>
    </row>
    <row r="14103" spans="1:1">
      <c r="A14103">
        <f>Sheet1!A14103/1.1</f>
        <v>0.93716154545454544</v>
      </c>
    </row>
    <row r="14104" spans="1:1">
      <c r="A14104">
        <f>Sheet1!A14104/1.1</f>
        <v>0.93715963636363619</v>
      </c>
    </row>
    <row r="14105" spans="1:1">
      <c r="A14105">
        <f>Sheet1!A14105/1.1</f>
        <v>0.93715809090909086</v>
      </c>
    </row>
    <row r="14106" spans="1:1">
      <c r="A14106">
        <f>Sheet1!A14106/1.1</f>
        <v>0.93713681818181804</v>
      </c>
    </row>
    <row r="14107" spans="1:1">
      <c r="A14107">
        <f>Sheet1!A14107/1.1</f>
        <v>0.93713599999999997</v>
      </c>
    </row>
    <row r="14108" spans="1:1">
      <c r="A14108">
        <f>Sheet1!A14108/1.1</f>
        <v>0.93713327272727276</v>
      </c>
    </row>
    <row r="14109" spans="1:1">
      <c r="A14109">
        <f>Sheet1!A14109/1.1</f>
        <v>0.9371312727272727</v>
      </c>
    </row>
    <row r="14110" spans="1:1">
      <c r="A14110">
        <f>Sheet1!A14110/1.1</f>
        <v>0.93712190909090909</v>
      </c>
    </row>
    <row r="14111" spans="1:1">
      <c r="A14111">
        <f>Sheet1!A14111/1.1</f>
        <v>0.93711509090909073</v>
      </c>
    </row>
    <row r="14112" spans="1:1">
      <c r="A14112">
        <f>Sheet1!A14112/1.1</f>
        <v>0.93711281818181813</v>
      </c>
    </row>
    <row r="14113" spans="1:1">
      <c r="A14113">
        <f>Sheet1!A14113/1.1</f>
        <v>0.93710681818181807</v>
      </c>
    </row>
    <row r="14114" spans="1:1">
      <c r="A14114">
        <f>Sheet1!A14114/1.1</f>
        <v>0.93710299999999991</v>
      </c>
    </row>
    <row r="14115" spans="1:1">
      <c r="A14115">
        <f>Sheet1!A14115/1.1</f>
        <v>0.93710036363636362</v>
      </c>
    </row>
    <row r="14116" spans="1:1">
      <c r="A14116">
        <f>Sheet1!A14116/1.1</f>
        <v>0.93710036363636362</v>
      </c>
    </row>
    <row r="14117" spans="1:1">
      <c r="A14117">
        <f>Sheet1!A14117/1.1</f>
        <v>0.9370892727272726</v>
      </c>
    </row>
    <row r="14118" spans="1:1">
      <c r="A14118">
        <f>Sheet1!A14118/1.1</f>
        <v>0.93708809090909073</v>
      </c>
    </row>
    <row r="14119" spans="1:1">
      <c r="A14119">
        <f>Sheet1!A14119/1.1</f>
        <v>0.93708627272727274</v>
      </c>
    </row>
    <row r="14120" spans="1:1">
      <c r="A14120">
        <f>Sheet1!A14120/1.1</f>
        <v>0.93707354545454546</v>
      </c>
    </row>
    <row r="14121" spans="1:1">
      <c r="A14121">
        <f>Sheet1!A14121/1.1</f>
        <v>0.93707309090909086</v>
      </c>
    </row>
    <row r="14122" spans="1:1">
      <c r="A14122">
        <f>Sheet1!A14122/1.1</f>
        <v>0.9370714545454546</v>
      </c>
    </row>
    <row r="14123" spans="1:1">
      <c r="A14123">
        <f>Sheet1!A14123/1.1</f>
        <v>0.93706481818181819</v>
      </c>
    </row>
    <row r="14124" spans="1:1">
      <c r="A14124">
        <f>Sheet1!A14124/1.1</f>
        <v>0.93703854545454546</v>
      </c>
    </row>
    <row r="14125" spans="1:1">
      <c r="A14125">
        <f>Sheet1!A14125/1.1</f>
        <v>0.93703345454545439</v>
      </c>
    </row>
    <row r="14126" spans="1:1">
      <c r="A14126">
        <f>Sheet1!A14126/1.1</f>
        <v>0.93701490909090901</v>
      </c>
    </row>
    <row r="14127" spans="1:1">
      <c r="A14127">
        <f>Sheet1!A14127/1.1</f>
        <v>0.93701090909090912</v>
      </c>
    </row>
    <row r="14128" spans="1:1">
      <c r="A14128">
        <f>Sheet1!A14128/1.1</f>
        <v>0.93700954545454551</v>
      </c>
    </row>
    <row r="14129" spans="1:1">
      <c r="A14129">
        <f>Sheet1!A14129/1.1</f>
        <v>0.93700290909090911</v>
      </c>
    </row>
    <row r="14130" spans="1:1">
      <c r="A14130">
        <f>Sheet1!A14130/1.1</f>
        <v>0.93700281818181808</v>
      </c>
    </row>
    <row r="14131" spans="1:1">
      <c r="A14131">
        <f>Sheet1!A14131/1.1</f>
        <v>0.93699545454545441</v>
      </c>
    </row>
    <row r="14132" spans="1:1">
      <c r="A14132">
        <f>Sheet1!A14132/1.1</f>
        <v>0.93698636363636367</v>
      </c>
    </row>
    <row r="14133" spans="1:1">
      <c r="A14133">
        <f>Sheet1!A14133/1.1</f>
        <v>0.93697209090909084</v>
      </c>
    </row>
    <row r="14134" spans="1:1">
      <c r="A14134">
        <f>Sheet1!A14134/1.1</f>
        <v>0.93695836363636364</v>
      </c>
    </row>
    <row r="14135" spans="1:1">
      <c r="A14135">
        <f>Sheet1!A14135/1.1</f>
        <v>0.93694745454545447</v>
      </c>
    </row>
    <row r="14136" spans="1:1">
      <c r="A14136">
        <f>Sheet1!A14136/1.1</f>
        <v>0.93689427272727266</v>
      </c>
    </row>
    <row r="14137" spans="1:1">
      <c r="A14137">
        <f>Sheet1!A14137/1.1</f>
        <v>0.93689072727272715</v>
      </c>
    </row>
    <row r="14138" spans="1:1">
      <c r="A14138">
        <f>Sheet1!A14138/1.1</f>
        <v>0.93689054545454542</v>
      </c>
    </row>
    <row r="14139" spans="1:1">
      <c r="A14139">
        <f>Sheet1!A14139/1.1</f>
        <v>0.93685727272727259</v>
      </c>
    </row>
    <row r="14140" spans="1:1">
      <c r="A14140">
        <f>Sheet1!A14140/1.1</f>
        <v>0.93685299999999982</v>
      </c>
    </row>
    <row r="14141" spans="1:1">
      <c r="A14141">
        <f>Sheet1!A14141/1.1</f>
        <v>0.93685227272727278</v>
      </c>
    </row>
    <row r="14142" spans="1:1">
      <c r="A14142">
        <f>Sheet1!A14142/1.1</f>
        <v>0.93684845454545451</v>
      </c>
    </row>
    <row r="14143" spans="1:1">
      <c r="A14143">
        <f>Sheet1!A14143/1.1</f>
        <v>0.93684181818181811</v>
      </c>
    </row>
    <row r="14144" spans="1:1">
      <c r="A14144">
        <f>Sheet1!A14144/1.1</f>
        <v>0.93682872727272726</v>
      </c>
    </row>
    <row r="14145" spans="1:1">
      <c r="A14145">
        <f>Sheet1!A14145/1.1</f>
        <v>0.93680618181818176</v>
      </c>
    </row>
    <row r="14146" spans="1:1">
      <c r="A14146">
        <f>Sheet1!A14146/1.1</f>
        <v>0.93680390909090894</v>
      </c>
    </row>
    <row r="14147" spans="1:1">
      <c r="A14147">
        <f>Sheet1!A14147/1.1</f>
        <v>0.93677390909090896</v>
      </c>
    </row>
    <row r="14148" spans="1:1">
      <c r="A14148">
        <f>Sheet1!A14148/1.1</f>
        <v>0.93674999999999986</v>
      </c>
    </row>
    <row r="14149" spans="1:1">
      <c r="A14149">
        <f>Sheet1!A14149/1.1</f>
        <v>0.93674418181818175</v>
      </c>
    </row>
    <row r="14150" spans="1:1">
      <c r="A14150">
        <f>Sheet1!A14150/1.1</f>
        <v>0.93674363636363633</v>
      </c>
    </row>
    <row r="14151" spans="1:1">
      <c r="A14151">
        <f>Sheet1!A14151/1.1</f>
        <v>0.93673109090909079</v>
      </c>
    </row>
    <row r="14152" spans="1:1">
      <c r="A14152">
        <f>Sheet1!A14152/1.1</f>
        <v>0.93672809090909093</v>
      </c>
    </row>
    <row r="14153" spans="1:1">
      <c r="A14153">
        <f>Sheet1!A14153/1.1</f>
        <v>0.93670327272727261</v>
      </c>
    </row>
    <row r="14154" spans="1:1">
      <c r="A14154">
        <f>Sheet1!A14154/1.1</f>
        <v>0.9367031818181818</v>
      </c>
    </row>
    <row r="14155" spans="1:1">
      <c r="A14155">
        <f>Sheet1!A14155/1.1</f>
        <v>0.93669372727272715</v>
      </c>
    </row>
    <row r="14156" spans="1:1">
      <c r="A14156">
        <f>Sheet1!A14156/1.1</f>
        <v>0.93668327272727259</v>
      </c>
    </row>
    <row r="14157" spans="1:1">
      <c r="A14157">
        <f>Sheet1!A14157/1.1</f>
        <v>0.93665545454545451</v>
      </c>
    </row>
    <row r="14158" spans="1:1">
      <c r="A14158">
        <f>Sheet1!A14158/1.1</f>
        <v>0.93665181818181809</v>
      </c>
    </row>
    <row r="14159" spans="1:1">
      <c r="A14159">
        <f>Sheet1!A14159/1.1</f>
        <v>0.93664772727272716</v>
      </c>
    </row>
    <row r="14160" spans="1:1">
      <c r="A14160">
        <f>Sheet1!A14160/1.1</f>
        <v>0.93664690909090909</v>
      </c>
    </row>
    <row r="14161" spans="1:1">
      <c r="A14161">
        <f>Sheet1!A14161/1.1</f>
        <v>0.93664263636363632</v>
      </c>
    </row>
    <row r="14162" spans="1:1">
      <c r="A14162">
        <f>Sheet1!A14162/1.1</f>
        <v>0.93663018181818181</v>
      </c>
    </row>
    <row r="14163" spans="1:1">
      <c r="A14163">
        <f>Sheet1!A14163/1.1</f>
        <v>0.93657472727272717</v>
      </c>
    </row>
    <row r="14164" spans="1:1">
      <c r="A14164">
        <f>Sheet1!A14164/1.1</f>
        <v>0.93655509090909084</v>
      </c>
    </row>
    <row r="14165" spans="1:1">
      <c r="A14165">
        <f>Sheet1!A14165/1.1</f>
        <v>0.93655209090909086</v>
      </c>
    </row>
    <row r="14166" spans="1:1">
      <c r="A14166">
        <f>Sheet1!A14166/1.1</f>
        <v>0.93655172727272729</v>
      </c>
    </row>
    <row r="14167" spans="1:1">
      <c r="A14167">
        <f>Sheet1!A14167/1.1</f>
        <v>0.93654281818181817</v>
      </c>
    </row>
    <row r="14168" spans="1:1">
      <c r="A14168">
        <f>Sheet1!A14168/1.1</f>
        <v>0.93654136363636364</v>
      </c>
    </row>
    <row r="14169" spans="1:1">
      <c r="A14169">
        <f>Sheet1!A14169/1.1</f>
        <v>0.93653799999999998</v>
      </c>
    </row>
    <row r="14170" spans="1:1">
      <c r="A14170">
        <f>Sheet1!A14170/1.1</f>
        <v>0.9365362727272728</v>
      </c>
    </row>
    <row r="14171" spans="1:1">
      <c r="A14171">
        <f>Sheet1!A14171/1.1</f>
        <v>0.93651663636363625</v>
      </c>
    </row>
    <row r="14172" spans="1:1">
      <c r="A14172">
        <f>Sheet1!A14172/1.1</f>
        <v>0.93649090909090904</v>
      </c>
    </row>
    <row r="14173" spans="1:1">
      <c r="A14173">
        <f>Sheet1!A14173/1.1</f>
        <v>0.93648854545454552</v>
      </c>
    </row>
    <row r="14174" spans="1:1">
      <c r="A14174">
        <f>Sheet1!A14174/1.1</f>
        <v>0.93648572727272728</v>
      </c>
    </row>
    <row r="14175" spans="1:1">
      <c r="A14175">
        <f>Sheet1!A14175/1.1</f>
        <v>0.93647863636363626</v>
      </c>
    </row>
    <row r="14176" spans="1:1">
      <c r="A14176">
        <f>Sheet1!A14176/1.1</f>
        <v>0.93647736363636358</v>
      </c>
    </row>
    <row r="14177" spans="1:1">
      <c r="A14177">
        <f>Sheet1!A14177/1.1</f>
        <v>0.93647527272727271</v>
      </c>
    </row>
    <row r="14178" spans="1:1">
      <c r="A14178">
        <f>Sheet1!A14178/1.1</f>
        <v>0.93645299999999987</v>
      </c>
    </row>
    <row r="14179" spans="1:1">
      <c r="A14179">
        <f>Sheet1!A14179/1.1</f>
        <v>0.93644999999999989</v>
      </c>
    </row>
    <row r="14180" spans="1:1">
      <c r="A14180">
        <f>Sheet1!A14180/1.1</f>
        <v>0.9364490909090909</v>
      </c>
    </row>
    <row r="14181" spans="1:1">
      <c r="A14181">
        <f>Sheet1!A14181/1.1</f>
        <v>0.93644572727272712</v>
      </c>
    </row>
    <row r="14182" spans="1:1">
      <c r="A14182">
        <f>Sheet1!A14182/1.1</f>
        <v>0.93640854545454544</v>
      </c>
    </row>
    <row r="14183" spans="1:1">
      <c r="A14183">
        <f>Sheet1!A14183/1.1</f>
        <v>0.93638163636363636</v>
      </c>
    </row>
    <row r="14184" spans="1:1">
      <c r="A14184">
        <f>Sheet1!A14184/1.1</f>
        <v>0.93637654545454552</v>
      </c>
    </row>
    <row r="14185" spans="1:1">
      <c r="A14185">
        <f>Sheet1!A14185/1.1</f>
        <v>0.93636890909090909</v>
      </c>
    </row>
    <row r="14186" spans="1:1">
      <c r="A14186">
        <f>Sheet1!A14186/1.1</f>
        <v>0.93636245454545441</v>
      </c>
    </row>
    <row r="14187" spans="1:1">
      <c r="A14187">
        <f>Sheet1!A14187/1.1</f>
        <v>0.93634454545454537</v>
      </c>
    </row>
    <row r="14188" spans="1:1">
      <c r="A14188">
        <f>Sheet1!A14188/1.1</f>
        <v>0.93633718181818171</v>
      </c>
    </row>
    <row r="14189" spans="1:1">
      <c r="A14189">
        <f>Sheet1!A14189/1.1</f>
        <v>0.93633554545454534</v>
      </c>
    </row>
    <row r="14190" spans="1:1">
      <c r="A14190">
        <f>Sheet1!A14190/1.1</f>
        <v>0.93633045454545449</v>
      </c>
    </row>
    <row r="14191" spans="1:1">
      <c r="A14191">
        <f>Sheet1!A14191/1.1</f>
        <v>0.93631845454545459</v>
      </c>
    </row>
    <row r="14192" spans="1:1">
      <c r="A14192">
        <f>Sheet1!A14192/1.1</f>
        <v>0.93631036363636355</v>
      </c>
    </row>
    <row r="14193" spans="1:1">
      <c r="A14193">
        <f>Sheet1!A14193/1.1</f>
        <v>0.93627818181818179</v>
      </c>
    </row>
    <row r="14194" spans="1:1">
      <c r="A14194">
        <f>Sheet1!A14194/1.1</f>
        <v>0.9362756363636362</v>
      </c>
    </row>
    <row r="14195" spans="1:1">
      <c r="A14195">
        <f>Sheet1!A14195/1.1</f>
        <v>0.93627163636363631</v>
      </c>
    </row>
    <row r="14196" spans="1:1">
      <c r="A14196">
        <f>Sheet1!A14196/1.1</f>
        <v>0.93626936363636371</v>
      </c>
    </row>
    <row r="14197" spans="1:1">
      <c r="A14197">
        <f>Sheet1!A14197/1.1</f>
        <v>0.93626327272727261</v>
      </c>
    </row>
    <row r="14198" spans="1:1">
      <c r="A14198">
        <f>Sheet1!A14198/1.1</f>
        <v>0.93626018181818171</v>
      </c>
    </row>
    <row r="14199" spans="1:1">
      <c r="A14199">
        <f>Sheet1!A14199/1.1</f>
        <v>0.9362335454545454</v>
      </c>
    </row>
    <row r="14200" spans="1:1">
      <c r="A14200">
        <f>Sheet1!A14200/1.1</f>
        <v>0.93621799999999988</v>
      </c>
    </row>
    <row r="14201" spans="1:1">
      <c r="A14201">
        <f>Sheet1!A14201/1.1</f>
        <v>0.93620590909090895</v>
      </c>
    </row>
    <row r="14202" spans="1:1">
      <c r="A14202">
        <f>Sheet1!A14202/1.1</f>
        <v>0.93618163636363627</v>
      </c>
    </row>
    <row r="14203" spans="1:1">
      <c r="A14203">
        <f>Sheet1!A14203/1.1</f>
        <v>0.93617927272727264</v>
      </c>
    </row>
    <row r="14204" spans="1:1">
      <c r="A14204">
        <f>Sheet1!A14204/1.1</f>
        <v>0.93616427272727276</v>
      </c>
    </row>
    <row r="14205" spans="1:1">
      <c r="A14205">
        <f>Sheet1!A14205/1.1</f>
        <v>0.9361636363636362</v>
      </c>
    </row>
    <row r="14206" spans="1:1">
      <c r="A14206">
        <f>Sheet1!A14206/1.1</f>
        <v>0.9361432727272726</v>
      </c>
    </row>
    <row r="14207" spans="1:1">
      <c r="A14207">
        <f>Sheet1!A14207/1.1</f>
        <v>0.936141909090909</v>
      </c>
    </row>
    <row r="14208" spans="1:1">
      <c r="A14208">
        <f>Sheet1!A14208/1.1</f>
        <v>0.93613009090909072</v>
      </c>
    </row>
    <row r="14209" spans="1:1">
      <c r="A14209">
        <f>Sheet1!A14209/1.1</f>
        <v>0.93612663636363624</v>
      </c>
    </row>
    <row r="14210" spans="1:1">
      <c r="A14210">
        <f>Sheet1!A14210/1.1</f>
        <v>0.93611436363636358</v>
      </c>
    </row>
    <row r="14211" spans="1:1">
      <c r="A14211">
        <f>Sheet1!A14211/1.1</f>
        <v>0.93611372727272724</v>
      </c>
    </row>
    <row r="14212" spans="1:1">
      <c r="A14212">
        <f>Sheet1!A14212/1.1</f>
        <v>0.93611254545454536</v>
      </c>
    </row>
    <row r="14213" spans="1:1">
      <c r="A14213">
        <f>Sheet1!A14213/1.1</f>
        <v>0.93607736363636362</v>
      </c>
    </row>
    <row r="14214" spans="1:1">
      <c r="A14214">
        <f>Sheet1!A14214/1.1</f>
        <v>0.93607681818181798</v>
      </c>
    </row>
    <row r="14215" spans="1:1">
      <c r="A14215">
        <f>Sheet1!A14215/1.1</f>
        <v>0.93606627272727261</v>
      </c>
    </row>
    <row r="14216" spans="1:1">
      <c r="A14216">
        <f>Sheet1!A14216/1.1</f>
        <v>0.93606363636363632</v>
      </c>
    </row>
    <row r="14217" spans="1:1">
      <c r="A14217">
        <f>Sheet1!A14217/1.1</f>
        <v>0.93606309090909079</v>
      </c>
    </row>
    <row r="14218" spans="1:1">
      <c r="A14218">
        <f>Sheet1!A14218/1.1</f>
        <v>0.93606099999999992</v>
      </c>
    </row>
    <row r="14219" spans="1:1">
      <c r="A14219">
        <f>Sheet1!A14219/1.1</f>
        <v>0.93605790909090902</v>
      </c>
    </row>
    <row r="14220" spans="1:1">
      <c r="A14220">
        <f>Sheet1!A14220/1.1</f>
        <v>0.93605663636363634</v>
      </c>
    </row>
    <row r="14221" spans="1:1">
      <c r="A14221">
        <f>Sheet1!A14221/1.1</f>
        <v>0.93603981818181825</v>
      </c>
    </row>
    <row r="14222" spans="1:1">
      <c r="A14222">
        <f>Sheet1!A14222/1.1</f>
        <v>0.93603945454545456</v>
      </c>
    </row>
    <row r="14223" spans="1:1">
      <c r="A14223">
        <f>Sheet1!A14223/1.1</f>
        <v>0.93603745454545439</v>
      </c>
    </row>
    <row r="14224" spans="1:1">
      <c r="A14224">
        <f>Sheet1!A14224/1.1</f>
        <v>0.93602663636363637</v>
      </c>
    </row>
    <row r="14225" spans="1:1">
      <c r="A14225">
        <f>Sheet1!A14225/1.1</f>
        <v>0.93600763636363637</v>
      </c>
    </row>
    <row r="14226" spans="1:1">
      <c r="A14226">
        <f>Sheet1!A14226/1.1</f>
        <v>0.93599909090909073</v>
      </c>
    </row>
    <row r="14227" spans="1:1">
      <c r="A14227">
        <f>Sheet1!A14227/1.1</f>
        <v>0.93599754545454539</v>
      </c>
    </row>
    <row r="14228" spans="1:1">
      <c r="A14228">
        <f>Sheet1!A14228/1.1</f>
        <v>0.93597563636363623</v>
      </c>
    </row>
    <row r="14229" spans="1:1">
      <c r="A14229">
        <f>Sheet1!A14229/1.1</f>
        <v>0.93595572727272724</v>
      </c>
    </row>
    <row r="14230" spans="1:1">
      <c r="A14230">
        <f>Sheet1!A14230/1.1</f>
        <v>0.93593509090909077</v>
      </c>
    </row>
    <row r="14231" spans="1:1">
      <c r="A14231">
        <f>Sheet1!A14231/1.1</f>
        <v>0.9359334545454544</v>
      </c>
    </row>
    <row r="14232" spans="1:1">
      <c r="A14232">
        <f>Sheet1!A14232/1.1</f>
        <v>0.93592190909090911</v>
      </c>
    </row>
    <row r="14233" spans="1:1">
      <c r="A14233">
        <f>Sheet1!A14233/1.1</f>
        <v>0.93592127272727255</v>
      </c>
    </row>
    <row r="14234" spans="1:1">
      <c r="A14234">
        <f>Sheet1!A14234/1.1</f>
        <v>0.93591809090909095</v>
      </c>
    </row>
    <row r="14235" spans="1:1">
      <c r="A14235">
        <f>Sheet1!A14235/1.1</f>
        <v>0.93591363636363623</v>
      </c>
    </row>
    <row r="14236" spans="1:1">
      <c r="A14236">
        <f>Sheet1!A14236/1.1</f>
        <v>0.93591227272727262</v>
      </c>
    </row>
    <row r="14237" spans="1:1">
      <c r="A14237">
        <f>Sheet1!A14237/1.1</f>
        <v>0.93590781818181801</v>
      </c>
    </row>
    <row r="14238" spans="1:1">
      <c r="A14238">
        <f>Sheet1!A14238/1.1</f>
        <v>0.93589054545454531</v>
      </c>
    </row>
    <row r="14239" spans="1:1">
      <c r="A14239">
        <f>Sheet1!A14239/1.1</f>
        <v>0.93586690909090908</v>
      </c>
    </row>
    <row r="14240" spans="1:1">
      <c r="A14240">
        <f>Sheet1!A14240/1.1</f>
        <v>0.93585881818181815</v>
      </c>
    </row>
    <row r="14241" spans="1:1">
      <c r="A14241">
        <f>Sheet1!A14241/1.1</f>
        <v>0.93585736363636352</v>
      </c>
    </row>
    <row r="14242" spans="1:1">
      <c r="A14242">
        <f>Sheet1!A14242/1.1</f>
        <v>0.93584718181818183</v>
      </c>
    </row>
    <row r="14243" spans="1:1">
      <c r="A14243">
        <f>Sheet1!A14243/1.1</f>
        <v>0.93584372727272724</v>
      </c>
    </row>
    <row r="14244" spans="1:1">
      <c r="A14244">
        <f>Sheet1!A14244/1.1</f>
        <v>0.93583945454545447</v>
      </c>
    </row>
    <row r="14245" spans="1:1">
      <c r="A14245">
        <f>Sheet1!A14245/1.1</f>
        <v>0.93583409090909098</v>
      </c>
    </row>
    <row r="14246" spans="1:1">
      <c r="A14246">
        <f>Sheet1!A14246/1.1</f>
        <v>0.93582390909090907</v>
      </c>
    </row>
    <row r="14247" spans="1:1">
      <c r="A14247">
        <f>Sheet1!A14247/1.1</f>
        <v>0.93582236363636351</v>
      </c>
    </row>
    <row r="14248" spans="1:1">
      <c r="A14248">
        <f>Sheet1!A14248/1.1</f>
        <v>0.9358108181818181</v>
      </c>
    </row>
    <row r="14249" spans="1:1">
      <c r="A14249">
        <f>Sheet1!A14249/1.1</f>
        <v>0.9357855454545454</v>
      </c>
    </row>
    <row r="14250" spans="1:1">
      <c r="A14250">
        <f>Sheet1!A14250/1.1</f>
        <v>0.93578490909090906</v>
      </c>
    </row>
    <row r="14251" spans="1:1">
      <c r="A14251">
        <f>Sheet1!A14251/1.1</f>
        <v>0.93578281818181819</v>
      </c>
    </row>
    <row r="14252" spans="1:1">
      <c r="A14252">
        <f>Sheet1!A14252/1.1</f>
        <v>0.9357824545454545</v>
      </c>
    </row>
    <row r="14253" spans="1:1">
      <c r="A14253">
        <f>Sheet1!A14253/1.1</f>
        <v>0.93575745454545445</v>
      </c>
    </row>
    <row r="14254" spans="1:1">
      <c r="A14254">
        <f>Sheet1!A14254/1.1</f>
        <v>0.93575599999999981</v>
      </c>
    </row>
    <row r="14255" spans="1:1">
      <c r="A14255">
        <f>Sheet1!A14255/1.1</f>
        <v>0.93571336363636359</v>
      </c>
    </row>
    <row r="14256" spans="1:1">
      <c r="A14256">
        <f>Sheet1!A14256/1.1</f>
        <v>0.93569727272727254</v>
      </c>
    </row>
    <row r="14257" spans="1:1">
      <c r="A14257">
        <f>Sheet1!A14257/1.1</f>
        <v>0.93569509090909087</v>
      </c>
    </row>
    <row r="14258" spans="1:1">
      <c r="A14258">
        <f>Sheet1!A14258/1.1</f>
        <v>0.93568754545454524</v>
      </c>
    </row>
    <row r="14259" spans="1:1">
      <c r="A14259">
        <f>Sheet1!A14259/1.1</f>
        <v>0.93567327272727274</v>
      </c>
    </row>
    <row r="14260" spans="1:1">
      <c r="A14260">
        <f>Sheet1!A14260/1.1</f>
        <v>0.9356718181818181</v>
      </c>
    </row>
    <row r="14261" spans="1:1">
      <c r="A14261">
        <f>Sheet1!A14261/1.1</f>
        <v>0.93566554545454539</v>
      </c>
    </row>
    <row r="14262" spans="1:1">
      <c r="A14262">
        <f>Sheet1!A14262/1.1</f>
        <v>0.93563936363636357</v>
      </c>
    </row>
    <row r="14263" spans="1:1">
      <c r="A14263">
        <f>Sheet1!A14263/1.1</f>
        <v>0.93563245454545452</v>
      </c>
    </row>
    <row r="14264" spans="1:1">
      <c r="A14264">
        <f>Sheet1!A14264/1.1</f>
        <v>0.93563036363636365</v>
      </c>
    </row>
    <row r="14265" spans="1:1">
      <c r="A14265">
        <f>Sheet1!A14265/1.1</f>
        <v>0.93561800000000006</v>
      </c>
    </row>
    <row r="14266" spans="1:1">
      <c r="A14266">
        <f>Sheet1!A14266/1.1</f>
        <v>0.93561772727272707</v>
      </c>
    </row>
    <row r="14267" spans="1:1">
      <c r="A14267">
        <f>Sheet1!A14267/1.1</f>
        <v>0.93560045454545437</v>
      </c>
    </row>
    <row r="14268" spans="1:1">
      <c r="A14268">
        <f>Sheet1!A14268/1.1</f>
        <v>0.93559909090909077</v>
      </c>
    </row>
    <row r="14269" spans="1:1">
      <c r="A14269">
        <f>Sheet1!A14269/1.1</f>
        <v>0.93559418181818166</v>
      </c>
    </row>
    <row r="14270" spans="1:1">
      <c r="A14270">
        <f>Sheet1!A14270/1.1</f>
        <v>0.93558736363636352</v>
      </c>
    </row>
    <row r="14271" spans="1:1">
      <c r="A14271">
        <f>Sheet1!A14271/1.1</f>
        <v>0.93558372727272721</v>
      </c>
    </row>
    <row r="14272" spans="1:1">
      <c r="A14272">
        <f>Sheet1!A14272/1.1</f>
        <v>0.93556709090909085</v>
      </c>
    </row>
    <row r="14273" spans="1:1">
      <c r="A14273">
        <f>Sheet1!A14273/1.1</f>
        <v>0.93556281818181808</v>
      </c>
    </row>
    <row r="14274" spans="1:1">
      <c r="A14274">
        <f>Sheet1!A14274/1.1</f>
        <v>0.93551627272727267</v>
      </c>
    </row>
    <row r="14275" spans="1:1">
      <c r="A14275">
        <f>Sheet1!A14275/1.1</f>
        <v>0.93551254545454543</v>
      </c>
    </row>
    <row r="14276" spans="1:1">
      <c r="A14276">
        <f>Sheet1!A14276/1.1</f>
        <v>0.9355022727272726</v>
      </c>
    </row>
    <row r="14277" spans="1:1">
      <c r="A14277">
        <f>Sheet1!A14277/1.1</f>
        <v>0.93547818181818176</v>
      </c>
    </row>
    <row r="14278" spans="1:1">
      <c r="A14278">
        <f>Sheet1!A14278/1.1</f>
        <v>0.93546054545454538</v>
      </c>
    </row>
    <row r="14279" spans="1:1">
      <c r="A14279">
        <f>Sheet1!A14279/1.1</f>
        <v>0.93545999999999996</v>
      </c>
    </row>
    <row r="14280" spans="1:1">
      <c r="A14280">
        <f>Sheet1!A14280/1.1</f>
        <v>0.93544154545454539</v>
      </c>
    </row>
    <row r="14281" spans="1:1">
      <c r="A14281">
        <f>Sheet1!A14281/1.1</f>
        <v>0.93544136363636365</v>
      </c>
    </row>
    <row r="14282" spans="1:1">
      <c r="A14282">
        <f>Sheet1!A14282/1.1</f>
        <v>0.93543254545454535</v>
      </c>
    </row>
    <row r="14283" spans="1:1">
      <c r="A14283">
        <f>Sheet1!A14283/1.1</f>
        <v>0.93543027272727275</v>
      </c>
    </row>
    <row r="14284" spans="1:1">
      <c r="A14284">
        <f>Sheet1!A14284/1.1</f>
        <v>0.93541754545454525</v>
      </c>
    </row>
    <row r="14285" spans="1:1">
      <c r="A14285">
        <f>Sheet1!A14285/1.1</f>
        <v>0.9354013636363635</v>
      </c>
    </row>
    <row r="14286" spans="1:1">
      <c r="A14286">
        <f>Sheet1!A14286/1.1</f>
        <v>0.93539818181818168</v>
      </c>
    </row>
    <row r="14287" spans="1:1">
      <c r="A14287">
        <f>Sheet1!A14287/1.1</f>
        <v>0.93539299999999981</v>
      </c>
    </row>
    <row r="14288" spans="1:1">
      <c r="A14288">
        <f>Sheet1!A14288/1.1</f>
        <v>0.93537481818181811</v>
      </c>
    </row>
    <row r="14289" spans="1:1">
      <c r="A14289">
        <f>Sheet1!A14289/1.1</f>
        <v>0.93536936363636358</v>
      </c>
    </row>
    <row r="14290" spans="1:1">
      <c r="A14290">
        <f>Sheet1!A14290/1.1</f>
        <v>0.93536627272727269</v>
      </c>
    </row>
    <row r="14291" spans="1:1">
      <c r="A14291">
        <f>Sheet1!A14291/1.1</f>
        <v>0.93536181818181818</v>
      </c>
    </row>
    <row r="14292" spans="1:1">
      <c r="A14292">
        <f>Sheet1!A14292/1.1</f>
        <v>0.93535772727272715</v>
      </c>
    </row>
    <row r="14293" spans="1:1">
      <c r="A14293">
        <f>Sheet1!A14293/1.1</f>
        <v>0.93535599999999985</v>
      </c>
    </row>
    <row r="14294" spans="1:1">
      <c r="A14294">
        <f>Sheet1!A14294/1.1</f>
        <v>0.9353260909090908</v>
      </c>
    </row>
    <row r="14295" spans="1:1">
      <c r="A14295">
        <f>Sheet1!A14295/1.1</f>
        <v>0.9353238181818182</v>
      </c>
    </row>
    <row r="14296" spans="1:1">
      <c r="A14296">
        <f>Sheet1!A14296/1.1</f>
        <v>0.93531745454545445</v>
      </c>
    </row>
    <row r="14297" spans="1:1">
      <c r="A14297">
        <f>Sheet1!A14297/1.1</f>
        <v>0.93528290909090905</v>
      </c>
    </row>
    <row r="14298" spans="1:1">
      <c r="A14298">
        <f>Sheet1!A14298/1.1</f>
        <v>0.93525445454545442</v>
      </c>
    </row>
    <row r="14299" spans="1:1">
      <c r="A14299">
        <f>Sheet1!A14299/1.1</f>
        <v>0.93525427272727268</v>
      </c>
    </row>
    <row r="14300" spans="1:1">
      <c r="A14300">
        <f>Sheet1!A14300/1.1</f>
        <v>0.93525118181818179</v>
      </c>
    </row>
    <row r="14301" spans="1:1">
      <c r="A14301">
        <f>Sheet1!A14301/1.1</f>
        <v>0.93523318181818182</v>
      </c>
    </row>
    <row r="14302" spans="1:1">
      <c r="A14302">
        <f>Sheet1!A14302/1.1</f>
        <v>0.93523263636363629</v>
      </c>
    </row>
    <row r="14303" spans="1:1">
      <c r="A14303">
        <f>Sheet1!A14303/1.1</f>
        <v>0.93522981818181805</v>
      </c>
    </row>
    <row r="14304" spans="1:1">
      <c r="A14304">
        <f>Sheet1!A14304/1.1</f>
        <v>0.93522872727272732</v>
      </c>
    </row>
    <row r="14305" spans="1:1">
      <c r="A14305">
        <f>Sheet1!A14305/1.1</f>
        <v>0.93522799999999995</v>
      </c>
    </row>
    <row r="14306" spans="1:1">
      <c r="A14306">
        <f>Sheet1!A14306/1.1</f>
        <v>0.93522018181818167</v>
      </c>
    </row>
    <row r="14307" spans="1:1">
      <c r="A14307">
        <f>Sheet1!A14307/1.1</f>
        <v>0.93521690909090904</v>
      </c>
    </row>
    <row r="14308" spans="1:1">
      <c r="A14308">
        <f>Sheet1!A14308/1.1</f>
        <v>0.93519599999999992</v>
      </c>
    </row>
    <row r="14309" spans="1:1">
      <c r="A14309">
        <f>Sheet1!A14309/1.1</f>
        <v>0.9351941818181817</v>
      </c>
    </row>
    <row r="14310" spans="1:1">
      <c r="A14310">
        <f>Sheet1!A14310/1.1</f>
        <v>0.93519218181818164</v>
      </c>
    </row>
    <row r="14311" spans="1:1">
      <c r="A14311">
        <f>Sheet1!A14311/1.1</f>
        <v>0.93519154545454541</v>
      </c>
    </row>
    <row r="14312" spans="1:1">
      <c r="A14312">
        <f>Sheet1!A14312/1.1</f>
        <v>0.93518145454545443</v>
      </c>
    </row>
    <row r="14313" spans="1:1">
      <c r="A14313">
        <f>Sheet1!A14313/1.1</f>
        <v>0.93518063636363635</v>
      </c>
    </row>
    <row r="14314" spans="1:1">
      <c r="A14314">
        <f>Sheet1!A14314/1.1</f>
        <v>0.93517127272727274</v>
      </c>
    </row>
    <row r="14315" spans="1:1">
      <c r="A14315">
        <f>Sheet1!A14315/1.1</f>
        <v>0.93517045454545444</v>
      </c>
    </row>
    <row r="14316" spans="1:1">
      <c r="A14316">
        <f>Sheet1!A14316/1.1</f>
        <v>0.93516081818181807</v>
      </c>
    </row>
    <row r="14317" spans="1:1">
      <c r="A14317">
        <f>Sheet1!A14317/1.1</f>
        <v>0.93514109090909081</v>
      </c>
    </row>
    <row r="14318" spans="1:1">
      <c r="A14318">
        <f>Sheet1!A14318/1.1</f>
        <v>0.93513581818181801</v>
      </c>
    </row>
    <row r="14319" spans="1:1">
      <c r="A14319">
        <f>Sheet1!A14319/1.1</f>
        <v>0.93513363636363633</v>
      </c>
    </row>
    <row r="14320" spans="1:1">
      <c r="A14320">
        <f>Sheet1!A14320/1.1</f>
        <v>0.93512472727272711</v>
      </c>
    </row>
    <row r="14321" spans="1:1">
      <c r="A14321">
        <f>Sheet1!A14321/1.1</f>
        <v>0.93512090909090895</v>
      </c>
    </row>
    <row r="14322" spans="1:1">
      <c r="A14322">
        <f>Sheet1!A14322/1.1</f>
        <v>0.93510790909090902</v>
      </c>
    </row>
    <row r="14323" spans="1:1">
      <c r="A14323">
        <f>Sheet1!A14323/1.1</f>
        <v>0.93510636363636346</v>
      </c>
    </row>
    <row r="14324" spans="1:1">
      <c r="A14324">
        <f>Sheet1!A14324/1.1</f>
        <v>0.93508081818181799</v>
      </c>
    </row>
    <row r="14325" spans="1:1">
      <c r="A14325">
        <f>Sheet1!A14325/1.1</f>
        <v>0.93507854545454538</v>
      </c>
    </row>
    <row r="14326" spans="1:1">
      <c r="A14326">
        <f>Sheet1!A14326/1.1</f>
        <v>0.9350750909090908</v>
      </c>
    </row>
    <row r="14327" spans="1:1">
      <c r="A14327">
        <f>Sheet1!A14327/1.1</f>
        <v>0.93506209090909098</v>
      </c>
    </row>
    <row r="14328" spans="1:1">
      <c r="A14328">
        <f>Sheet1!A14328/1.1</f>
        <v>0.93506009090909081</v>
      </c>
    </row>
    <row r="14329" spans="1:1">
      <c r="A14329">
        <f>Sheet1!A14329/1.1</f>
        <v>0.9350587272727271</v>
      </c>
    </row>
    <row r="14330" spans="1:1">
      <c r="A14330">
        <f>Sheet1!A14330/1.1</f>
        <v>0.93503890909090914</v>
      </c>
    </row>
    <row r="14331" spans="1:1">
      <c r="A14331">
        <f>Sheet1!A14331/1.1</f>
        <v>0.93503363636363634</v>
      </c>
    </row>
    <row r="14332" spans="1:1">
      <c r="A14332">
        <f>Sheet1!A14332/1.1</f>
        <v>0.93501999999999985</v>
      </c>
    </row>
    <row r="14333" spans="1:1">
      <c r="A14333">
        <f>Sheet1!A14333/1.1</f>
        <v>0.9350188181818182</v>
      </c>
    </row>
    <row r="14334" spans="1:1">
      <c r="A14334">
        <f>Sheet1!A14334/1.1</f>
        <v>0.93501672727272722</v>
      </c>
    </row>
    <row r="14335" spans="1:1">
      <c r="A14335">
        <f>Sheet1!A14335/1.1</f>
        <v>0.93501163636363616</v>
      </c>
    </row>
    <row r="14336" spans="1:1">
      <c r="A14336">
        <f>Sheet1!A14336/1.1</f>
        <v>0.93500809090909087</v>
      </c>
    </row>
    <row r="14337" spans="1:1">
      <c r="A14337">
        <f>Sheet1!A14337/1.1</f>
        <v>0.93499754545454539</v>
      </c>
    </row>
    <row r="14338" spans="1:1">
      <c r="A14338">
        <f>Sheet1!A14338/1.1</f>
        <v>0.93499545454545441</v>
      </c>
    </row>
    <row r="14339" spans="1:1">
      <c r="A14339">
        <f>Sheet1!A14339/1.1</f>
        <v>0.93498981818181814</v>
      </c>
    </row>
    <row r="14340" spans="1:1">
      <c r="A14340">
        <f>Sheet1!A14340/1.1</f>
        <v>0.93498718181818175</v>
      </c>
    </row>
    <row r="14341" spans="1:1">
      <c r="A14341">
        <f>Sheet1!A14341/1.1</f>
        <v>0.93498599999999998</v>
      </c>
    </row>
    <row r="14342" spans="1:1">
      <c r="A14342">
        <f>Sheet1!A14342/1.1</f>
        <v>0.93498172727272721</v>
      </c>
    </row>
    <row r="14343" spans="1:1">
      <c r="A14343">
        <f>Sheet1!A14343/1.1</f>
        <v>0.93497600000000003</v>
      </c>
    </row>
    <row r="14344" spans="1:1">
      <c r="A14344">
        <f>Sheet1!A14344/1.1</f>
        <v>0.93495990909090898</v>
      </c>
    </row>
    <row r="14345" spans="1:1">
      <c r="A14345">
        <f>Sheet1!A14345/1.1</f>
        <v>0.93495963636363633</v>
      </c>
    </row>
    <row r="14346" spans="1:1">
      <c r="A14346">
        <f>Sheet1!A14346/1.1</f>
        <v>0.93495772727272708</v>
      </c>
    </row>
    <row r="14347" spans="1:1">
      <c r="A14347">
        <f>Sheet1!A14347/1.1</f>
        <v>0.93493881818181812</v>
      </c>
    </row>
    <row r="14348" spans="1:1">
      <c r="A14348">
        <f>Sheet1!A14348/1.1</f>
        <v>0.93493490909090893</v>
      </c>
    </row>
    <row r="14349" spans="1:1">
      <c r="A14349">
        <f>Sheet1!A14349/1.1</f>
        <v>0.9349307272727273</v>
      </c>
    </row>
    <row r="14350" spans="1:1">
      <c r="A14350">
        <f>Sheet1!A14350/1.1</f>
        <v>0.9349285454545454</v>
      </c>
    </row>
    <row r="14351" spans="1:1">
      <c r="A14351">
        <f>Sheet1!A14351/1.1</f>
        <v>0.93492399999999998</v>
      </c>
    </row>
    <row r="14352" spans="1:1">
      <c r="A14352">
        <f>Sheet1!A14352/1.1</f>
        <v>0.93492309090909087</v>
      </c>
    </row>
    <row r="14353" spans="1:1">
      <c r="A14353">
        <f>Sheet1!A14353/1.1</f>
        <v>0.93491336363636357</v>
      </c>
    </row>
    <row r="14354" spans="1:1">
      <c r="A14354">
        <f>Sheet1!A14354/1.1</f>
        <v>0.93490872727272722</v>
      </c>
    </row>
    <row r="14355" spans="1:1">
      <c r="A14355">
        <f>Sheet1!A14355/1.1</f>
        <v>0.93490618181818186</v>
      </c>
    </row>
    <row r="14356" spans="1:1">
      <c r="A14356">
        <f>Sheet1!A14356/1.1</f>
        <v>0.93489372727272735</v>
      </c>
    </row>
    <row r="14357" spans="1:1">
      <c r="A14357">
        <f>Sheet1!A14357/1.1</f>
        <v>0.93488972727272723</v>
      </c>
    </row>
    <row r="14358" spans="1:1">
      <c r="A14358">
        <f>Sheet1!A14358/1.1</f>
        <v>0.93487609090909096</v>
      </c>
    </row>
    <row r="14359" spans="1:1">
      <c r="A14359">
        <f>Sheet1!A14359/1.1</f>
        <v>0.93487372727272711</v>
      </c>
    </row>
    <row r="14360" spans="1:1">
      <c r="A14360">
        <f>Sheet1!A14360/1.1</f>
        <v>0.934840909090909</v>
      </c>
    </row>
    <row r="14361" spans="1:1">
      <c r="A14361">
        <f>Sheet1!A14361/1.1</f>
        <v>0.93484009090909093</v>
      </c>
    </row>
    <row r="14362" spans="1:1">
      <c r="A14362">
        <f>Sheet1!A14362/1.1</f>
        <v>0.93482772727272712</v>
      </c>
    </row>
    <row r="14363" spans="1:1">
      <c r="A14363">
        <f>Sheet1!A14363/1.1</f>
        <v>0.93480736363636352</v>
      </c>
    </row>
    <row r="14364" spans="1:1">
      <c r="A14364">
        <f>Sheet1!A14364/1.1</f>
        <v>0.93480281818181798</v>
      </c>
    </row>
    <row r="14365" spans="1:1">
      <c r="A14365">
        <f>Sheet1!A14365/1.1</f>
        <v>0.93479036363636347</v>
      </c>
    </row>
    <row r="14366" spans="1:1">
      <c r="A14366">
        <f>Sheet1!A14366/1.1</f>
        <v>0.93478445454545456</v>
      </c>
    </row>
    <row r="14367" spans="1:1">
      <c r="A14367">
        <f>Sheet1!A14367/1.1</f>
        <v>0.93476999999999988</v>
      </c>
    </row>
    <row r="14368" spans="1:1">
      <c r="A14368">
        <f>Sheet1!A14368/1.1</f>
        <v>0.93474963636363628</v>
      </c>
    </row>
    <row r="14369" spans="1:1">
      <c r="A14369">
        <f>Sheet1!A14369/1.1</f>
        <v>0.93474763636363623</v>
      </c>
    </row>
    <row r="14370" spans="1:1">
      <c r="A14370">
        <f>Sheet1!A14370/1.1</f>
        <v>0.93473018181818179</v>
      </c>
    </row>
    <row r="14371" spans="1:1">
      <c r="A14371">
        <f>Sheet1!A14371/1.1</f>
        <v>0.93471663636363633</v>
      </c>
    </row>
    <row r="14372" spans="1:1">
      <c r="A14372">
        <f>Sheet1!A14372/1.1</f>
        <v>0.93471436363636351</v>
      </c>
    </row>
    <row r="14373" spans="1:1">
      <c r="A14373">
        <f>Sheet1!A14373/1.1</f>
        <v>0.93471099999999996</v>
      </c>
    </row>
    <row r="14374" spans="1:1">
      <c r="A14374">
        <f>Sheet1!A14374/1.1</f>
        <v>0.93470872727272725</v>
      </c>
    </row>
    <row r="14375" spans="1:1">
      <c r="A14375">
        <f>Sheet1!A14375/1.1</f>
        <v>0.93470690909090903</v>
      </c>
    </row>
    <row r="14376" spans="1:1">
      <c r="A14376">
        <f>Sheet1!A14376/1.1</f>
        <v>0.93469890909090902</v>
      </c>
    </row>
    <row r="14377" spans="1:1">
      <c r="A14377">
        <f>Sheet1!A14377/1.1</f>
        <v>0.93469663636363642</v>
      </c>
    </row>
    <row r="14378" spans="1:1">
      <c r="A14378">
        <f>Sheet1!A14378/1.1</f>
        <v>0.93469181818181823</v>
      </c>
    </row>
    <row r="14379" spans="1:1">
      <c r="A14379">
        <f>Sheet1!A14379/1.1</f>
        <v>0.934670909090909</v>
      </c>
    </row>
    <row r="14380" spans="1:1">
      <c r="A14380">
        <f>Sheet1!A14380/1.1</f>
        <v>0.93466227272727265</v>
      </c>
    </row>
    <row r="14381" spans="1:1">
      <c r="A14381">
        <f>Sheet1!A14381/1.1</f>
        <v>0.93464209090909078</v>
      </c>
    </row>
    <row r="14382" spans="1:1">
      <c r="A14382">
        <f>Sheet1!A14382/1.1</f>
        <v>0.93463609090909094</v>
      </c>
    </row>
    <row r="14383" spans="1:1">
      <c r="A14383">
        <f>Sheet1!A14383/1.1</f>
        <v>0.93461663636363634</v>
      </c>
    </row>
    <row r="14384" spans="1:1">
      <c r="A14384">
        <f>Sheet1!A14384/1.1</f>
        <v>0.93457718181818172</v>
      </c>
    </row>
    <row r="14385" spans="1:1">
      <c r="A14385">
        <f>Sheet1!A14385/1.1</f>
        <v>0.93456509090909079</v>
      </c>
    </row>
    <row r="14386" spans="1:1">
      <c r="A14386">
        <f>Sheet1!A14386/1.1</f>
        <v>0.93455909090909073</v>
      </c>
    </row>
    <row r="14387" spans="1:1">
      <c r="A14387">
        <f>Sheet1!A14387/1.1</f>
        <v>0.93455172727272728</v>
      </c>
    </row>
    <row r="14388" spans="1:1">
      <c r="A14388">
        <f>Sheet1!A14388/1.1</f>
        <v>0.93454554545454549</v>
      </c>
    </row>
    <row r="14389" spans="1:1">
      <c r="A14389">
        <f>Sheet1!A14389/1.1</f>
        <v>0.93454436363636351</v>
      </c>
    </row>
    <row r="14390" spans="1:1">
      <c r="A14390">
        <f>Sheet1!A14390/1.1</f>
        <v>0.93453609090909084</v>
      </c>
    </row>
    <row r="14391" spans="1:1">
      <c r="A14391">
        <f>Sheet1!A14391/1.1</f>
        <v>0.93452690909090907</v>
      </c>
    </row>
    <row r="14392" spans="1:1">
      <c r="A14392">
        <f>Sheet1!A14392/1.1</f>
        <v>0.93450381818181805</v>
      </c>
    </row>
    <row r="14393" spans="1:1">
      <c r="A14393">
        <f>Sheet1!A14393/1.1</f>
        <v>0.93447254545454539</v>
      </c>
    </row>
    <row r="14394" spans="1:1">
      <c r="A14394">
        <f>Sheet1!A14394/1.1</f>
        <v>0.93446872727272723</v>
      </c>
    </row>
    <row r="14395" spans="1:1">
      <c r="A14395">
        <f>Sheet1!A14395/1.1</f>
        <v>0.93446699999999994</v>
      </c>
    </row>
    <row r="14396" spans="1:1">
      <c r="A14396">
        <f>Sheet1!A14396/1.1</f>
        <v>0.93444718181818176</v>
      </c>
    </row>
    <row r="14397" spans="1:1">
      <c r="A14397">
        <f>Sheet1!A14397/1.1</f>
        <v>0.93444709090909073</v>
      </c>
    </row>
    <row r="14398" spans="1:1">
      <c r="A14398">
        <f>Sheet1!A14398/1.1</f>
        <v>0.93444618181818173</v>
      </c>
    </row>
    <row r="14399" spans="1:1">
      <c r="A14399">
        <f>Sheet1!A14399/1.1</f>
        <v>0.93443127272727267</v>
      </c>
    </row>
    <row r="14400" spans="1:1">
      <c r="A14400">
        <f>Sheet1!A14400/1.1</f>
        <v>0.9344168181818181</v>
      </c>
    </row>
    <row r="14401" spans="1:1">
      <c r="A14401">
        <f>Sheet1!A14401/1.1</f>
        <v>0.93440336363636356</v>
      </c>
    </row>
    <row r="14402" spans="1:1">
      <c r="A14402">
        <f>Sheet1!A14402/1.1</f>
        <v>0.93439672727272716</v>
      </c>
    </row>
    <row r="14403" spans="1:1">
      <c r="A14403">
        <f>Sheet1!A14403/1.1</f>
        <v>0.93439318181818165</v>
      </c>
    </row>
    <row r="14404" spans="1:1">
      <c r="A14404">
        <f>Sheet1!A14404/1.1</f>
        <v>0.93438990909090902</v>
      </c>
    </row>
    <row r="14405" spans="1:1">
      <c r="A14405">
        <f>Sheet1!A14405/1.1</f>
        <v>0.93433018181818184</v>
      </c>
    </row>
    <row r="14406" spans="1:1">
      <c r="A14406">
        <f>Sheet1!A14406/1.1</f>
        <v>0.9343220909090908</v>
      </c>
    </row>
    <row r="14407" spans="1:1">
      <c r="A14407">
        <f>Sheet1!A14407/1.1</f>
        <v>0.93430118181818167</v>
      </c>
    </row>
    <row r="14408" spans="1:1">
      <c r="A14408">
        <f>Sheet1!A14408/1.1</f>
        <v>0.93428463636363623</v>
      </c>
    </row>
    <row r="14409" spans="1:1">
      <c r="A14409">
        <f>Sheet1!A14409/1.1</f>
        <v>0.93427454545454525</v>
      </c>
    </row>
    <row r="14410" spans="1:1">
      <c r="A14410">
        <f>Sheet1!A14410/1.1</f>
        <v>0.93427309090909094</v>
      </c>
    </row>
    <row r="14411" spans="1:1">
      <c r="A14411">
        <f>Sheet1!A14411/1.1</f>
        <v>0.93427109090909077</v>
      </c>
    </row>
    <row r="14412" spans="1:1">
      <c r="A14412">
        <f>Sheet1!A14412/1.1</f>
        <v>0.93426909090909083</v>
      </c>
    </row>
    <row r="14413" spans="1:1">
      <c r="A14413">
        <f>Sheet1!A14413/1.1</f>
        <v>0.93426227272727269</v>
      </c>
    </row>
    <row r="14414" spans="1:1">
      <c r="A14414">
        <f>Sheet1!A14414/1.1</f>
        <v>0.93425599999999986</v>
      </c>
    </row>
    <row r="14415" spans="1:1">
      <c r="A14415">
        <f>Sheet1!A14415/1.1</f>
        <v>0.9342499999999998</v>
      </c>
    </row>
    <row r="14416" spans="1:1">
      <c r="A14416">
        <f>Sheet1!A14416/1.1</f>
        <v>0.93423409090909071</v>
      </c>
    </row>
    <row r="14417" spans="1:1">
      <c r="A14417">
        <f>Sheet1!A14417/1.1</f>
        <v>0.93422727272727257</v>
      </c>
    </row>
    <row r="14418" spans="1:1">
      <c r="A14418">
        <f>Sheet1!A14418/1.1</f>
        <v>0.93422636363636358</v>
      </c>
    </row>
    <row r="14419" spans="1:1">
      <c r="A14419">
        <f>Sheet1!A14419/1.1</f>
        <v>0.93420700000000001</v>
      </c>
    </row>
    <row r="14420" spans="1:1">
      <c r="A14420">
        <f>Sheet1!A14420/1.1</f>
        <v>0.93420199999999987</v>
      </c>
    </row>
    <row r="14421" spans="1:1">
      <c r="A14421">
        <f>Sheet1!A14421/1.1</f>
        <v>0.93419927272727266</v>
      </c>
    </row>
    <row r="14422" spans="1:1">
      <c r="A14422">
        <f>Sheet1!A14422/1.1</f>
        <v>0.93418981818181823</v>
      </c>
    </row>
    <row r="14423" spans="1:1">
      <c r="A14423">
        <f>Sheet1!A14423/1.1</f>
        <v>0.93418499999999982</v>
      </c>
    </row>
    <row r="14424" spans="1:1">
      <c r="A14424">
        <f>Sheet1!A14424/1.1</f>
        <v>0.93417672727272716</v>
      </c>
    </row>
    <row r="14425" spans="1:1">
      <c r="A14425">
        <f>Sheet1!A14425/1.1</f>
        <v>0.93413990909090905</v>
      </c>
    </row>
    <row r="14426" spans="1:1">
      <c r="A14426">
        <f>Sheet1!A14426/1.1</f>
        <v>0.93412836363636353</v>
      </c>
    </row>
    <row r="14427" spans="1:1">
      <c r="A14427">
        <f>Sheet1!A14427/1.1</f>
        <v>0.93412699999999993</v>
      </c>
    </row>
    <row r="14428" spans="1:1">
      <c r="A14428">
        <f>Sheet1!A14428/1.1</f>
        <v>0.93412427272727261</v>
      </c>
    </row>
    <row r="14429" spans="1:1">
      <c r="A14429">
        <f>Sheet1!A14429/1.1</f>
        <v>0.93410599999999988</v>
      </c>
    </row>
    <row r="14430" spans="1:1">
      <c r="A14430">
        <f>Sheet1!A14430/1.1</f>
        <v>0.93409636363636361</v>
      </c>
    </row>
    <row r="14431" spans="1:1">
      <c r="A14431">
        <f>Sheet1!A14431/1.1</f>
        <v>0.93407909090909091</v>
      </c>
    </row>
    <row r="14432" spans="1:1">
      <c r="A14432">
        <f>Sheet1!A14432/1.1</f>
        <v>0.93406809090909093</v>
      </c>
    </row>
    <row r="14433" spans="1:1">
      <c r="A14433">
        <f>Sheet1!A14433/1.1</f>
        <v>0.93406500000000003</v>
      </c>
    </row>
    <row r="14434" spans="1:1">
      <c r="A14434">
        <f>Sheet1!A14434/1.1</f>
        <v>0.93405818181818168</v>
      </c>
    </row>
    <row r="14435" spans="1:1">
      <c r="A14435">
        <f>Sheet1!A14435/1.1</f>
        <v>0.93403890909090903</v>
      </c>
    </row>
    <row r="14436" spans="1:1">
      <c r="A14436">
        <f>Sheet1!A14436/1.1</f>
        <v>0.93403754545454543</v>
      </c>
    </row>
    <row r="14437" spans="1:1">
      <c r="A14437">
        <f>Sheet1!A14437/1.1</f>
        <v>0.93403527272727271</v>
      </c>
    </row>
    <row r="14438" spans="1:1">
      <c r="A14438">
        <f>Sheet1!A14438/1.1</f>
        <v>0.93402927272727265</v>
      </c>
    </row>
    <row r="14439" spans="1:1">
      <c r="A14439">
        <f>Sheet1!A14439/1.1</f>
        <v>0.93402727272727271</v>
      </c>
    </row>
    <row r="14440" spans="1:1">
      <c r="A14440">
        <f>Sheet1!A14440/1.1</f>
        <v>0.93402263636363625</v>
      </c>
    </row>
    <row r="14441" spans="1:1">
      <c r="A14441">
        <f>Sheet1!A14441/1.1</f>
        <v>0.93401718181818172</v>
      </c>
    </row>
    <row r="14442" spans="1:1">
      <c r="A14442">
        <f>Sheet1!A14442/1.1</f>
        <v>0.93401699999999988</v>
      </c>
    </row>
    <row r="14443" spans="1:1">
      <c r="A14443">
        <f>Sheet1!A14443/1.1</f>
        <v>0.93401327272727264</v>
      </c>
    </row>
    <row r="14444" spans="1:1">
      <c r="A14444">
        <f>Sheet1!A14444/1.1</f>
        <v>0.93399972727272718</v>
      </c>
    </row>
    <row r="14445" spans="1:1">
      <c r="A14445">
        <f>Sheet1!A14445/1.1</f>
        <v>0.93399909090909083</v>
      </c>
    </row>
    <row r="14446" spans="1:1">
      <c r="A14446">
        <f>Sheet1!A14446/1.1</f>
        <v>0.93399727272727251</v>
      </c>
    </row>
    <row r="14447" spans="1:1">
      <c r="A14447">
        <f>Sheet1!A14447/1.1</f>
        <v>0.93399327272727262</v>
      </c>
    </row>
    <row r="14448" spans="1:1">
      <c r="A14448">
        <f>Sheet1!A14448/1.1</f>
        <v>0.93399254545454535</v>
      </c>
    </row>
    <row r="14449" spans="1:1">
      <c r="A14449">
        <f>Sheet1!A14449/1.1</f>
        <v>0.9339794545454545</v>
      </c>
    </row>
    <row r="14450" spans="1:1">
      <c r="A14450">
        <f>Sheet1!A14450/1.1</f>
        <v>0.93396645454545457</v>
      </c>
    </row>
    <row r="14451" spans="1:1">
      <c r="A14451">
        <f>Sheet1!A14451/1.1</f>
        <v>0.93396563636363628</v>
      </c>
    </row>
    <row r="14452" spans="1:1">
      <c r="A14452">
        <f>Sheet1!A14452/1.1</f>
        <v>0.93395163636363621</v>
      </c>
    </row>
    <row r="14453" spans="1:1">
      <c r="A14453">
        <f>Sheet1!A14453/1.1</f>
        <v>0.93393218181818183</v>
      </c>
    </row>
    <row r="14454" spans="1:1">
      <c r="A14454">
        <f>Sheet1!A14454/1.1</f>
        <v>0.93392990909090901</v>
      </c>
    </row>
    <row r="14455" spans="1:1">
      <c r="A14455">
        <f>Sheet1!A14455/1.1</f>
        <v>0.93390363636363627</v>
      </c>
    </row>
    <row r="14456" spans="1:1">
      <c r="A14456">
        <f>Sheet1!A14456/1.1</f>
        <v>0.93389654545454537</v>
      </c>
    </row>
    <row r="14457" spans="1:1">
      <c r="A14457">
        <f>Sheet1!A14457/1.1</f>
        <v>0.93389372727272724</v>
      </c>
    </row>
    <row r="14458" spans="1:1">
      <c r="A14458">
        <f>Sheet1!A14458/1.1</f>
        <v>0.93387709090909077</v>
      </c>
    </row>
    <row r="14459" spans="1:1">
      <c r="A14459">
        <f>Sheet1!A14459/1.1</f>
        <v>0.93387463636363621</v>
      </c>
    </row>
    <row r="14460" spans="1:1">
      <c r="A14460">
        <f>Sheet1!A14460/1.1</f>
        <v>0.9338643636363636</v>
      </c>
    </row>
    <row r="14461" spans="1:1">
      <c r="A14461">
        <f>Sheet1!A14461/1.1</f>
        <v>0.93386118181818167</v>
      </c>
    </row>
    <row r="14462" spans="1:1">
      <c r="A14462">
        <f>Sheet1!A14462/1.1</f>
        <v>0.93384345454545437</v>
      </c>
    </row>
    <row r="14463" spans="1:1">
      <c r="A14463">
        <f>Sheet1!A14463/1.1</f>
        <v>0.93384190909090903</v>
      </c>
    </row>
    <row r="14464" spans="1:1">
      <c r="A14464">
        <f>Sheet1!A14464/1.1</f>
        <v>0.93383609090909092</v>
      </c>
    </row>
    <row r="14465" spans="1:1">
      <c r="A14465">
        <f>Sheet1!A14465/1.1</f>
        <v>0.93383145454545446</v>
      </c>
    </row>
    <row r="14466" spans="1:1">
      <c r="A14466">
        <f>Sheet1!A14466/1.1</f>
        <v>0.93381145454545444</v>
      </c>
    </row>
    <row r="14467" spans="1:1">
      <c r="A14467">
        <f>Sheet1!A14467/1.1</f>
        <v>0.93380799999999997</v>
      </c>
    </row>
    <row r="14468" spans="1:1">
      <c r="A14468">
        <f>Sheet1!A14468/1.1</f>
        <v>0.93378799999999995</v>
      </c>
    </row>
    <row r="14469" spans="1:1">
      <c r="A14469">
        <f>Sheet1!A14469/1.1</f>
        <v>0.93378727272727269</v>
      </c>
    </row>
    <row r="14470" spans="1:1">
      <c r="A14470">
        <f>Sheet1!A14470/1.1</f>
        <v>0.93378609090909082</v>
      </c>
    </row>
    <row r="14471" spans="1:1">
      <c r="A14471">
        <f>Sheet1!A14471/1.1</f>
        <v>0.93378509090909079</v>
      </c>
    </row>
    <row r="14472" spans="1:1">
      <c r="A14472">
        <f>Sheet1!A14472/1.1</f>
        <v>0.93378036363636363</v>
      </c>
    </row>
    <row r="14473" spans="1:1">
      <c r="A14473">
        <f>Sheet1!A14473/1.1</f>
        <v>0.93375718181818179</v>
      </c>
    </row>
    <row r="14474" spans="1:1">
      <c r="A14474">
        <f>Sheet1!A14474/1.1</f>
        <v>0.93375518181818185</v>
      </c>
    </row>
    <row r="14475" spans="1:1">
      <c r="A14475">
        <f>Sheet1!A14475/1.1</f>
        <v>0.93374681818181815</v>
      </c>
    </row>
    <row r="14476" spans="1:1">
      <c r="A14476">
        <f>Sheet1!A14476/1.1</f>
        <v>0.93374399999999991</v>
      </c>
    </row>
    <row r="14477" spans="1:1">
      <c r="A14477">
        <f>Sheet1!A14477/1.1</f>
        <v>0.93374154545454535</v>
      </c>
    </row>
    <row r="14478" spans="1:1">
      <c r="A14478">
        <f>Sheet1!A14478/1.1</f>
        <v>0.93373081818181802</v>
      </c>
    </row>
    <row r="14479" spans="1:1">
      <c r="A14479">
        <f>Sheet1!A14479/1.1</f>
        <v>0.93372118181818176</v>
      </c>
    </row>
    <row r="14480" spans="1:1">
      <c r="A14480">
        <f>Sheet1!A14480/1.1</f>
        <v>0.93372054545454541</v>
      </c>
    </row>
    <row r="14481" spans="1:1">
      <c r="A14481">
        <f>Sheet1!A14481/1.1</f>
        <v>0.93371236363636367</v>
      </c>
    </row>
    <row r="14482" spans="1:1">
      <c r="A14482">
        <f>Sheet1!A14482/1.1</f>
        <v>0.93369472727272729</v>
      </c>
    </row>
    <row r="14483" spans="1:1">
      <c r="A14483">
        <f>Sheet1!A14483/1.1</f>
        <v>0.93369272727272712</v>
      </c>
    </row>
    <row r="14484" spans="1:1">
      <c r="A14484">
        <f>Sheet1!A14484/1.1</f>
        <v>0.93369209090909078</v>
      </c>
    </row>
    <row r="14485" spans="1:1">
      <c r="A14485">
        <f>Sheet1!A14485/1.1</f>
        <v>0.93369190909090904</v>
      </c>
    </row>
    <row r="14486" spans="1:1">
      <c r="A14486">
        <f>Sheet1!A14486/1.1</f>
        <v>0.93368563636363633</v>
      </c>
    </row>
    <row r="14487" spans="1:1">
      <c r="A14487">
        <f>Sheet1!A14487/1.1</f>
        <v>0.93367945454545453</v>
      </c>
    </row>
    <row r="14488" spans="1:1">
      <c r="A14488">
        <f>Sheet1!A14488/1.1</f>
        <v>0.93365699999999996</v>
      </c>
    </row>
    <row r="14489" spans="1:1">
      <c r="A14489">
        <f>Sheet1!A14489/1.1</f>
        <v>0.93364290909090897</v>
      </c>
    </row>
    <row r="14490" spans="1:1">
      <c r="A14490">
        <f>Sheet1!A14490/1.1</f>
        <v>0.93363381818181812</v>
      </c>
    </row>
    <row r="14491" spans="1:1">
      <c r="A14491">
        <f>Sheet1!A14491/1.1</f>
        <v>0.93363072727272722</v>
      </c>
    </row>
    <row r="14492" spans="1:1">
      <c r="A14492">
        <f>Sheet1!A14492/1.1</f>
        <v>0.93362881818181809</v>
      </c>
    </row>
    <row r="14493" spans="1:1">
      <c r="A14493">
        <f>Sheet1!A14493/1.1</f>
        <v>0.93361909090909079</v>
      </c>
    </row>
    <row r="14494" spans="1:1">
      <c r="A14494">
        <f>Sheet1!A14494/1.1</f>
        <v>0.93361090909090905</v>
      </c>
    </row>
    <row r="14495" spans="1:1">
      <c r="A14495">
        <f>Sheet1!A14495/1.1</f>
        <v>0.93358645454545452</v>
      </c>
    </row>
    <row r="14496" spans="1:1">
      <c r="A14496">
        <f>Sheet1!A14496/1.1</f>
        <v>0.93356554545454529</v>
      </c>
    </row>
    <row r="14497" spans="1:1">
      <c r="A14497">
        <f>Sheet1!A14497/1.1</f>
        <v>0.93355199999999983</v>
      </c>
    </row>
    <row r="14498" spans="1:1">
      <c r="A14498">
        <f>Sheet1!A14498/1.1</f>
        <v>0.93354681818181806</v>
      </c>
    </row>
    <row r="14499" spans="1:1">
      <c r="A14499">
        <f>Sheet1!A14499/1.1</f>
        <v>0.93353936363636358</v>
      </c>
    </row>
    <row r="14500" spans="1:1">
      <c r="A14500">
        <f>Sheet1!A14500/1.1</f>
        <v>0.93353518181818174</v>
      </c>
    </row>
    <row r="14501" spans="1:1">
      <c r="A14501">
        <f>Sheet1!A14501/1.1</f>
        <v>0.93353272727272718</v>
      </c>
    </row>
    <row r="14502" spans="1:1">
      <c r="A14502">
        <f>Sheet1!A14502/1.1</f>
        <v>0.93352845454545452</v>
      </c>
    </row>
    <row r="14503" spans="1:1">
      <c r="A14503">
        <f>Sheet1!A14503/1.1</f>
        <v>0.93352263636363619</v>
      </c>
    </row>
    <row r="14504" spans="1:1">
      <c r="A14504">
        <f>Sheet1!A14504/1.1</f>
        <v>0.93352254545454549</v>
      </c>
    </row>
    <row r="14505" spans="1:1">
      <c r="A14505">
        <f>Sheet1!A14505/1.1</f>
        <v>0.93352045454545451</v>
      </c>
    </row>
    <row r="14506" spans="1:1">
      <c r="A14506">
        <f>Sheet1!A14506/1.1</f>
        <v>0.9335186363636363</v>
      </c>
    </row>
    <row r="14507" spans="1:1">
      <c r="A14507">
        <f>Sheet1!A14507/1.1</f>
        <v>0.93351409090909088</v>
      </c>
    </row>
    <row r="14508" spans="1:1">
      <c r="A14508">
        <f>Sheet1!A14508/1.1</f>
        <v>0.93350390909090908</v>
      </c>
    </row>
    <row r="14509" spans="1:1">
      <c r="A14509">
        <f>Sheet1!A14509/1.1</f>
        <v>0.93349909090909078</v>
      </c>
    </row>
    <row r="14510" spans="1:1">
      <c r="A14510">
        <f>Sheet1!A14510/1.1</f>
        <v>0.93349872727272709</v>
      </c>
    </row>
    <row r="14511" spans="1:1">
      <c r="A14511">
        <f>Sheet1!A14511/1.1</f>
        <v>0.93349209090909091</v>
      </c>
    </row>
    <row r="14512" spans="1:1">
      <c r="A14512">
        <f>Sheet1!A14512/1.1</f>
        <v>0.93345890909090912</v>
      </c>
    </row>
    <row r="14513" spans="1:1">
      <c r="A14513">
        <f>Sheet1!A14513/1.1</f>
        <v>0.93344918181818182</v>
      </c>
    </row>
    <row r="14514" spans="1:1">
      <c r="A14514">
        <f>Sheet1!A14514/1.1</f>
        <v>0.93344418181818167</v>
      </c>
    </row>
    <row r="14515" spans="1:1">
      <c r="A14515">
        <f>Sheet1!A14515/1.1</f>
        <v>0.93343109090909082</v>
      </c>
    </row>
    <row r="14516" spans="1:1">
      <c r="A14516">
        <f>Sheet1!A14516/1.1</f>
        <v>0.93341045454545446</v>
      </c>
    </row>
    <row r="14517" spans="1:1">
      <c r="A14517">
        <f>Sheet1!A14517/1.1</f>
        <v>0.93340118181818177</v>
      </c>
    </row>
    <row r="14518" spans="1:1">
      <c r="A14518">
        <f>Sheet1!A14518/1.1</f>
        <v>0.93336336363636352</v>
      </c>
    </row>
    <row r="14519" spans="1:1">
      <c r="A14519">
        <f>Sheet1!A14519/1.1</f>
        <v>0.93334772727272719</v>
      </c>
    </row>
    <row r="14520" spans="1:1">
      <c r="A14520">
        <f>Sheet1!A14520/1.1</f>
        <v>0.93334136363636366</v>
      </c>
    </row>
    <row r="14521" spans="1:1">
      <c r="A14521">
        <f>Sheet1!A14521/1.1</f>
        <v>0.93333490909090899</v>
      </c>
    </row>
    <row r="14522" spans="1:1">
      <c r="A14522">
        <f>Sheet1!A14522/1.1</f>
        <v>0.93332799999999982</v>
      </c>
    </row>
    <row r="14523" spans="1:1">
      <c r="A14523">
        <f>Sheet1!A14523/1.1</f>
        <v>0.9333225454545454</v>
      </c>
    </row>
    <row r="14524" spans="1:1">
      <c r="A14524">
        <f>Sheet1!A14524/1.1</f>
        <v>0.93330481818181799</v>
      </c>
    </row>
    <row r="14525" spans="1:1">
      <c r="A14525">
        <f>Sheet1!A14525/1.1</f>
        <v>0.93329999999999991</v>
      </c>
    </row>
    <row r="14526" spans="1:1">
      <c r="A14526">
        <f>Sheet1!A14526/1.1</f>
        <v>0.93328890909090889</v>
      </c>
    </row>
    <row r="14527" spans="1:1">
      <c r="A14527">
        <f>Sheet1!A14527/1.1</f>
        <v>0.93327418181818178</v>
      </c>
    </row>
    <row r="14528" spans="1:1">
      <c r="A14528">
        <f>Sheet1!A14528/1.1</f>
        <v>0.93326481818181806</v>
      </c>
    </row>
    <row r="14529" spans="1:1">
      <c r="A14529">
        <f>Sheet1!A14529/1.1</f>
        <v>0.93326409090909079</v>
      </c>
    </row>
    <row r="14530" spans="1:1">
      <c r="A14530">
        <f>Sheet1!A14530/1.1</f>
        <v>0.93325681818181805</v>
      </c>
    </row>
    <row r="14531" spans="1:1">
      <c r="A14531">
        <f>Sheet1!A14531/1.1</f>
        <v>0.93325399999999981</v>
      </c>
    </row>
    <row r="14532" spans="1:1">
      <c r="A14532">
        <f>Sheet1!A14532/1.1</f>
        <v>0.93324745454545444</v>
      </c>
    </row>
    <row r="14533" spans="1:1">
      <c r="A14533">
        <f>Sheet1!A14533/1.1</f>
        <v>0.93322209090909092</v>
      </c>
    </row>
    <row r="14534" spans="1:1">
      <c r="A14534">
        <f>Sheet1!A14534/1.1</f>
        <v>0.9332158181818182</v>
      </c>
    </row>
    <row r="14535" spans="1:1">
      <c r="A14535">
        <f>Sheet1!A14535/1.1</f>
        <v>0.9332136363636363</v>
      </c>
    </row>
    <row r="14536" spans="1:1">
      <c r="A14536">
        <f>Sheet1!A14536/1.1</f>
        <v>0.93319545454545449</v>
      </c>
    </row>
    <row r="14537" spans="1:1">
      <c r="A14537">
        <f>Sheet1!A14537/1.1</f>
        <v>0.93319490909090896</v>
      </c>
    </row>
    <row r="14538" spans="1:1">
      <c r="A14538">
        <f>Sheet1!A14538/1.1</f>
        <v>0.9331830909090908</v>
      </c>
    </row>
    <row r="14539" spans="1:1">
      <c r="A14539">
        <f>Sheet1!A14539/1.1</f>
        <v>0.93316099999999991</v>
      </c>
    </row>
    <row r="14540" spans="1:1">
      <c r="A14540">
        <f>Sheet1!A14540/1.1</f>
        <v>0.93315999999999988</v>
      </c>
    </row>
    <row r="14541" spans="1:1">
      <c r="A14541">
        <f>Sheet1!A14541/1.1</f>
        <v>0.93314872727272724</v>
      </c>
    </row>
    <row r="14542" spans="1:1">
      <c r="A14542">
        <f>Sheet1!A14542/1.1</f>
        <v>0.9331428181818181</v>
      </c>
    </row>
    <row r="14543" spans="1:1">
      <c r="A14543">
        <f>Sheet1!A14543/1.1</f>
        <v>0.93313818181818164</v>
      </c>
    </row>
    <row r="14544" spans="1:1">
      <c r="A14544">
        <f>Sheet1!A14544/1.1</f>
        <v>0.93312545454545448</v>
      </c>
    </row>
    <row r="14545" spans="1:1">
      <c r="A14545">
        <f>Sheet1!A14545/1.1</f>
        <v>0.93312363636363616</v>
      </c>
    </row>
    <row r="14546" spans="1:1">
      <c r="A14546">
        <f>Sheet1!A14546/1.1</f>
        <v>0.93312272727272716</v>
      </c>
    </row>
    <row r="14547" spans="1:1">
      <c r="A14547">
        <f>Sheet1!A14547/1.1</f>
        <v>0.93311427272727276</v>
      </c>
    </row>
    <row r="14548" spans="1:1">
      <c r="A14548">
        <f>Sheet1!A14548/1.1</f>
        <v>0.93310290909090898</v>
      </c>
    </row>
    <row r="14549" spans="1:1">
      <c r="A14549">
        <f>Sheet1!A14549/1.1</f>
        <v>0.93310118181818169</v>
      </c>
    </row>
    <row r="14550" spans="1:1">
      <c r="A14550">
        <f>Sheet1!A14550/1.1</f>
        <v>0.93309745454545445</v>
      </c>
    </row>
    <row r="14551" spans="1:1">
      <c r="A14551">
        <f>Sheet1!A14551/1.1</f>
        <v>0.93309227272727258</v>
      </c>
    </row>
    <row r="14552" spans="1:1">
      <c r="A14552">
        <f>Sheet1!A14552/1.1</f>
        <v>0.93308999999999997</v>
      </c>
    </row>
    <row r="14553" spans="1:1">
      <c r="A14553">
        <f>Sheet1!A14553/1.1</f>
        <v>0.93307899999999999</v>
      </c>
    </row>
    <row r="14554" spans="1:1">
      <c r="A14554">
        <f>Sheet1!A14554/1.1</f>
        <v>0.93307518181818183</v>
      </c>
    </row>
    <row r="14555" spans="1:1">
      <c r="A14555">
        <f>Sheet1!A14555/1.1</f>
        <v>0.93307481818181814</v>
      </c>
    </row>
    <row r="14556" spans="1:1">
      <c r="A14556">
        <f>Sheet1!A14556/1.1</f>
        <v>0.93303809090909084</v>
      </c>
    </row>
    <row r="14557" spans="1:1">
      <c r="A14557">
        <f>Sheet1!A14557/1.1</f>
        <v>0.93302518181818173</v>
      </c>
    </row>
    <row r="14558" spans="1:1">
      <c r="A14558">
        <f>Sheet1!A14558/1.1</f>
        <v>0.93300699999999992</v>
      </c>
    </row>
    <row r="14559" spans="1:1">
      <c r="A14559">
        <f>Sheet1!A14559/1.1</f>
        <v>0.9330029999999998</v>
      </c>
    </row>
    <row r="14560" spans="1:1">
      <c r="A14560">
        <f>Sheet1!A14560/1.1</f>
        <v>0.9329865454545454</v>
      </c>
    </row>
    <row r="14561" spans="1:1">
      <c r="A14561">
        <f>Sheet1!A14561/1.1</f>
        <v>0.93297445454545447</v>
      </c>
    </row>
    <row r="14562" spans="1:1">
      <c r="A14562">
        <f>Sheet1!A14562/1.1</f>
        <v>0.93297409090909089</v>
      </c>
    </row>
    <row r="14563" spans="1:1">
      <c r="A14563">
        <f>Sheet1!A14563/1.1</f>
        <v>0.93296990909090904</v>
      </c>
    </row>
    <row r="14564" spans="1:1">
      <c r="A14564">
        <f>Sheet1!A14564/1.1</f>
        <v>0.93296509090909086</v>
      </c>
    </row>
    <row r="14565" spans="1:1">
      <c r="A14565">
        <f>Sheet1!A14565/1.1</f>
        <v>0.93296072727272727</v>
      </c>
    </row>
    <row r="14566" spans="1:1">
      <c r="A14566">
        <f>Sheet1!A14566/1.1</f>
        <v>0.93295563636363621</v>
      </c>
    </row>
    <row r="14567" spans="1:1">
      <c r="A14567">
        <f>Sheet1!A14567/1.1</f>
        <v>0.93295272727272727</v>
      </c>
    </row>
    <row r="14568" spans="1:1">
      <c r="A14568">
        <f>Sheet1!A14568/1.1</f>
        <v>0.93294836363636346</v>
      </c>
    </row>
    <row r="14569" spans="1:1">
      <c r="A14569">
        <f>Sheet1!A14569/1.1</f>
        <v>0.93294681818181813</v>
      </c>
    </row>
    <row r="14570" spans="1:1">
      <c r="A14570">
        <f>Sheet1!A14570/1.1</f>
        <v>0.93290736363636362</v>
      </c>
    </row>
    <row r="14571" spans="1:1">
      <c r="A14571">
        <f>Sheet1!A14571/1.1</f>
        <v>0.93289909090909084</v>
      </c>
    </row>
    <row r="14572" spans="1:1">
      <c r="A14572">
        <f>Sheet1!A14572/1.1</f>
        <v>0.93288909090909089</v>
      </c>
    </row>
    <row r="14573" spans="1:1">
      <c r="A14573">
        <f>Sheet1!A14573/1.1</f>
        <v>0.93288236363636345</v>
      </c>
    </row>
    <row r="14574" spans="1:1">
      <c r="A14574">
        <f>Sheet1!A14574/1.1</f>
        <v>0.93288190909090907</v>
      </c>
    </row>
    <row r="14575" spans="1:1">
      <c r="A14575">
        <f>Sheet1!A14575/1.1</f>
        <v>0.93288072727272719</v>
      </c>
    </row>
    <row r="14576" spans="1:1">
      <c r="A14576">
        <f>Sheet1!A14576/1.1</f>
        <v>0.93288009090909085</v>
      </c>
    </row>
    <row r="14577" spans="1:1">
      <c r="A14577">
        <f>Sheet1!A14577/1.1</f>
        <v>0.93287909090909094</v>
      </c>
    </row>
    <row r="14578" spans="1:1">
      <c r="A14578">
        <f>Sheet1!A14578/1.1</f>
        <v>0.93287027272727263</v>
      </c>
    </row>
    <row r="14579" spans="1:1">
      <c r="A14579">
        <f>Sheet1!A14579/1.1</f>
        <v>0.93286918181818168</v>
      </c>
    </row>
    <row r="14580" spans="1:1">
      <c r="A14580">
        <f>Sheet1!A14580/1.1</f>
        <v>0.93286772727272727</v>
      </c>
    </row>
    <row r="14581" spans="1:1">
      <c r="A14581">
        <f>Sheet1!A14581/1.1</f>
        <v>0.93286590909090905</v>
      </c>
    </row>
    <row r="14582" spans="1:1">
      <c r="A14582">
        <f>Sheet1!A14582/1.1</f>
        <v>0.93286209090909089</v>
      </c>
    </row>
    <row r="14583" spans="1:1">
      <c r="A14583">
        <f>Sheet1!A14583/1.1</f>
        <v>0.93285654545454544</v>
      </c>
    </row>
    <row r="14584" spans="1:1">
      <c r="A14584">
        <f>Sheet1!A14584/1.1</f>
        <v>0.93285645454545441</v>
      </c>
    </row>
    <row r="14585" spans="1:1">
      <c r="A14585">
        <f>Sheet1!A14585/1.1</f>
        <v>0.93285181818181817</v>
      </c>
    </row>
    <row r="14586" spans="1:1">
      <c r="A14586">
        <f>Sheet1!A14586/1.1</f>
        <v>0.93283881818181802</v>
      </c>
    </row>
    <row r="14587" spans="1:1">
      <c r="A14587">
        <f>Sheet1!A14587/1.1</f>
        <v>0.93282227272727258</v>
      </c>
    </row>
    <row r="14588" spans="1:1">
      <c r="A14588">
        <f>Sheet1!A14588/1.1</f>
        <v>0.93279936363636351</v>
      </c>
    </row>
    <row r="14589" spans="1:1">
      <c r="A14589">
        <f>Sheet1!A14589/1.1</f>
        <v>0.9327864545454545</v>
      </c>
    </row>
    <row r="14590" spans="1:1">
      <c r="A14590">
        <f>Sheet1!A14590/1.1</f>
        <v>0.93278545454545458</v>
      </c>
    </row>
    <row r="14591" spans="1:1">
      <c r="A14591">
        <f>Sheet1!A14591/1.1</f>
        <v>0.9327833636363636</v>
      </c>
    </row>
    <row r="14592" spans="1:1">
      <c r="A14592">
        <f>Sheet1!A14592/1.1</f>
        <v>0.93276027272727258</v>
      </c>
    </row>
    <row r="14593" spans="1:1">
      <c r="A14593">
        <f>Sheet1!A14593/1.1</f>
        <v>0.9327399999999999</v>
      </c>
    </row>
    <row r="14594" spans="1:1">
      <c r="A14594">
        <f>Sheet1!A14594/1.1</f>
        <v>0.93273972727272725</v>
      </c>
    </row>
    <row r="14595" spans="1:1">
      <c r="A14595">
        <f>Sheet1!A14595/1.1</f>
        <v>0.93273563636363632</v>
      </c>
    </row>
    <row r="14596" spans="1:1">
      <c r="A14596">
        <f>Sheet1!A14596/1.1</f>
        <v>0.93272963636363626</v>
      </c>
    </row>
    <row r="14597" spans="1:1">
      <c r="A14597">
        <f>Sheet1!A14597/1.1</f>
        <v>0.93272818181818173</v>
      </c>
    </row>
    <row r="14598" spans="1:1">
      <c r="A14598">
        <f>Sheet1!A14598/1.1</f>
        <v>0.93272645454545444</v>
      </c>
    </row>
    <row r="14599" spans="1:1">
      <c r="A14599">
        <f>Sheet1!A14599/1.1</f>
        <v>0.93272163636363625</v>
      </c>
    </row>
    <row r="14600" spans="1:1">
      <c r="A14600">
        <f>Sheet1!A14600/1.1</f>
        <v>0.93272109090909083</v>
      </c>
    </row>
    <row r="14601" spans="1:1">
      <c r="A14601">
        <f>Sheet1!A14601/1.1</f>
        <v>0.9327205454545453</v>
      </c>
    </row>
    <row r="14602" spans="1:1">
      <c r="A14602">
        <f>Sheet1!A14602/1.1</f>
        <v>0.93270399999999987</v>
      </c>
    </row>
    <row r="14603" spans="1:1">
      <c r="A14603">
        <f>Sheet1!A14603/1.1</f>
        <v>0.93268263636363624</v>
      </c>
    </row>
    <row r="14604" spans="1:1">
      <c r="A14604">
        <f>Sheet1!A14604/1.1</f>
        <v>0.9326793636363635</v>
      </c>
    </row>
    <row r="14605" spans="1:1">
      <c r="A14605">
        <f>Sheet1!A14605/1.1</f>
        <v>0.93267745454545448</v>
      </c>
    </row>
    <row r="14606" spans="1:1">
      <c r="A14606">
        <f>Sheet1!A14606/1.1</f>
        <v>0.93267127272727268</v>
      </c>
    </row>
    <row r="14607" spans="1:1">
      <c r="A14607">
        <f>Sheet1!A14607/1.1</f>
        <v>0.93266599999999988</v>
      </c>
    </row>
    <row r="14608" spans="1:1">
      <c r="A14608">
        <f>Sheet1!A14608/1.1</f>
        <v>0.93266599999999988</v>
      </c>
    </row>
    <row r="14609" spans="1:1">
      <c r="A14609">
        <f>Sheet1!A14609/1.1</f>
        <v>0.93263799999999986</v>
      </c>
    </row>
    <row r="14610" spans="1:1">
      <c r="A14610">
        <f>Sheet1!A14610/1.1</f>
        <v>0.93263763636363628</v>
      </c>
    </row>
    <row r="14611" spans="1:1">
      <c r="A14611">
        <f>Sheet1!A14611/1.1</f>
        <v>0.93258499999999989</v>
      </c>
    </row>
    <row r="14612" spans="1:1">
      <c r="A14612">
        <f>Sheet1!A14612/1.1</f>
        <v>0.93254027272727269</v>
      </c>
    </row>
    <row r="14613" spans="1:1">
      <c r="A14613">
        <f>Sheet1!A14613/1.1</f>
        <v>0.93253763636363618</v>
      </c>
    </row>
    <row r="14614" spans="1:1">
      <c r="A14614">
        <f>Sheet1!A14614/1.1</f>
        <v>0.93252390909090899</v>
      </c>
    </row>
    <row r="14615" spans="1:1">
      <c r="A14615">
        <f>Sheet1!A14615/1.1</f>
        <v>0.93252372727272725</v>
      </c>
    </row>
    <row r="14616" spans="1:1">
      <c r="A14616">
        <f>Sheet1!A14616/1.1</f>
        <v>0.93251445454545434</v>
      </c>
    </row>
    <row r="14617" spans="1:1">
      <c r="A14617">
        <f>Sheet1!A14617/1.1</f>
        <v>0.93251090909090906</v>
      </c>
    </row>
    <row r="14618" spans="1:1">
      <c r="A14618">
        <f>Sheet1!A14618/1.1</f>
        <v>0.9325040909090907</v>
      </c>
    </row>
    <row r="14619" spans="1:1">
      <c r="A14619">
        <f>Sheet1!A14619/1.1</f>
        <v>0.93249763636363625</v>
      </c>
    </row>
    <row r="14620" spans="1:1">
      <c r="A14620">
        <f>Sheet1!A14620/1.1</f>
        <v>0.93248954545454543</v>
      </c>
    </row>
    <row r="14621" spans="1:1">
      <c r="A14621">
        <f>Sheet1!A14621/1.1</f>
        <v>0.93248163636363623</v>
      </c>
    </row>
    <row r="14622" spans="1:1">
      <c r="A14622">
        <f>Sheet1!A14622/1.1</f>
        <v>0.93247154545454547</v>
      </c>
    </row>
    <row r="14623" spans="1:1">
      <c r="A14623">
        <f>Sheet1!A14623/1.1</f>
        <v>0.93246709090909075</v>
      </c>
    </row>
    <row r="14624" spans="1:1">
      <c r="A14624">
        <f>Sheet1!A14624/1.1</f>
        <v>0.93246272727272717</v>
      </c>
    </row>
    <row r="14625" spans="1:1">
      <c r="A14625">
        <f>Sheet1!A14625/1.1</f>
        <v>0.93246045454545456</v>
      </c>
    </row>
    <row r="14626" spans="1:1">
      <c r="A14626">
        <f>Sheet1!A14626/1.1</f>
        <v>0.93244654545454542</v>
      </c>
    </row>
    <row r="14627" spans="1:1">
      <c r="A14627">
        <f>Sheet1!A14627/1.1</f>
        <v>0.93243245454545454</v>
      </c>
    </row>
    <row r="14628" spans="1:1">
      <c r="A14628">
        <f>Sheet1!A14628/1.1</f>
        <v>0.93242045454545441</v>
      </c>
    </row>
    <row r="14629" spans="1:1">
      <c r="A14629">
        <f>Sheet1!A14629/1.1</f>
        <v>0.93241954545454542</v>
      </c>
    </row>
    <row r="14630" spans="1:1">
      <c r="A14630">
        <f>Sheet1!A14630/1.1</f>
        <v>0.9324159090909091</v>
      </c>
    </row>
    <row r="14631" spans="1:1">
      <c r="A14631">
        <f>Sheet1!A14631/1.1</f>
        <v>0.93241472727272723</v>
      </c>
    </row>
    <row r="14632" spans="1:1">
      <c r="A14632">
        <f>Sheet1!A14632/1.1</f>
        <v>0.93239390909090902</v>
      </c>
    </row>
    <row r="14633" spans="1:1">
      <c r="A14633">
        <f>Sheet1!A14633/1.1</f>
        <v>0.93239181818181804</v>
      </c>
    </row>
    <row r="14634" spans="1:1">
      <c r="A14634">
        <f>Sheet1!A14634/1.1</f>
        <v>0.93238472727272725</v>
      </c>
    </row>
    <row r="14635" spans="1:1">
      <c r="A14635">
        <f>Sheet1!A14635/1.1</f>
        <v>0.93238154545454544</v>
      </c>
    </row>
    <row r="14636" spans="1:1">
      <c r="A14636">
        <f>Sheet1!A14636/1.1</f>
        <v>0.93238054545454541</v>
      </c>
    </row>
    <row r="14637" spans="1:1">
      <c r="A14637">
        <f>Sheet1!A14637/1.1</f>
        <v>0.93237218181818171</v>
      </c>
    </row>
    <row r="14638" spans="1:1">
      <c r="A14638">
        <f>Sheet1!A14638/1.1</f>
        <v>0.9323672727272726</v>
      </c>
    </row>
    <row r="14639" spans="1:1">
      <c r="A14639">
        <f>Sheet1!A14639/1.1</f>
        <v>0.93236718181818168</v>
      </c>
    </row>
    <row r="14640" spans="1:1">
      <c r="A14640">
        <f>Sheet1!A14640/1.1</f>
        <v>0.93236109090909081</v>
      </c>
    </row>
    <row r="14641" spans="1:1">
      <c r="A14641">
        <f>Sheet1!A14641/1.1</f>
        <v>0.9323508181818182</v>
      </c>
    </row>
    <row r="14642" spans="1:1">
      <c r="A14642">
        <f>Sheet1!A14642/1.1</f>
        <v>0.9323349090909091</v>
      </c>
    </row>
    <row r="14643" spans="1:1">
      <c r="A14643">
        <f>Sheet1!A14643/1.1</f>
        <v>0.93233299999999986</v>
      </c>
    </row>
    <row r="14644" spans="1:1">
      <c r="A14644">
        <f>Sheet1!A14644/1.1</f>
        <v>0.93232454545454546</v>
      </c>
    </row>
    <row r="14645" spans="1:1">
      <c r="A14645">
        <f>Sheet1!A14645/1.1</f>
        <v>0.93231700000000006</v>
      </c>
    </row>
    <row r="14646" spans="1:1">
      <c r="A14646">
        <f>Sheet1!A14646/1.1</f>
        <v>0.93231509090909082</v>
      </c>
    </row>
    <row r="14647" spans="1:1">
      <c r="A14647">
        <f>Sheet1!A14647/1.1</f>
        <v>0.9322627272727273</v>
      </c>
    </row>
    <row r="14648" spans="1:1">
      <c r="A14648">
        <f>Sheet1!A14648/1.1</f>
        <v>0.93225945454545445</v>
      </c>
    </row>
    <row r="14649" spans="1:1">
      <c r="A14649">
        <f>Sheet1!A14649/1.1</f>
        <v>0.93225036363636349</v>
      </c>
    </row>
    <row r="14650" spans="1:1">
      <c r="A14650">
        <f>Sheet1!A14650/1.1</f>
        <v>0.93224709090909086</v>
      </c>
    </row>
    <row r="14651" spans="1:1">
      <c r="A14651">
        <f>Sheet1!A14651/1.1</f>
        <v>0.93223109090909084</v>
      </c>
    </row>
    <row r="14652" spans="1:1">
      <c r="A14652">
        <f>Sheet1!A14652/1.1</f>
        <v>0.93222054545454547</v>
      </c>
    </row>
    <row r="14653" spans="1:1">
      <c r="A14653">
        <f>Sheet1!A14653/1.1</f>
        <v>0.93220772727272727</v>
      </c>
    </row>
    <row r="14654" spans="1:1">
      <c r="A14654">
        <f>Sheet1!A14654/1.1</f>
        <v>0.93220545454545445</v>
      </c>
    </row>
    <row r="14655" spans="1:1">
      <c r="A14655">
        <f>Sheet1!A14655/1.1</f>
        <v>0.93220090909090891</v>
      </c>
    </row>
    <row r="14656" spans="1:1">
      <c r="A14656">
        <f>Sheet1!A14656/1.1</f>
        <v>0.93218654545454538</v>
      </c>
    </row>
    <row r="14657" spans="1:1">
      <c r="A14657">
        <f>Sheet1!A14657/1.1</f>
        <v>0.93212999999999979</v>
      </c>
    </row>
    <row r="14658" spans="1:1">
      <c r="A14658">
        <f>Sheet1!A14658/1.1</f>
        <v>0.93212709090909085</v>
      </c>
    </row>
    <row r="14659" spans="1:1">
      <c r="A14659">
        <f>Sheet1!A14659/1.1</f>
        <v>0.93211227272727271</v>
      </c>
    </row>
    <row r="14660" spans="1:1">
      <c r="A14660">
        <f>Sheet1!A14660/1.1</f>
        <v>0.93210981818181815</v>
      </c>
    </row>
    <row r="14661" spans="1:1">
      <c r="A14661">
        <f>Sheet1!A14661/1.1</f>
        <v>0.93210681818181818</v>
      </c>
    </row>
    <row r="14662" spans="1:1">
      <c r="A14662">
        <f>Sheet1!A14662/1.1</f>
        <v>0.93209790909090895</v>
      </c>
    </row>
    <row r="14663" spans="1:1">
      <c r="A14663">
        <f>Sheet1!A14663/1.1</f>
        <v>0.93207336363636351</v>
      </c>
    </row>
    <row r="14664" spans="1:1">
      <c r="A14664">
        <f>Sheet1!A14664/1.1</f>
        <v>0.93207181818181817</v>
      </c>
    </row>
    <row r="14665" spans="1:1">
      <c r="A14665">
        <f>Sheet1!A14665/1.1</f>
        <v>0.93207099999999987</v>
      </c>
    </row>
    <row r="14666" spans="1:1">
      <c r="A14666">
        <f>Sheet1!A14666/1.1</f>
        <v>0.93207036363636353</v>
      </c>
    </row>
    <row r="14667" spans="1:1">
      <c r="A14667">
        <f>Sheet1!A14667/1.1</f>
        <v>0.9320667272727271</v>
      </c>
    </row>
    <row r="14668" spans="1:1">
      <c r="A14668">
        <f>Sheet1!A14668/1.1</f>
        <v>0.93206218181818179</v>
      </c>
    </row>
    <row r="14669" spans="1:1">
      <c r="A14669">
        <f>Sheet1!A14669/1.1</f>
        <v>0.93205754545454533</v>
      </c>
    </row>
    <row r="14670" spans="1:1">
      <c r="A14670">
        <f>Sheet1!A14670/1.1</f>
        <v>0.9320542727272727</v>
      </c>
    </row>
    <row r="14671" spans="1:1">
      <c r="A14671">
        <f>Sheet1!A14671/1.1</f>
        <v>0.93204299999999995</v>
      </c>
    </row>
    <row r="14672" spans="1:1">
      <c r="A14672">
        <f>Sheet1!A14672/1.1</f>
        <v>0.93204136363636358</v>
      </c>
    </row>
    <row r="14673" spans="1:1">
      <c r="A14673">
        <f>Sheet1!A14673/1.1</f>
        <v>0.93203645454545447</v>
      </c>
    </row>
    <row r="14674" spans="1:1">
      <c r="A14674">
        <f>Sheet1!A14674/1.1</f>
        <v>0.93201781818181817</v>
      </c>
    </row>
    <row r="14675" spans="1:1">
      <c r="A14675">
        <f>Sheet1!A14675/1.1</f>
        <v>0.93201118181818177</v>
      </c>
    </row>
    <row r="14676" spans="1:1">
      <c r="A14676">
        <f>Sheet1!A14676/1.1</f>
        <v>0.93199336363636365</v>
      </c>
    </row>
    <row r="14677" spans="1:1">
      <c r="A14677">
        <f>Sheet1!A14677/1.1</f>
        <v>0.93196954545454547</v>
      </c>
    </row>
    <row r="14678" spans="1:1">
      <c r="A14678">
        <f>Sheet1!A14678/1.1</f>
        <v>0.93195381818181811</v>
      </c>
    </row>
    <row r="14679" spans="1:1">
      <c r="A14679">
        <f>Sheet1!A14679/1.1</f>
        <v>0.93194145454545452</v>
      </c>
    </row>
    <row r="14680" spans="1:1">
      <c r="A14680">
        <f>Sheet1!A14680/1.1</f>
        <v>0.93193154545454548</v>
      </c>
    </row>
    <row r="14681" spans="1:1">
      <c r="A14681">
        <f>Sheet1!A14681/1.1</f>
        <v>0.93192845454545437</v>
      </c>
    </row>
    <row r="14682" spans="1:1">
      <c r="A14682">
        <f>Sheet1!A14682/1.1</f>
        <v>0.93192481818181816</v>
      </c>
    </row>
    <row r="14683" spans="1:1">
      <c r="A14683">
        <f>Sheet1!A14683/1.1</f>
        <v>0.93192390909090905</v>
      </c>
    </row>
    <row r="14684" spans="1:1">
      <c r="A14684">
        <f>Sheet1!A14684/1.1</f>
        <v>0.93191636363636343</v>
      </c>
    </row>
    <row r="14685" spans="1:1">
      <c r="A14685">
        <f>Sheet1!A14685/1.1</f>
        <v>0.93188972727272712</v>
      </c>
    </row>
    <row r="14686" spans="1:1">
      <c r="A14686">
        <f>Sheet1!A14686/1.1</f>
        <v>0.93188881818181812</v>
      </c>
    </row>
    <row r="14687" spans="1:1">
      <c r="A14687">
        <f>Sheet1!A14687/1.1</f>
        <v>0.9318838181818182</v>
      </c>
    </row>
    <row r="14688" spans="1:1">
      <c r="A14688">
        <f>Sheet1!A14688/1.1</f>
        <v>0.931863</v>
      </c>
    </row>
    <row r="14689" spans="1:1">
      <c r="A14689">
        <f>Sheet1!A14689/1.1</f>
        <v>0.93186063636363636</v>
      </c>
    </row>
    <row r="14690" spans="1:1">
      <c r="A14690">
        <f>Sheet1!A14690/1.1</f>
        <v>0.93185954545454541</v>
      </c>
    </row>
    <row r="14691" spans="1:1">
      <c r="A14691">
        <f>Sheet1!A14691/1.1</f>
        <v>0.93185927272727276</v>
      </c>
    </row>
    <row r="14692" spans="1:1">
      <c r="A14692">
        <f>Sheet1!A14692/1.1</f>
        <v>0.93185081818181814</v>
      </c>
    </row>
    <row r="14693" spans="1:1">
      <c r="A14693">
        <f>Sheet1!A14693/1.1</f>
        <v>0.93182599999999993</v>
      </c>
    </row>
    <row r="14694" spans="1:1">
      <c r="A14694">
        <f>Sheet1!A14694/1.1</f>
        <v>0.93181845454545453</v>
      </c>
    </row>
    <row r="14695" spans="1:1">
      <c r="A14695">
        <f>Sheet1!A14695/1.1</f>
        <v>0.93180990909090899</v>
      </c>
    </row>
    <row r="14696" spans="1:1">
      <c r="A14696">
        <f>Sheet1!A14696/1.1</f>
        <v>0.93180118181818183</v>
      </c>
    </row>
    <row r="14697" spans="1:1">
      <c r="A14697">
        <f>Sheet1!A14697/1.1</f>
        <v>0.93179727272727264</v>
      </c>
    </row>
    <row r="14698" spans="1:1">
      <c r="A14698">
        <f>Sheet1!A14698/1.1</f>
        <v>0.93179081818181819</v>
      </c>
    </row>
    <row r="14699" spans="1:1">
      <c r="A14699">
        <f>Sheet1!A14699/1.1</f>
        <v>0.93178227272727265</v>
      </c>
    </row>
    <row r="14700" spans="1:1">
      <c r="A14700">
        <f>Sheet1!A14700/1.1</f>
        <v>0.93178209090909092</v>
      </c>
    </row>
    <row r="14701" spans="1:1">
      <c r="A14701">
        <f>Sheet1!A14701/1.1</f>
        <v>0.93177872727272726</v>
      </c>
    </row>
    <row r="14702" spans="1:1">
      <c r="A14702">
        <f>Sheet1!A14702/1.1</f>
        <v>0.9317651818181818</v>
      </c>
    </row>
    <row r="14703" spans="1:1">
      <c r="A14703">
        <f>Sheet1!A14703/1.1</f>
        <v>0.93174772727272714</v>
      </c>
    </row>
    <row r="14704" spans="1:1">
      <c r="A14704">
        <f>Sheet1!A14704/1.1</f>
        <v>0.93174090909090901</v>
      </c>
    </row>
    <row r="14705" spans="1:1">
      <c r="A14705">
        <f>Sheet1!A14705/1.1</f>
        <v>0.93174081818181809</v>
      </c>
    </row>
    <row r="14706" spans="1:1">
      <c r="A14706">
        <f>Sheet1!A14706/1.1</f>
        <v>0.93173945454545448</v>
      </c>
    </row>
    <row r="14707" spans="1:1">
      <c r="A14707">
        <f>Sheet1!A14707/1.1</f>
        <v>0.93173318181818165</v>
      </c>
    </row>
    <row r="14708" spans="1:1">
      <c r="A14708">
        <f>Sheet1!A14708/1.1</f>
        <v>0.93171772727272717</v>
      </c>
    </row>
    <row r="14709" spans="1:1">
      <c r="A14709">
        <f>Sheet1!A14709/1.1</f>
        <v>0.9317103636363635</v>
      </c>
    </row>
    <row r="14710" spans="1:1">
      <c r="A14710">
        <f>Sheet1!A14710/1.1</f>
        <v>0.93170245454545442</v>
      </c>
    </row>
    <row r="14711" spans="1:1">
      <c r="A14711">
        <f>Sheet1!A14711/1.1</f>
        <v>0.93168290909090912</v>
      </c>
    </row>
    <row r="14712" spans="1:1">
      <c r="A14712">
        <f>Sheet1!A14712/1.1</f>
        <v>0.9316736363636362</v>
      </c>
    </row>
    <row r="14713" spans="1:1">
      <c r="A14713">
        <f>Sheet1!A14713/1.1</f>
        <v>0.93167281818181813</v>
      </c>
    </row>
    <row r="14714" spans="1:1">
      <c r="A14714">
        <f>Sheet1!A14714/1.1</f>
        <v>0.93166518181818181</v>
      </c>
    </row>
    <row r="14715" spans="1:1">
      <c r="A14715">
        <f>Sheet1!A14715/1.1</f>
        <v>0.93166363636363625</v>
      </c>
    </row>
    <row r="14716" spans="1:1">
      <c r="A14716">
        <f>Sheet1!A14716/1.1</f>
        <v>0.93165736363636364</v>
      </c>
    </row>
    <row r="14717" spans="1:1">
      <c r="A14717">
        <f>Sheet1!A14717/1.1</f>
        <v>0.93163854545454539</v>
      </c>
    </row>
    <row r="14718" spans="1:1">
      <c r="A14718">
        <f>Sheet1!A14718/1.1</f>
        <v>0.93163418181818181</v>
      </c>
    </row>
    <row r="14719" spans="1:1">
      <c r="A14719">
        <f>Sheet1!A14719/1.1</f>
        <v>0.93162863636363635</v>
      </c>
    </row>
    <row r="14720" spans="1:1">
      <c r="A14720">
        <f>Sheet1!A14720/1.1</f>
        <v>0.93161281818181807</v>
      </c>
    </row>
    <row r="14721" spans="1:1">
      <c r="A14721">
        <f>Sheet1!A14721/1.1</f>
        <v>0.9316111818181817</v>
      </c>
    </row>
    <row r="14722" spans="1:1">
      <c r="A14722">
        <f>Sheet1!A14722/1.1</f>
        <v>0.93160236363636362</v>
      </c>
    </row>
    <row r="14723" spans="1:1">
      <c r="A14723">
        <f>Sheet1!A14723/1.1</f>
        <v>0.93159445454545453</v>
      </c>
    </row>
    <row r="14724" spans="1:1">
      <c r="A14724">
        <f>Sheet1!A14724/1.1</f>
        <v>0.931593</v>
      </c>
    </row>
    <row r="14725" spans="1:1">
      <c r="A14725">
        <f>Sheet1!A14725/1.1</f>
        <v>0.93159072727272718</v>
      </c>
    </row>
    <row r="14726" spans="1:1">
      <c r="A14726">
        <f>Sheet1!A14726/1.1</f>
        <v>0.93158827272727263</v>
      </c>
    </row>
    <row r="14727" spans="1:1">
      <c r="A14727">
        <f>Sheet1!A14727/1.1</f>
        <v>0.93158309090909075</v>
      </c>
    </row>
    <row r="14728" spans="1:1">
      <c r="A14728">
        <f>Sheet1!A14728/1.1</f>
        <v>0.93157854545454544</v>
      </c>
    </row>
    <row r="14729" spans="1:1">
      <c r="A14729">
        <f>Sheet1!A14729/1.1</f>
        <v>0.93157572727272731</v>
      </c>
    </row>
    <row r="14730" spans="1:1">
      <c r="A14730">
        <f>Sheet1!A14730/1.1</f>
        <v>0.93157381818181806</v>
      </c>
    </row>
    <row r="14731" spans="1:1">
      <c r="A14731">
        <f>Sheet1!A14731/1.1</f>
        <v>0.9315690909090909</v>
      </c>
    </row>
    <row r="14732" spans="1:1">
      <c r="A14732">
        <f>Sheet1!A14732/1.1</f>
        <v>0.93155154545454544</v>
      </c>
    </row>
    <row r="14733" spans="1:1">
      <c r="A14733">
        <f>Sheet1!A14733/1.1</f>
        <v>0.93154272727272713</v>
      </c>
    </row>
    <row r="14734" spans="1:1">
      <c r="A14734">
        <f>Sheet1!A14734/1.1</f>
        <v>0.93152263636363619</v>
      </c>
    </row>
    <row r="14735" spans="1:1">
      <c r="A14735">
        <f>Sheet1!A14735/1.1</f>
        <v>0.93151581818181817</v>
      </c>
    </row>
    <row r="14736" spans="1:1">
      <c r="A14736">
        <f>Sheet1!A14736/1.1</f>
        <v>0.93151154545454529</v>
      </c>
    </row>
    <row r="14737" spans="1:1">
      <c r="A14737">
        <f>Sheet1!A14737/1.1</f>
        <v>0.93150518181818176</v>
      </c>
    </row>
    <row r="14738" spans="1:1">
      <c r="A14738">
        <f>Sheet1!A14738/1.1</f>
        <v>0.93149627272727276</v>
      </c>
    </row>
    <row r="14739" spans="1:1">
      <c r="A14739">
        <f>Sheet1!A14739/1.1</f>
        <v>0.93148181818181808</v>
      </c>
    </row>
    <row r="14740" spans="1:1">
      <c r="A14740">
        <f>Sheet1!A14740/1.1</f>
        <v>0.93147227272727262</v>
      </c>
    </row>
    <row r="14741" spans="1:1">
      <c r="A14741">
        <f>Sheet1!A14741/1.1</f>
        <v>0.93146218181818174</v>
      </c>
    </row>
    <row r="14742" spans="1:1">
      <c r="A14742">
        <f>Sheet1!A14742/1.1</f>
        <v>0.93145909090909085</v>
      </c>
    </row>
    <row r="14743" spans="1:1">
      <c r="A14743">
        <f>Sheet1!A14743/1.1</f>
        <v>0.93145436363636358</v>
      </c>
    </row>
    <row r="14744" spans="1:1">
      <c r="A14744">
        <f>Sheet1!A14744/1.1</f>
        <v>0.93143345454545445</v>
      </c>
    </row>
    <row r="14745" spans="1:1">
      <c r="A14745">
        <f>Sheet1!A14745/1.1</f>
        <v>0.93142390909090911</v>
      </c>
    </row>
    <row r="14746" spans="1:1">
      <c r="A14746">
        <f>Sheet1!A14746/1.1</f>
        <v>0.93142209090909078</v>
      </c>
    </row>
    <row r="14747" spans="1:1">
      <c r="A14747">
        <f>Sheet1!A14747/1.1</f>
        <v>0.93138890909090899</v>
      </c>
    </row>
    <row r="14748" spans="1:1">
      <c r="A14748">
        <f>Sheet1!A14748/1.1</f>
        <v>0.93137263636363632</v>
      </c>
    </row>
    <row r="14749" spans="1:1">
      <c r="A14749">
        <f>Sheet1!A14749/1.1</f>
        <v>0.93135954545454536</v>
      </c>
    </row>
    <row r="14750" spans="1:1">
      <c r="A14750">
        <f>Sheet1!A14750/1.1</f>
        <v>0.93134181818181805</v>
      </c>
    </row>
    <row r="14751" spans="1:1">
      <c r="A14751">
        <f>Sheet1!A14751/1.1</f>
        <v>0.93133190909090902</v>
      </c>
    </row>
    <row r="14752" spans="1:1">
      <c r="A14752">
        <f>Sheet1!A14752/1.1</f>
        <v>0.93130072727272717</v>
      </c>
    </row>
    <row r="14753" spans="1:1">
      <c r="A14753">
        <f>Sheet1!A14753/1.1</f>
        <v>0.93129836363636354</v>
      </c>
    </row>
    <row r="14754" spans="1:1">
      <c r="A14754">
        <f>Sheet1!A14754/1.1</f>
        <v>0.93129145454545448</v>
      </c>
    </row>
    <row r="14755" spans="1:1">
      <c r="A14755">
        <f>Sheet1!A14755/1.1</f>
        <v>0.93128609090909076</v>
      </c>
    </row>
    <row r="14756" spans="1:1">
      <c r="A14756">
        <f>Sheet1!A14756/1.1</f>
        <v>0.93126881818181806</v>
      </c>
    </row>
    <row r="14757" spans="1:1">
      <c r="A14757">
        <f>Sheet1!A14757/1.1</f>
        <v>0.93126709090909077</v>
      </c>
    </row>
    <row r="14758" spans="1:1">
      <c r="A14758">
        <f>Sheet1!A14758/1.1</f>
        <v>0.93126163636363624</v>
      </c>
    </row>
    <row r="14759" spans="1:1">
      <c r="A14759">
        <f>Sheet1!A14759/1.1</f>
        <v>0.93124700000000005</v>
      </c>
    </row>
    <row r="14760" spans="1:1">
      <c r="A14760">
        <f>Sheet1!A14760/1.1</f>
        <v>0.93124436363636354</v>
      </c>
    </row>
    <row r="14761" spans="1:1">
      <c r="A14761">
        <f>Sheet1!A14761/1.1</f>
        <v>0.93122945454545447</v>
      </c>
    </row>
    <row r="14762" spans="1:1">
      <c r="A14762">
        <f>Sheet1!A14762/1.1</f>
        <v>0.93122918181818171</v>
      </c>
    </row>
    <row r="14763" spans="1:1">
      <c r="A14763">
        <f>Sheet1!A14763/1.1</f>
        <v>0.93122809090909076</v>
      </c>
    </row>
    <row r="14764" spans="1:1">
      <c r="A14764">
        <f>Sheet1!A14764/1.1</f>
        <v>0.93122518181818181</v>
      </c>
    </row>
    <row r="14765" spans="1:1">
      <c r="A14765">
        <f>Sheet1!A14765/1.1</f>
        <v>0.93122009090909075</v>
      </c>
    </row>
    <row r="14766" spans="1:1">
      <c r="A14766">
        <f>Sheet1!A14766/1.1</f>
        <v>0.93120999999999998</v>
      </c>
    </row>
    <row r="14767" spans="1:1">
      <c r="A14767">
        <f>Sheet1!A14767/1.1</f>
        <v>0.93120909090909076</v>
      </c>
    </row>
    <row r="14768" spans="1:1">
      <c r="A14768">
        <f>Sheet1!A14768/1.1</f>
        <v>0.93120899999999984</v>
      </c>
    </row>
    <row r="14769" spans="1:1">
      <c r="A14769">
        <f>Sheet1!A14769/1.1</f>
        <v>0.93120881818181811</v>
      </c>
    </row>
    <row r="14770" spans="1:1">
      <c r="A14770">
        <f>Sheet1!A14770/1.1</f>
        <v>0.931203909090909</v>
      </c>
    </row>
    <row r="14771" spans="1:1">
      <c r="A14771">
        <f>Sheet1!A14771/1.1</f>
        <v>0.93119481818181804</v>
      </c>
    </row>
    <row r="14772" spans="1:1">
      <c r="A14772">
        <f>Sheet1!A14772/1.1</f>
        <v>0.93119045454545446</v>
      </c>
    </row>
    <row r="14773" spans="1:1">
      <c r="A14773">
        <f>Sheet1!A14773/1.1</f>
        <v>0.93118681818181814</v>
      </c>
    </row>
    <row r="14774" spans="1:1">
      <c r="A14774">
        <f>Sheet1!A14774/1.1</f>
        <v>0.93118590909090893</v>
      </c>
    </row>
    <row r="14775" spans="1:1">
      <c r="A14775">
        <f>Sheet1!A14775/1.1</f>
        <v>0.93118372727272725</v>
      </c>
    </row>
    <row r="14776" spans="1:1">
      <c r="A14776">
        <f>Sheet1!A14776/1.1</f>
        <v>0.93115263636363621</v>
      </c>
    </row>
    <row r="14777" spans="1:1">
      <c r="A14777">
        <f>Sheet1!A14777/1.1</f>
        <v>0.93115145454545445</v>
      </c>
    </row>
    <row r="14778" spans="1:1">
      <c r="A14778">
        <f>Sheet1!A14778/1.1</f>
        <v>0.93114454545454539</v>
      </c>
    </row>
    <row r="14779" spans="1:1">
      <c r="A14779">
        <f>Sheet1!A14779/1.1</f>
        <v>0.93114199999999991</v>
      </c>
    </row>
    <row r="14780" spans="1:1">
      <c r="A14780">
        <f>Sheet1!A14780/1.1</f>
        <v>0.93112909090909091</v>
      </c>
    </row>
    <row r="14781" spans="1:1">
      <c r="A14781">
        <f>Sheet1!A14781/1.1</f>
        <v>0.93111636363636352</v>
      </c>
    </row>
    <row r="14782" spans="1:1">
      <c r="A14782">
        <f>Sheet1!A14782/1.1</f>
        <v>0.93111290909090894</v>
      </c>
    </row>
    <row r="14783" spans="1:1">
      <c r="A14783">
        <f>Sheet1!A14783/1.1</f>
        <v>0.93109627272727258</v>
      </c>
    </row>
    <row r="14784" spans="1:1">
      <c r="A14784">
        <f>Sheet1!A14784/1.1</f>
        <v>0.93108872727272718</v>
      </c>
    </row>
    <row r="14785" spans="1:1">
      <c r="A14785">
        <f>Sheet1!A14785/1.1</f>
        <v>0.93107318181818166</v>
      </c>
    </row>
    <row r="14786" spans="1:1">
      <c r="A14786">
        <f>Sheet1!A14786/1.1</f>
        <v>0.93106354545454539</v>
      </c>
    </row>
    <row r="14787" spans="1:1">
      <c r="A14787">
        <f>Sheet1!A14787/1.1</f>
        <v>0.93106072727272715</v>
      </c>
    </row>
    <row r="14788" spans="1:1">
      <c r="A14788">
        <f>Sheet1!A14788/1.1</f>
        <v>0.9310502727272727</v>
      </c>
    </row>
    <row r="14789" spans="1:1">
      <c r="A14789">
        <f>Sheet1!A14789/1.1</f>
        <v>0.93104709090909088</v>
      </c>
    </row>
    <row r="14790" spans="1:1">
      <c r="A14790">
        <f>Sheet1!A14790/1.1</f>
        <v>0.93101772727272725</v>
      </c>
    </row>
    <row r="14791" spans="1:1">
      <c r="A14791">
        <f>Sheet1!A14791/1.1</f>
        <v>0.93101099999999992</v>
      </c>
    </row>
    <row r="14792" spans="1:1">
      <c r="A14792">
        <f>Sheet1!A14792/1.1</f>
        <v>0.93100836363636363</v>
      </c>
    </row>
    <row r="14793" spans="1:1">
      <c r="A14793">
        <f>Sheet1!A14793/1.1</f>
        <v>0.93099863636363633</v>
      </c>
    </row>
    <row r="14794" spans="1:1">
      <c r="A14794">
        <f>Sheet1!A14794/1.1</f>
        <v>0.93099736363636365</v>
      </c>
    </row>
    <row r="14795" spans="1:1">
      <c r="A14795">
        <f>Sheet1!A14795/1.1</f>
        <v>0.93099254545454546</v>
      </c>
    </row>
    <row r="14796" spans="1:1">
      <c r="A14796">
        <f>Sheet1!A14796/1.1</f>
        <v>0.93098599999999987</v>
      </c>
    </row>
    <row r="14797" spans="1:1">
      <c r="A14797">
        <f>Sheet1!A14797/1.1</f>
        <v>0.93098036363636361</v>
      </c>
    </row>
    <row r="14798" spans="1:1">
      <c r="A14798">
        <f>Sheet1!A14798/1.1</f>
        <v>0.9309759999999998</v>
      </c>
    </row>
    <row r="14799" spans="1:1">
      <c r="A14799">
        <f>Sheet1!A14799/1.1</f>
        <v>0.93097536363636357</v>
      </c>
    </row>
    <row r="14800" spans="1:1">
      <c r="A14800">
        <f>Sheet1!A14800/1.1</f>
        <v>0.93097536363636357</v>
      </c>
    </row>
    <row r="14801" spans="1:1">
      <c r="A14801">
        <f>Sheet1!A14801/1.1</f>
        <v>0.93096509090909085</v>
      </c>
    </row>
    <row r="14802" spans="1:1">
      <c r="A14802">
        <f>Sheet1!A14802/1.1</f>
        <v>0.93095890909090906</v>
      </c>
    </row>
    <row r="14803" spans="1:1">
      <c r="A14803">
        <f>Sheet1!A14803/1.1</f>
        <v>0.93094663636363628</v>
      </c>
    </row>
    <row r="14804" spans="1:1">
      <c r="A14804">
        <f>Sheet1!A14804/1.1</f>
        <v>0.93093409090909096</v>
      </c>
    </row>
    <row r="14805" spans="1:1">
      <c r="A14805">
        <f>Sheet1!A14805/1.1</f>
        <v>0.93092909090909082</v>
      </c>
    </row>
    <row r="14806" spans="1:1">
      <c r="A14806">
        <f>Sheet1!A14806/1.1</f>
        <v>0.93092572727272727</v>
      </c>
    </row>
    <row r="14807" spans="1:1">
      <c r="A14807">
        <f>Sheet1!A14807/1.1</f>
        <v>0.93090499999999998</v>
      </c>
    </row>
    <row r="14808" spans="1:1">
      <c r="A14808">
        <f>Sheet1!A14808/1.1</f>
        <v>0.93089999999999984</v>
      </c>
    </row>
    <row r="14809" spans="1:1">
      <c r="A14809">
        <f>Sheet1!A14809/1.1</f>
        <v>0.93088709090909094</v>
      </c>
    </row>
    <row r="14810" spans="1:1">
      <c r="A14810">
        <f>Sheet1!A14810/1.1</f>
        <v>0.93088154545454549</v>
      </c>
    </row>
    <row r="14811" spans="1:1">
      <c r="A14811">
        <f>Sheet1!A14811/1.1</f>
        <v>0.93087890909090898</v>
      </c>
    </row>
    <row r="14812" spans="1:1">
      <c r="A14812">
        <f>Sheet1!A14812/1.1</f>
        <v>0.93087745454545434</v>
      </c>
    </row>
    <row r="14813" spans="1:1">
      <c r="A14813">
        <f>Sheet1!A14813/1.1</f>
        <v>0.93086872727272729</v>
      </c>
    </row>
    <row r="14814" spans="1:1">
      <c r="A14814">
        <f>Sheet1!A14814/1.1</f>
        <v>0.93086781818181807</v>
      </c>
    </row>
    <row r="14815" spans="1:1">
      <c r="A14815">
        <f>Sheet1!A14815/1.1</f>
        <v>0.93086409090909084</v>
      </c>
    </row>
    <row r="14816" spans="1:1">
      <c r="A14816">
        <f>Sheet1!A14816/1.1</f>
        <v>0.93084190909090903</v>
      </c>
    </row>
    <row r="14817" spans="1:1">
      <c r="A14817">
        <f>Sheet1!A14817/1.1</f>
        <v>0.93084181818181799</v>
      </c>
    </row>
    <row r="14818" spans="1:1">
      <c r="A14818">
        <f>Sheet1!A14818/1.1</f>
        <v>0.93084163636363626</v>
      </c>
    </row>
    <row r="14819" spans="1:1">
      <c r="A14819">
        <f>Sheet1!A14819/1.1</f>
        <v>0.9308347272727272</v>
      </c>
    </row>
    <row r="14820" spans="1:1">
      <c r="A14820">
        <f>Sheet1!A14820/1.1</f>
        <v>0.93083327272727256</v>
      </c>
    </row>
    <row r="14821" spans="1:1">
      <c r="A14821">
        <f>Sheet1!A14821/1.1</f>
        <v>0.93081936363636353</v>
      </c>
    </row>
    <row r="14822" spans="1:1">
      <c r="A14822">
        <f>Sheet1!A14822/1.1</f>
        <v>0.93081672727272724</v>
      </c>
    </row>
    <row r="14823" spans="1:1">
      <c r="A14823">
        <f>Sheet1!A14823/1.1</f>
        <v>0.93077899999999991</v>
      </c>
    </row>
    <row r="14824" spans="1:1">
      <c r="A14824">
        <f>Sheet1!A14824/1.1</f>
        <v>0.93077681818181801</v>
      </c>
    </row>
    <row r="14825" spans="1:1">
      <c r="A14825">
        <f>Sheet1!A14825/1.1</f>
        <v>0.93077127272727278</v>
      </c>
    </row>
    <row r="14826" spans="1:1">
      <c r="A14826">
        <f>Sheet1!A14826/1.1</f>
        <v>0.93075818181818171</v>
      </c>
    </row>
    <row r="14827" spans="1:1">
      <c r="A14827">
        <f>Sheet1!A14827/1.1</f>
        <v>0.93074936363636362</v>
      </c>
    </row>
    <row r="14828" spans="1:1">
      <c r="A14828">
        <f>Sheet1!A14828/1.1</f>
        <v>0.93074072727272728</v>
      </c>
    </row>
    <row r="14829" spans="1:1">
      <c r="A14829">
        <f>Sheet1!A14829/1.1</f>
        <v>0.93074027272727267</v>
      </c>
    </row>
    <row r="14830" spans="1:1">
      <c r="A14830">
        <f>Sheet1!A14830/1.1</f>
        <v>0.93073172727272724</v>
      </c>
    </row>
    <row r="14831" spans="1:1">
      <c r="A14831">
        <f>Sheet1!A14831/1.1</f>
        <v>0.93072163636363625</v>
      </c>
    </row>
    <row r="14832" spans="1:1">
      <c r="A14832">
        <f>Sheet1!A14832/1.1</f>
        <v>0.9307174545454544</v>
      </c>
    </row>
    <row r="14833" spans="1:1">
      <c r="A14833">
        <f>Sheet1!A14833/1.1</f>
        <v>0.93071309090909082</v>
      </c>
    </row>
    <row r="14834" spans="1:1">
      <c r="A14834">
        <f>Sheet1!A14834/1.1</f>
        <v>0.9307032727272726</v>
      </c>
    </row>
    <row r="14835" spans="1:1">
      <c r="A14835">
        <f>Sheet1!A14835/1.1</f>
        <v>0.93070272727272729</v>
      </c>
    </row>
    <row r="14836" spans="1:1">
      <c r="A14836">
        <f>Sheet1!A14836/1.1</f>
        <v>0.93070027272727263</v>
      </c>
    </row>
    <row r="14837" spans="1:1">
      <c r="A14837">
        <f>Sheet1!A14837/1.1</f>
        <v>0.93069818181818176</v>
      </c>
    </row>
    <row r="14838" spans="1:1">
      <c r="A14838">
        <f>Sheet1!A14838/1.1</f>
        <v>0.93069727272727276</v>
      </c>
    </row>
    <row r="14839" spans="1:1">
      <c r="A14839">
        <f>Sheet1!A14839/1.1</f>
        <v>0.93069227272727262</v>
      </c>
    </row>
    <row r="14840" spans="1:1">
      <c r="A14840">
        <f>Sheet1!A14840/1.1</f>
        <v>0.93068890909090907</v>
      </c>
    </row>
    <row r="14841" spans="1:1">
      <c r="A14841">
        <f>Sheet1!A14841/1.1</f>
        <v>0.93068781818181812</v>
      </c>
    </row>
    <row r="14842" spans="1:1">
      <c r="A14842">
        <f>Sheet1!A14842/1.1</f>
        <v>0.93065999999999982</v>
      </c>
    </row>
    <row r="14843" spans="1:1">
      <c r="A14843">
        <f>Sheet1!A14843/1.1</f>
        <v>0.93065490909090898</v>
      </c>
    </row>
    <row r="14844" spans="1:1">
      <c r="A14844">
        <f>Sheet1!A14844/1.1</f>
        <v>0.93063472727272711</v>
      </c>
    </row>
    <row r="14845" spans="1:1">
      <c r="A14845">
        <f>Sheet1!A14845/1.1</f>
        <v>0.9306301818181818</v>
      </c>
    </row>
    <row r="14846" spans="1:1">
      <c r="A14846">
        <f>Sheet1!A14846/1.1</f>
        <v>0.93062736363636356</v>
      </c>
    </row>
    <row r="14847" spans="1:1">
      <c r="A14847">
        <f>Sheet1!A14847/1.1</f>
        <v>0.93062072727272716</v>
      </c>
    </row>
    <row r="14848" spans="1:1">
      <c r="A14848">
        <f>Sheet1!A14848/1.1</f>
        <v>0.93061890909090894</v>
      </c>
    </row>
    <row r="14849" spans="1:1">
      <c r="A14849">
        <f>Sheet1!A14849/1.1</f>
        <v>0.93060754545454538</v>
      </c>
    </row>
    <row r="14850" spans="1:1">
      <c r="A14850">
        <f>Sheet1!A14850/1.1</f>
        <v>0.93060299999999985</v>
      </c>
    </row>
    <row r="14851" spans="1:1">
      <c r="A14851">
        <f>Sheet1!A14851/1.1</f>
        <v>0.93059781818181808</v>
      </c>
    </row>
    <row r="14852" spans="1:1">
      <c r="A14852">
        <f>Sheet1!A14852/1.1</f>
        <v>0.93055154545454533</v>
      </c>
    </row>
    <row r="14853" spans="1:1">
      <c r="A14853">
        <f>Sheet1!A14853/1.1</f>
        <v>0.93054872727272719</v>
      </c>
    </row>
    <row r="14854" spans="1:1">
      <c r="A14854">
        <f>Sheet1!A14854/1.1</f>
        <v>0.93054427272727258</v>
      </c>
    </row>
    <row r="14855" spans="1:1">
      <c r="A14855">
        <f>Sheet1!A14855/1.1</f>
        <v>0.93052727272727265</v>
      </c>
    </row>
    <row r="14856" spans="1:1">
      <c r="A14856">
        <f>Sheet1!A14856/1.1</f>
        <v>0.93052281818181803</v>
      </c>
    </row>
    <row r="14857" spans="1:1">
      <c r="A14857">
        <f>Sheet1!A14857/1.1</f>
        <v>0.93051318181818177</v>
      </c>
    </row>
    <row r="14858" spans="1:1">
      <c r="A14858">
        <f>Sheet1!A14858/1.1</f>
        <v>0.93050436363636368</v>
      </c>
    </row>
    <row r="14859" spans="1:1">
      <c r="A14859">
        <f>Sheet1!A14859/1.1</f>
        <v>0.93049318181818175</v>
      </c>
    </row>
    <row r="14860" spans="1:1">
      <c r="A14860">
        <f>Sheet1!A14860/1.1</f>
        <v>0.93048254545454545</v>
      </c>
    </row>
    <row r="14861" spans="1:1">
      <c r="A14861">
        <f>Sheet1!A14861/1.1</f>
        <v>0.93047663636363631</v>
      </c>
    </row>
    <row r="14862" spans="1:1">
      <c r="A14862">
        <f>Sheet1!A14862/1.1</f>
        <v>0.9304709090909089</v>
      </c>
    </row>
    <row r="14863" spans="1:1">
      <c r="A14863">
        <f>Sheet1!A14863/1.1</f>
        <v>0.93046190909090898</v>
      </c>
    </row>
    <row r="14864" spans="1:1">
      <c r="A14864">
        <f>Sheet1!A14864/1.1</f>
        <v>0.93045809090909071</v>
      </c>
    </row>
    <row r="14865" spans="1:1">
      <c r="A14865">
        <f>Sheet1!A14865/1.1</f>
        <v>0.93045409090909081</v>
      </c>
    </row>
    <row r="14866" spans="1:1">
      <c r="A14866">
        <f>Sheet1!A14866/1.1</f>
        <v>0.93045199999999995</v>
      </c>
    </row>
    <row r="14867" spans="1:1">
      <c r="A14867">
        <f>Sheet1!A14867/1.1</f>
        <v>0.93044572727272712</v>
      </c>
    </row>
    <row r="14868" spans="1:1">
      <c r="A14868">
        <f>Sheet1!A14868/1.1</f>
        <v>0.93043209090909096</v>
      </c>
    </row>
    <row r="14869" spans="1:1">
      <c r="A14869">
        <f>Sheet1!A14869/1.1</f>
        <v>0.93040554545454535</v>
      </c>
    </row>
    <row r="14870" spans="1:1">
      <c r="A14870">
        <f>Sheet1!A14870/1.1</f>
        <v>0.93039245454545438</v>
      </c>
    </row>
    <row r="14871" spans="1:1">
      <c r="A14871">
        <f>Sheet1!A14871/1.1</f>
        <v>0.93039045454545444</v>
      </c>
    </row>
    <row r="14872" spans="1:1">
      <c r="A14872">
        <f>Sheet1!A14872/1.1</f>
        <v>0.93039018181818178</v>
      </c>
    </row>
    <row r="14873" spans="1:1">
      <c r="A14873">
        <f>Sheet1!A14873/1.1</f>
        <v>0.93038990909090913</v>
      </c>
    </row>
    <row r="14874" spans="1:1">
      <c r="A14874">
        <f>Sheet1!A14874/1.1</f>
        <v>0.93036618181818165</v>
      </c>
    </row>
    <row r="14875" spans="1:1">
      <c r="A14875">
        <f>Sheet1!A14875/1.1</f>
        <v>0.93032899999999996</v>
      </c>
    </row>
    <row r="14876" spans="1:1">
      <c r="A14876">
        <f>Sheet1!A14876/1.1</f>
        <v>0.93032390909090912</v>
      </c>
    </row>
    <row r="14877" spans="1:1">
      <c r="A14877">
        <f>Sheet1!A14877/1.1</f>
        <v>0.93030109090909097</v>
      </c>
    </row>
    <row r="14878" spans="1:1">
      <c r="A14878">
        <f>Sheet1!A14878/1.1</f>
        <v>0.93029672727272716</v>
      </c>
    </row>
    <row r="14879" spans="1:1">
      <c r="A14879">
        <f>Sheet1!A14879/1.1</f>
        <v>0.93026727272727261</v>
      </c>
    </row>
    <row r="14880" spans="1:1">
      <c r="A14880">
        <f>Sheet1!A14880/1.1</f>
        <v>0.93026527272727266</v>
      </c>
    </row>
    <row r="14881" spans="1:1">
      <c r="A14881">
        <f>Sheet1!A14881/1.1</f>
        <v>0.93025672727272724</v>
      </c>
    </row>
    <row r="14882" spans="1:1">
      <c r="A14882">
        <f>Sheet1!A14882/1.1</f>
        <v>0.93023018181818184</v>
      </c>
    </row>
    <row r="14883" spans="1:1">
      <c r="A14883">
        <f>Sheet1!A14883/1.1</f>
        <v>0.93021445454545448</v>
      </c>
    </row>
    <row r="14884" spans="1:1">
      <c r="A14884">
        <f>Sheet1!A14884/1.1</f>
        <v>0.93020045454545452</v>
      </c>
    </row>
    <row r="14885" spans="1:1">
      <c r="A14885">
        <f>Sheet1!A14885/1.1</f>
        <v>0.93019345454545455</v>
      </c>
    </row>
    <row r="14886" spans="1:1">
      <c r="A14886">
        <f>Sheet1!A14886/1.1</f>
        <v>0.93019272727272717</v>
      </c>
    </row>
    <row r="14887" spans="1:1">
      <c r="A14887">
        <f>Sheet1!A14887/1.1</f>
        <v>0.93019172727272725</v>
      </c>
    </row>
    <row r="14888" spans="1:1">
      <c r="A14888">
        <f>Sheet1!A14888/1.1</f>
        <v>0.93018963636363627</v>
      </c>
    </row>
    <row r="14889" spans="1:1">
      <c r="A14889">
        <f>Sheet1!A14889/1.1</f>
        <v>0.9301645454545453</v>
      </c>
    </row>
    <row r="14890" spans="1:1">
      <c r="A14890">
        <f>Sheet1!A14890/1.1</f>
        <v>0.93015436363636361</v>
      </c>
    </row>
    <row r="14891" spans="1:1">
      <c r="A14891">
        <f>Sheet1!A14891/1.1</f>
        <v>0.93015236363636367</v>
      </c>
    </row>
    <row r="14892" spans="1:1">
      <c r="A14892">
        <f>Sheet1!A14892/1.1</f>
        <v>0.93013336363636367</v>
      </c>
    </row>
    <row r="14893" spans="1:1">
      <c r="A14893">
        <f>Sheet1!A14893/1.1</f>
        <v>0.93009581818181808</v>
      </c>
    </row>
    <row r="14894" spans="1:1">
      <c r="A14894">
        <f>Sheet1!A14894/1.1</f>
        <v>0.93006181818181821</v>
      </c>
    </row>
    <row r="14895" spans="1:1">
      <c r="A14895">
        <f>Sheet1!A14895/1.1</f>
        <v>0.93002863636363642</v>
      </c>
    </row>
    <row r="14896" spans="1:1">
      <c r="A14896">
        <f>Sheet1!A14896/1.1</f>
        <v>0.93001627272727261</v>
      </c>
    </row>
    <row r="14897" spans="1:1">
      <c r="A14897">
        <f>Sheet1!A14897/1.1</f>
        <v>0.92999281818181811</v>
      </c>
    </row>
    <row r="14898" spans="1:1">
      <c r="A14898">
        <f>Sheet1!A14898/1.1</f>
        <v>0.92998645454545459</v>
      </c>
    </row>
    <row r="14899" spans="1:1">
      <c r="A14899">
        <f>Sheet1!A14899/1.1</f>
        <v>0.92998454545454534</v>
      </c>
    </row>
    <row r="14900" spans="1:1">
      <c r="A14900">
        <f>Sheet1!A14900/1.1</f>
        <v>0.92996427272727267</v>
      </c>
    </row>
    <row r="14901" spans="1:1">
      <c r="A14901">
        <f>Sheet1!A14901/1.1</f>
        <v>0.92996427272727267</v>
      </c>
    </row>
    <row r="14902" spans="1:1">
      <c r="A14902">
        <f>Sheet1!A14902/1.1</f>
        <v>0.9299538181818181</v>
      </c>
    </row>
    <row r="14903" spans="1:1">
      <c r="A14903">
        <f>Sheet1!A14903/1.1</f>
        <v>0.92994854545454531</v>
      </c>
    </row>
    <row r="14904" spans="1:1">
      <c r="A14904">
        <f>Sheet1!A14904/1.1</f>
        <v>0.92992318181818179</v>
      </c>
    </row>
    <row r="14905" spans="1:1">
      <c r="A14905">
        <f>Sheet1!A14905/1.1</f>
        <v>0.92991781818181807</v>
      </c>
    </row>
    <row r="14906" spans="1:1">
      <c r="A14906">
        <f>Sheet1!A14906/1.1</f>
        <v>0.92990990909090898</v>
      </c>
    </row>
    <row r="14907" spans="1:1">
      <c r="A14907">
        <f>Sheet1!A14907/1.1</f>
        <v>0.92990972727272725</v>
      </c>
    </row>
    <row r="14908" spans="1:1">
      <c r="A14908">
        <f>Sheet1!A14908/1.1</f>
        <v>0.92990927272727264</v>
      </c>
    </row>
    <row r="14909" spans="1:1">
      <c r="A14909">
        <f>Sheet1!A14909/1.1</f>
        <v>0.92990727272727269</v>
      </c>
    </row>
    <row r="14910" spans="1:1">
      <c r="A14910">
        <f>Sheet1!A14910/1.1</f>
        <v>0.92990481818181814</v>
      </c>
    </row>
    <row r="14911" spans="1:1">
      <c r="A14911">
        <f>Sheet1!A14911/1.1</f>
        <v>0.92988418181818167</v>
      </c>
    </row>
    <row r="14912" spans="1:1">
      <c r="A14912">
        <f>Sheet1!A14912/1.1</f>
        <v>0.92987636363636361</v>
      </c>
    </row>
    <row r="14913" spans="1:1">
      <c r="A14913">
        <f>Sheet1!A14913/1.1</f>
        <v>0.92987354545454537</v>
      </c>
    </row>
    <row r="14914" spans="1:1">
      <c r="A14914">
        <f>Sheet1!A14914/1.1</f>
        <v>0.92987181818181808</v>
      </c>
    </row>
    <row r="14915" spans="1:1">
      <c r="A14915">
        <f>Sheet1!A14915/1.1</f>
        <v>0.92986390909090899</v>
      </c>
    </row>
    <row r="14916" spans="1:1">
      <c r="A14916">
        <f>Sheet1!A14916/1.1</f>
        <v>0.92985663636363625</v>
      </c>
    </row>
    <row r="14917" spans="1:1">
      <c r="A14917">
        <f>Sheet1!A14917/1.1</f>
        <v>0.9298555454545453</v>
      </c>
    </row>
    <row r="14918" spans="1:1">
      <c r="A14918">
        <f>Sheet1!A14918/1.1</f>
        <v>0.92985045454545445</v>
      </c>
    </row>
    <row r="14919" spans="1:1">
      <c r="A14919">
        <f>Sheet1!A14919/1.1</f>
        <v>0.92984809090909093</v>
      </c>
    </row>
    <row r="14920" spans="1:1">
      <c r="A14920">
        <f>Sheet1!A14920/1.1</f>
        <v>0.92984636363636364</v>
      </c>
    </row>
    <row r="14921" spans="1:1">
      <c r="A14921">
        <f>Sheet1!A14921/1.1</f>
        <v>0.92982745454545435</v>
      </c>
    </row>
    <row r="14922" spans="1:1">
      <c r="A14922">
        <f>Sheet1!A14922/1.1</f>
        <v>0.92981836363636361</v>
      </c>
    </row>
    <row r="14923" spans="1:1">
      <c r="A14923">
        <f>Sheet1!A14923/1.1</f>
        <v>0.92980754545454536</v>
      </c>
    </row>
    <row r="14924" spans="1:1">
      <c r="A14924">
        <f>Sheet1!A14924/1.1</f>
        <v>0.9298029090909089</v>
      </c>
    </row>
    <row r="14925" spans="1:1">
      <c r="A14925">
        <f>Sheet1!A14925/1.1</f>
        <v>0.92979818181818175</v>
      </c>
    </row>
    <row r="14926" spans="1:1">
      <c r="A14926">
        <f>Sheet1!A14926/1.1</f>
        <v>0.92979409090909082</v>
      </c>
    </row>
    <row r="14927" spans="1:1">
      <c r="A14927">
        <f>Sheet1!A14927/1.1</f>
        <v>0.92978899999999998</v>
      </c>
    </row>
    <row r="14928" spans="1:1">
      <c r="A14928">
        <f>Sheet1!A14928/1.1</f>
        <v>0.9297767272727272</v>
      </c>
    </row>
    <row r="14929" spans="1:1">
      <c r="A14929">
        <f>Sheet1!A14929/1.1</f>
        <v>0.92977436363636357</v>
      </c>
    </row>
    <row r="14930" spans="1:1">
      <c r="A14930">
        <f>Sheet1!A14930/1.1</f>
        <v>0.92977090909090898</v>
      </c>
    </row>
    <row r="14931" spans="1:1">
      <c r="A14931">
        <f>Sheet1!A14931/1.1</f>
        <v>0.92976000000000003</v>
      </c>
    </row>
    <row r="14932" spans="1:1">
      <c r="A14932">
        <f>Sheet1!A14932/1.1</f>
        <v>0.9297492727272727</v>
      </c>
    </row>
    <row r="14933" spans="1:1">
      <c r="A14933">
        <f>Sheet1!A14933/1.1</f>
        <v>0.92974727272727253</v>
      </c>
    </row>
    <row r="14934" spans="1:1">
      <c r="A14934">
        <f>Sheet1!A14934/1.1</f>
        <v>0.92974309090909091</v>
      </c>
    </row>
    <row r="14935" spans="1:1">
      <c r="A14935">
        <f>Sheet1!A14935/1.1</f>
        <v>0.92974227272727272</v>
      </c>
    </row>
    <row r="14936" spans="1:1">
      <c r="A14936">
        <f>Sheet1!A14936/1.1</f>
        <v>0.92973663636363624</v>
      </c>
    </row>
    <row r="14937" spans="1:1">
      <c r="A14937">
        <f>Sheet1!A14937/1.1</f>
        <v>0.92973127272727274</v>
      </c>
    </row>
    <row r="14938" spans="1:1">
      <c r="A14938">
        <f>Sheet1!A14938/1.1</f>
        <v>0.9297298181818181</v>
      </c>
    </row>
    <row r="14939" spans="1:1">
      <c r="A14939">
        <f>Sheet1!A14939/1.1</f>
        <v>0.92972727272727262</v>
      </c>
    </row>
    <row r="14940" spans="1:1">
      <c r="A14940">
        <f>Sheet1!A14940/1.1</f>
        <v>0.9297231818181817</v>
      </c>
    </row>
    <row r="14941" spans="1:1">
      <c r="A14941">
        <f>Sheet1!A14941/1.1</f>
        <v>0.92971881818181812</v>
      </c>
    </row>
    <row r="14942" spans="1:1">
      <c r="A14942">
        <f>Sheet1!A14942/1.1</f>
        <v>0.92971090909090914</v>
      </c>
    </row>
    <row r="14943" spans="1:1">
      <c r="A14943">
        <f>Sheet1!A14943/1.1</f>
        <v>0.92970963636363624</v>
      </c>
    </row>
    <row r="14944" spans="1:1">
      <c r="A14944">
        <f>Sheet1!A14944/1.1</f>
        <v>0.92969809090909095</v>
      </c>
    </row>
    <row r="14945" spans="1:1">
      <c r="A14945">
        <f>Sheet1!A14945/1.1</f>
        <v>0.92968509090909079</v>
      </c>
    </row>
    <row r="14946" spans="1:1">
      <c r="A14946">
        <f>Sheet1!A14946/1.1</f>
        <v>0.92967709090909079</v>
      </c>
    </row>
    <row r="14947" spans="1:1">
      <c r="A14947">
        <f>Sheet1!A14947/1.1</f>
        <v>0.92966499999999985</v>
      </c>
    </row>
    <row r="14948" spans="1:1">
      <c r="A14948">
        <f>Sheet1!A14948/1.1</f>
        <v>0.92966318181818186</v>
      </c>
    </row>
    <row r="14949" spans="1:1">
      <c r="A14949">
        <f>Sheet1!A14949/1.1</f>
        <v>0.92966136363636354</v>
      </c>
    </row>
    <row r="14950" spans="1:1">
      <c r="A14950">
        <f>Sheet1!A14950/1.1</f>
        <v>0.92965754545454538</v>
      </c>
    </row>
    <row r="14951" spans="1:1">
      <c r="A14951">
        <f>Sheet1!A14951/1.1</f>
        <v>0.92964672727272712</v>
      </c>
    </row>
    <row r="14952" spans="1:1">
      <c r="A14952">
        <f>Sheet1!A14952/1.1</f>
        <v>0.92962254545454537</v>
      </c>
    </row>
    <row r="14953" spans="1:1">
      <c r="A14953">
        <f>Sheet1!A14953/1.1</f>
        <v>0.92961872727272721</v>
      </c>
    </row>
    <row r="14954" spans="1:1">
      <c r="A14954">
        <f>Sheet1!A14954/1.1</f>
        <v>0.92960799999999988</v>
      </c>
    </row>
    <row r="14955" spans="1:1">
      <c r="A14955">
        <f>Sheet1!A14955/1.1</f>
        <v>0.9296058181818182</v>
      </c>
    </row>
    <row r="14956" spans="1:1">
      <c r="A14956">
        <f>Sheet1!A14956/1.1</f>
        <v>0.92959418181818165</v>
      </c>
    </row>
    <row r="14957" spans="1:1">
      <c r="A14957">
        <f>Sheet1!A14957/1.1</f>
        <v>0.92958599999999991</v>
      </c>
    </row>
    <row r="14958" spans="1:1">
      <c r="A14958">
        <f>Sheet1!A14958/1.1</f>
        <v>0.92958181818181806</v>
      </c>
    </row>
    <row r="14959" spans="1:1">
      <c r="A14959">
        <f>Sheet1!A14959/1.1</f>
        <v>0.92957818181818164</v>
      </c>
    </row>
    <row r="14960" spans="1:1">
      <c r="A14960">
        <f>Sheet1!A14960/1.1</f>
        <v>0.92957245454545445</v>
      </c>
    </row>
    <row r="14961" spans="1:1">
      <c r="A14961">
        <f>Sheet1!A14961/1.1</f>
        <v>0.92955827272727265</v>
      </c>
    </row>
    <row r="14962" spans="1:1">
      <c r="A14962">
        <f>Sheet1!A14962/1.1</f>
        <v>0.92955663636363628</v>
      </c>
    </row>
    <row r="14963" spans="1:1">
      <c r="A14963">
        <f>Sheet1!A14963/1.1</f>
        <v>0.92955209090909086</v>
      </c>
    </row>
    <row r="14964" spans="1:1">
      <c r="A14964">
        <f>Sheet1!A14964/1.1</f>
        <v>0.92955145454545451</v>
      </c>
    </row>
    <row r="14965" spans="1:1">
      <c r="A14965">
        <f>Sheet1!A14965/1.1</f>
        <v>0.92954372727272716</v>
      </c>
    </row>
    <row r="14966" spans="1:1">
      <c r="A14966">
        <f>Sheet1!A14966/1.1</f>
        <v>0.92954054545454534</v>
      </c>
    </row>
    <row r="14967" spans="1:1">
      <c r="A14967">
        <f>Sheet1!A14967/1.1</f>
        <v>0.92953945454545461</v>
      </c>
    </row>
    <row r="14968" spans="1:1">
      <c r="A14968">
        <f>Sheet1!A14968/1.1</f>
        <v>0.92951936363636367</v>
      </c>
    </row>
    <row r="14969" spans="1:1">
      <c r="A14969">
        <f>Sheet1!A14969/1.1</f>
        <v>0.92951090909090905</v>
      </c>
    </row>
    <row r="14970" spans="1:1">
      <c r="A14970">
        <f>Sheet1!A14970/1.1</f>
        <v>0.92950290909090894</v>
      </c>
    </row>
    <row r="14971" spans="1:1">
      <c r="A14971">
        <f>Sheet1!A14971/1.1</f>
        <v>0.92950172727272729</v>
      </c>
    </row>
    <row r="14972" spans="1:1">
      <c r="A14972">
        <f>Sheet1!A14972/1.1</f>
        <v>0.92948036363636344</v>
      </c>
    </row>
    <row r="14973" spans="1:1">
      <c r="A14973">
        <f>Sheet1!A14973/1.1</f>
        <v>0.92947681818181815</v>
      </c>
    </row>
    <row r="14974" spans="1:1">
      <c r="A14974">
        <f>Sheet1!A14974/1.1</f>
        <v>0.92947581818181824</v>
      </c>
    </row>
    <row r="14975" spans="1:1">
      <c r="A14975">
        <f>Sheet1!A14975/1.1</f>
        <v>0.92946927272727276</v>
      </c>
    </row>
    <row r="14976" spans="1:1">
      <c r="A14976">
        <f>Sheet1!A14976/1.1</f>
        <v>0.92944845454545455</v>
      </c>
    </row>
    <row r="14977" spans="1:1">
      <c r="A14977">
        <f>Sheet1!A14977/1.1</f>
        <v>0.92944109090909088</v>
      </c>
    </row>
    <row r="14978" spans="1:1">
      <c r="A14978">
        <f>Sheet1!A14978/1.1</f>
        <v>0.92944081818181812</v>
      </c>
    </row>
    <row r="14979" spans="1:1">
      <c r="A14979">
        <f>Sheet1!A14979/1.1</f>
        <v>0.9294398181818182</v>
      </c>
    </row>
    <row r="14980" spans="1:1">
      <c r="A14980">
        <f>Sheet1!A14980/1.1</f>
        <v>0.92943972727272717</v>
      </c>
    </row>
    <row r="14981" spans="1:1">
      <c r="A14981">
        <f>Sheet1!A14981/1.1</f>
        <v>0.92943972727272717</v>
      </c>
    </row>
    <row r="14982" spans="1:1">
      <c r="A14982">
        <f>Sheet1!A14982/1.1</f>
        <v>0.92940863636363635</v>
      </c>
    </row>
    <row r="14983" spans="1:1">
      <c r="A14983">
        <f>Sheet1!A14983/1.1</f>
        <v>0.92940163636363626</v>
      </c>
    </row>
    <row r="14984" spans="1:1">
      <c r="A14984">
        <f>Sheet1!A14984/1.1</f>
        <v>0.92939018181818167</v>
      </c>
    </row>
    <row r="14985" spans="1:1">
      <c r="A14985">
        <f>Sheet1!A14985/1.1</f>
        <v>0.92938999999999994</v>
      </c>
    </row>
    <row r="14986" spans="1:1">
      <c r="A14986">
        <f>Sheet1!A14986/1.1</f>
        <v>0.9293805454545454</v>
      </c>
    </row>
    <row r="14987" spans="1:1">
      <c r="A14987">
        <f>Sheet1!A14987/1.1</f>
        <v>0.92937827272727269</v>
      </c>
    </row>
    <row r="14988" spans="1:1">
      <c r="A14988">
        <f>Sheet1!A14988/1.1</f>
        <v>0.92937645454545448</v>
      </c>
    </row>
    <row r="14989" spans="1:1">
      <c r="A14989">
        <f>Sheet1!A14989/1.1</f>
        <v>0.92936709090909086</v>
      </c>
    </row>
    <row r="14990" spans="1:1">
      <c r="A14990">
        <f>Sheet1!A14990/1.1</f>
        <v>0.9293481818181818</v>
      </c>
    </row>
    <row r="14991" spans="1:1">
      <c r="A14991">
        <f>Sheet1!A14991/1.1</f>
        <v>0.92933581818181821</v>
      </c>
    </row>
    <row r="14992" spans="1:1">
      <c r="A14992">
        <f>Sheet1!A14992/1.1</f>
        <v>0.92933490909090899</v>
      </c>
    </row>
    <row r="14993" spans="1:1">
      <c r="A14993">
        <f>Sheet1!A14993/1.1</f>
        <v>0.92933372727272734</v>
      </c>
    </row>
    <row r="14994" spans="1:1">
      <c r="A14994">
        <f>Sheet1!A14994/1.1</f>
        <v>0.92931463636363631</v>
      </c>
    </row>
    <row r="14995" spans="1:1">
      <c r="A14995">
        <f>Sheet1!A14995/1.1</f>
        <v>0.92930727272727265</v>
      </c>
    </row>
    <row r="14996" spans="1:1">
      <c r="A14996">
        <f>Sheet1!A14996/1.1</f>
        <v>0.92930009090909083</v>
      </c>
    </row>
    <row r="14997" spans="1:1">
      <c r="A14997">
        <f>Sheet1!A14997/1.1</f>
        <v>0.92929754545454535</v>
      </c>
    </row>
    <row r="14998" spans="1:1">
      <c r="A14998">
        <f>Sheet1!A14998/1.1</f>
        <v>0.92929718181818166</v>
      </c>
    </row>
    <row r="14999" spans="1:1">
      <c r="A14999">
        <f>Sheet1!A14999/1.1</f>
        <v>0.92929299999999981</v>
      </c>
    </row>
    <row r="15000" spans="1:1">
      <c r="A15000">
        <f>Sheet1!A15000/1.1</f>
        <v>0.9292836363636362</v>
      </c>
    </row>
    <row r="15001" spans="1:1">
      <c r="A15001">
        <f>Sheet1!A15001/1.1</f>
        <v>0.92927909090909089</v>
      </c>
    </row>
    <row r="15002" spans="1:1">
      <c r="A15002">
        <f>Sheet1!A15002/1.1</f>
        <v>0.92925063636363636</v>
      </c>
    </row>
    <row r="15003" spans="1:1">
      <c r="A15003">
        <f>Sheet1!A15003/1.1</f>
        <v>0.92924445454545457</v>
      </c>
    </row>
    <row r="15004" spans="1:1">
      <c r="A15004">
        <f>Sheet1!A15004/1.1</f>
        <v>0.92922854545454547</v>
      </c>
    </row>
    <row r="15005" spans="1:1">
      <c r="A15005">
        <f>Sheet1!A15005/1.1</f>
        <v>0.92921372727272722</v>
      </c>
    </row>
    <row r="15006" spans="1:1">
      <c r="A15006">
        <f>Sheet1!A15006/1.1</f>
        <v>0.92920981818181814</v>
      </c>
    </row>
    <row r="15007" spans="1:1">
      <c r="A15007">
        <f>Sheet1!A15007/1.1</f>
        <v>0.92920236363636366</v>
      </c>
    </row>
    <row r="15008" spans="1:1">
      <c r="A15008">
        <f>Sheet1!A15008/1.1</f>
        <v>0.92917190909090908</v>
      </c>
    </row>
    <row r="15009" spans="1:1">
      <c r="A15009">
        <f>Sheet1!A15009/1.1</f>
        <v>0.92916327272727273</v>
      </c>
    </row>
    <row r="15010" spans="1:1">
      <c r="A15010">
        <f>Sheet1!A15010/1.1</f>
        <v>0.92916263636363616</v>
      </c>
    </row>
    <row r="15011" spans="1:1">
      <c r="A15011">
        <f>Sheet1!A15011/1.1</f>
        <v>0.92913918181818167</v>
      </c>
    </row>
    <row r="15012" spans="1:1">
      <c r="A15012">
        <f>Sheet1!A15012/1.1</f>
        <v>0.92913272727272722</v>
      </c>
    </row>
    <row r="15013" spans="1:1">
      <c r="A15013">
        <f>Sheet1!A15013/1.1</f>
        <v>0.92913009090909093</v>
      </c>
    </row>
    <row r="15014" spans="1:1">
      <c r="A15014">
        <f>Sheet1!A15014/1.1</f>
        <v>0.92910672727272714</v>
      </c>
    </row>
    <row r="15015" spans="1:1">
      <c r="A15015">
        <f>Sheet1!A15015/1.1</f>
        <v>0.92909981818181808</v>
      </c>
    </row>
    <row r="15016" spans="1:1">
      <c r="A15016">
        <f>Sheet1!A15016/1.1</f>
        <v>0.92908945454545444</v>
      </c>
    </row>
    <row r="15017" spans="1:1">
      <c r="A15017">
        <f>Sheet1!A15017/1.1</f>
        <v>0.92907972727272714</v>
      </c>
    </row>
    <row r="15018" spans="1:1">
      <c r="A15018">
        <f>Sheet1!A15018/1.1</f>
        <v>0.92907799999999985</v>
      </c>
    </row>
    <row r="15019" spans="1:1">
      <c r="A15019">
        <f>Sheet1!A15019/1.1</f>
        <v>0.92907399999999996</v>
      </c>
    </row>
    <row r="15020" spans="1:1">
      <c r="A15020">
        <f>Sheet1!A15020/1.1</f>
        <v>0.92905681818181818</v>
      </c>
    </row>
    <row r="15021" spans="1:1">
      <c r="A15021">
        <f>Sheet1!A15021/1.1</f>
        <v>0.92905390909090901</v>
      </c>
    </row>
    <row r="15022" spans="1:1">
      <c r="A15022">
        <f>Sheet1!A15022/1.1</f>
        <v>0.92905163636363641</v>
      </c>
    </row>
    <row r="15023" spans="1:1">
      <c r="A15023">
        <f>Sheet1!A15023/1.1</f>
        <v>0.92903590909090905</v>
      </c>
    </row>
    <row r="15024" spans="1:1">
      <c r="A15024">
        <f>Sheet1!A15024/1.1</f>
        <v>0.92902872727272723</v>
      </c>
    </row>
    <row r="15025" spans="1:1">
      <c r="A15025">
        <f>Sheet1!A15025/1.1</f>
        <v>0.92900354545454544</v>
      </c>
    </row>
    <row r="15026" spans="1:1">
      <c r="A15026">
        <f>Sheet1!A15026/1.1</f>
        <v>0.9289896363636363</v>
      </c>
    </row>
    <row r="15027" spans="1:1">
      <c r="A15027">
        <f>Sheet1!A15027/1.1</f>
        <v>0.92898836363636361</v>
      </c>
    </row>
    <row r="15028" spans="1:1">
      <c r="A15028">
        <f>Sheet1!A15028/1.1</f>
        <v>0.92896999999999996</v>
      </c>
    </row>
    <row r="15029" spans="1:1">
      <c r="A15029">
        <f>Sheet1!A15029/1.1</f>
        <v>0.92896527272727258</v>
      </c>
    </row>
    <row r="15030" spans="1:1">
      <c r="A15030">
        <f>Sheet1!A15030/1.1</f>
        <v>0.92895609090909081</v>
      </c>
    </row>
    <row r="15031" spans="1:1">
      <c r="A15031">
        <f>Sheet1!A15031/1.1</f>
        <v>0.92892481818181805</v>
      </c>
    </row>
    <row r="15032" spans="1:1">
      <c r="A15032">
        <f>Sheet1!A15032/1.1</f>
        <v>0.92892345454545444</v>
      </c>
    </row>
    <row r="15033" spans="1:1">
      <c r="A15033">
        <f>Sheet1!A15033/1.1</f>
        <v>0.92892309090909075</v>
      </c>
    </row>
    <row r="15034" spans="1:1">
      <c r="A15034">
        <f>Sheet1!A15034/1.1</f>
        <v>0.92892163636363634</v>
      </c>
    </row>
    <row r="15035" spans="1:1">
      <c r="A15035">
        <f>Sheet1!A15035/1.1</f>
        <v>0.92890654545454532</v>
      </c>
    </row>
    <row r="15036" spans="1:1">
      <c r="A15036">
        <f>Sheet1!A15036/1.1</f>
        <v>0.92890227272727277</v>
      </c>
    </row>
    <row r="15037" spans="1:1">
      <c r="A15037">
        <f>Sheet1!A15037/1.1</f>
        <v>0.92889972727272718</v>
      </c>
    </row>
    <row r="15038" spans="1:1">
      <c r="A15038">
        <f>Sheet1!A15038/1.1</f>
        <v>0.92889263636363617</v>
      </c>
    </row>
    <row r="15039" spans="1:1">
      <c r="A15039">
        <f>Sheet1!A15039/1.1</f>
        <v>0.92889236363636352</v>
      </c>
    </row>
    <row r="15040" spans="1:1">
      <c r="A15040">
        <f>Sheet1!A15040/1.1</f>
        <v>0.92888954545454527</v>
      </c>
    </row>
    <row r="15041" spans="1:1">
      <c r="A15041">
        <f>Sheet1!A15041/1.1</f>
        <v>0.9288891818181817</v>
      </c>
    </row>
    <row r="15042" spans="1:1">
      <c r="A15042">
        <f>Sheet1!A15042/1.1</f>
        <v>0.92887236363636361</v>
      </c>
    </row>
    <row r="15043" spans="1:1">
      <c r="A15043">
        <f>Sheet1!A15043/1.1</f>
        <v>0.92884981818181811</v>
      </c>
    </row>
    <row r="15044" spans="1:1">
      <c r="A15044">
        <f>Sheet1!A15044/1.1</f>
        <v>0.92884045454545439</v>
      </c>
    </row>
    <row r="15045" spans="1:1">
      <c r="A15045">
        <f>Sheet1!A15045/1.1</f>
        <v>0.92883099999999996</v>
      </c>
    </row>
    <row r="15046" spans="1:1">
      <c r="A15046">
        <f>Sheet1!A15046/1.1</f>
        <v>0.92883090909090904</v>
      </c>
    </row>
    <row r="15047" spans="1:1">
      <c r="A15047">
        <f>Sheet1!A15047/1.1</f>
        <v>0.92880036363636354</v>
      </c>
    </row>
    <row r="15048" spans="1:1">
      <c r="A15048">
        <f>Sheet1!A15048/1.1</f>
        <v>0.92879781818181817</v>
      </c>
    </row>
    <row r="15049" spans="1:1">
      <c r="A15049">
        <f>Sheet1!A15049/1.1</f>
        <v>0.92878863636363629</v>
      </c>
    </row>
    <row r="15050" spans="1:1">
      <c r="A15050">
        <f>Sheet1!A15050/1.1</f>
        <v>0.92878745454545453</v>
      </c>
    </row>
    <row r="15051" spans="1:1">
      <c r="A15051">
        <f>Sheet1!A15051/1.1</f>
        <v>0.928786909090909</v>
      </c>
    </row>
    <row r="15052" spans="1:1">
      <c r="A15052">
        <f>Sheet1!A15052/1.1</f>
        <v>0.92878418181818168</v>
      </c>
    </row>
    <row r="15053" spans="1:1">
      <c r="A15053">
        <f>Sheet1!A15053/1.1</f>
        <v>0.92877909090909083</v>
      </c>
    </row>
    <row r="15054" spans="1:1">
      <c r="A15054">
        <f>Sheet1!A15054/1.1</f>
        <v>0.92876118181818179</v>
      </c>
    </row>
    <row r="15055" spans="1:1">
      <c r="A15055">
        <f>Sheet1!A15055/1.1</f>
        <v>0.928755</v>
      </c>
    </row>
    <row r="15056" spans="1:1">
      <c r="A15056">
        <f>Sheet1!A15056/1.1</f>
        <v>0.92874827272727267</v>
      </c>
    </row>
    <row r="15057" spans="1:1">
      <c r="A15057">
        <f>Sheet1!A15057/1.1</f>
        <v>0.92874463636363624</v>
      </c>
    </row>
    <row r="15058" spans="1:1">
      <c r="A15058">
        <f>Sheet1!A15058/1.1</f>
        <v>0.92873045454545455</v>
      </c>
    </row>
    <row r="15059" spans="1:1">
      <c r="A15059">
        <f>Sheet1!A15059/1.1</f>
        <v>0.92872999999999994</v>
      </c>
    </row>
    <row r="15060" spans="1:1">
      <c r="A15060">
        <f>Sheet1!A15060/1.1</f>
        <v>0.92871499999999985</v>
      </c>
    </row>
    <row r="15061" spans="1:1">
      <c r="A15061">
        <f>Sheet1!A15061/1.1</f>
        <v>0.92870845454545448</v>
      </c>
    </row>
    <row r="15062" spans="1:1">
      <c r="A15062">
        <f>Sheet1!A15062/1.1</f>
        <v>0.92870509090909081</v>
      </c>
    </row>
    <row r="15063" spans="1:1">
      <c r="A15063">
        <f>Sheet1!A15063/1.1</f>
        <v>0.92868390909090903</v>
      </c>
    </row>
    <row r="15064" spans="1:1">
      <c r="A15064">
        <f>Sheet1!A15064/1.1</f>
        <v>0.9286656363636363</v>
      </c>
    </row>
    <row r="15065" spans="1:1">
      <c r="A15065">
        <f>Sheet1!A15065/1.1</f>
        <v>0.92864909090909087</v>
      </c>
    </row>
    <row r="15066" spans="1:1">
      <c r="A15066">
        <f>Sheet1!A15066/1.1</f>
        <v>0.92864018181818186</v>
      </c>
    </row>
    <row r="15067" spans="1:1">
      <c r="A15067">
        <f>Sheet1!A15067/1.1</f>
        <v>0.92862818181818163</v>
      </c>
    </row>
    <row r="15068" spans="1:1">
      <c r="A15068">
        <f>Sheet1!A15068/1.1</f>
        <v>0.92861999999999989</v>
      </c>
    </row>
    <row r="15069" spans="1:1">
      <c r="A15069">
        <f>Sheet1!A15069/1.1</f>
        <v>0.92861199999999988</v>
      </c>
    </row>
    <row r="15070" spans="1:1">
      <c r="A15070">
        <f>Sheet1!A15070/1.1</f>
        <v>0.9286049999999999</v>
      </c>
    </row>
    <row r="15071" spans="1:1">
      <c r="A15071">
        <f>Sheet1!A15071/1.1</f>
        <v>0.92859363636363623</v>
      </c>
    </row>
    <row r="15072" spans="1:1">
      <c r="A15072">
        <f>Sheet1!A15072/1.1</f>
        <v>0.92856154545454539</v>
      </c>
    </row>
    <row r="15073" spans="1:1">
      <c r="A15073">
        <f>Sheet1!A15073/1.1</f>
        <v>0.92855709090909089</v>
      </c>
    </row>
    <row r="15074" spans="1:1">
      <c r="A15074">
        <f>Sheet1!A15074/1.1</f>
        <v>0.92855545454545452</v>
      </c>
    </row>
    <row r="15075" spans="1:1">
      <c r="A15075">
        <f>Sheet1!A15075/1.1</f>
        <v>0.92855181818181809</v>
      </c>
    </row>
    <row r="15076" spans="1:1">
      <c r="A15076">
        <f>Sheet1!A15076/1.1</f>
        <v>0.92854990909090906</v>
      </c>
    </row>
    <row r="15077" spans="1:1">
      <c r="A15077">
        <f>Sheet1!A15077/1.1</f>
        <v>0.92852854545454544</v>
      </c>
    </row>
    <row r="15078" spans="1:1">
      <c r="A15078">
        <f>Sheet1!A15078/1.1</f>
        <v>0.92852818181818186</v>
      </c>
    </row>
    <row r="15079" spans="1:1">
      <c r="A15079">
        <f>Sheet1!A15079/1.1</f>
        <v>0.92852481818181809</v>
      </c>
    </row>
    <row r="15080" spans="1:1">
      <c r="A15080">
        <f>Sheet1!A15080/1.1</f>
        <v>0.92852172727272719</v>
      </c>
    </row>
    <row r="15081" spans="1:1">
      <c r="A15081">
        <f>Sheet1!A15081/1.1</f>
        <v>0.92851781818181822</v>
      </c>
    </row>
    <row r="15082" spans="1:1">
      <c r="A15082">
        <f>Sheet1!A15082/1.1</f>
        <v>0.92850899999999992</v>
      </c>
    </row>
    <row r="15083" spans="1:1">
      <c r="A15083">
        <f>Sheet1!A15083/1.1</f>
        <v>0.92850081818181818</v>
      </c>
    </row>
    <row r="15084" spans="1:1">
      <c r="A15084">
        <f>Sheet1!A15084/1.1</f>
        <v>0.92849518181818169</v>
      </c>
    </row>
    <row r="15085" spans="1:1">
      <c r="A15085">
        <f>Sheet1!A15085/1.1</f>
        <v>0.92849272727272714</v>
      </c>
    </row>
    <row r="15086" spans="1:1">
      <c r="A15086">
        <f>Sheet1!A15086/1.1</f>
        <v>0.92848236363636349</v>
      </c>
    </row>
    <row r="15087" spans="1:1">
      <c r="A15087">
        <f>Sheet1!A15087/1.1</f>
        <v>0.92847109090909086</v>
      </c>
    </row>
    <row r="15088" spans="1:1">
      <c r="A15088">
        <f>Sheet1!A15088/1.1</f>
        <v>0.92845318181818182</v>
      </c>
    </row>
    <row r="15089" spans="1:1">
      <c r="A15089">
        <f>Sheet1!A15089/1.1</f>
        <v>0.92843854545454541</v>
      </c>
    </row>
    <row r="15090" spans="1:1">
      <c r="A15090">
        <f>Sheet1!A15090/1.1</f>
        <v>0.9284363636363635</v>
      </c>
    </row>
    <row r="15091" spans="1:1">
      <c r="A15091">
        <f>Sheet1!A15091/1.1</f>
        <v>0.92843163636363635</v>
      </c>
    </row>
    <row r="15092" spans="1:1">
      <c r="A15092">
        <f>Sheet1!A15092/1.1</f>
        <v>0.92842209090909078</v>
      </c>
    </row>
    <row r="15093" spans="1:1">
      <c r="A15093">
        <f>Sheet1!A15093/1.1</f>
        <v>0.9284110909090908</v>
      </c>
    </row>
    <row r="15094" spans="1:1">
      <c r="A15094">
        <f>Sheet1!A15094/1.1</f>
        <v>0.92840909090909085</v>
      </c>
    </row>
    <row r="15095" spans="1:1">
      <c r="A15095">
        <f>Sheet1!A15095/1.1</f>
        <v>0.92840436363636358</v>
      </c>
    </row>
    <row r="15096" spans="1:1">
      <c r="A15096">
        <f>Sheet1!A15096/1.1</f>
        <v>0.9283973636363636</v>
      </c>
    </row>
    <row r="15097" spans="1:1">
      <c r="A15097">
        <f>Sheet1!A15097/1.1</f>
        <v>0.92839509090909089</v>
      </c>
    </row>
    <row r="15098" spans="1:1">
      <c r="A15098">
        <f>Sheet1!A15098/1.1</f>
        <v>0.92838581818181809</v>
      </c>
    </row>
    <row r="15099" spans="1:1">
      <c r="A15099">
        <f>Sheet1!A15099/1.1</f>
        <v>0.92837499999999995</v>
      </c>
    </row>
    <row r="15100" spans="1:1">
      <c r="A15100">
        <f>Sheet1!A15100/1.1</f>
        <v>0.92835381818181817</v>
      </c>
    </row>
    <row r="15101" spans="1:1">
      <c r="A15101">
        <f>Sheet1!A15101/1.1</f>
        <v>0.92835163636363627</v>
      </c>
    </row>
    <row r="15102" spans="1:1">
      <c r="A15102">
        <f>Sheet1!A15102/1.1</f>
        <v>0.92835072727272727</v>
      </c>
    </row>
    <row r="15103" spans="1:1">
      <c r="A15103">
        <f>Sheet1!A15103/1.1</f>
        <v>0.92834863636363629</v>
      </c>
    </row>
    <row r="15104" spans="1:1">
      <c r="A15104">
        <f>Sheet1!A15104/1.1</f>
        <v>0.92831336363636363</v>
      </c>
    </row>
    <row r="15105" spans="1:1">
      <c r="A15105">
        <f>Sheet1!A15105/1.1</f>
        <v>0.92831154545454531</v>
      </c>
    </row>
    <row r="15106" spans="1:1">
      <c r="A15106">
        <f>Sheet1!A15106/1.1</f>
        <v>0.92830172727272731</v>
      </c>
    </row>
    <row r="15107" spans="1:1">
      <c r="A15107">
        <f>Sheet1!A15107/1.1</f>
        <v>0.92827718181818186</v>
      </c>
    </row>
    <row r="15108" spans="1:1">
      <c r="A15108">
        <f>Sheet1!A15108/1.1</f>
        <v>0.92827518181818169</v>
      </c>
    </row>
    <row r="15109" spans="1:1">
      <c r="A15109">
        <f>Sheet1!A15109/1.1</f>
        <v>0.92827490909090904</v>
      </c>
    </row>
    <row r="15110" spans="1:1">
      <c r="A15110">
        <f>Sheet1!A15110/1.1</f>
        <v>0.92825427272727268</v>
      </c>
    </row>
    <row r="15111" spans="1:1">
      <c r="A15111">
        <f>Sheet1!A15111/1.1</f>
        <v>0.9282517272727272</v>
      </c>
    </row>
    <row r="15112" spans="1:1">
      <c r="A15112">
        <f>Sheet1!A15112/1.1</f>
        <v>0.92825099999999983</v>
      </c>
    </row>
    <row r="15113" spans="1:1">
      <c r="A15113">
        <f>Sheet1!A15113/1.1</f>
        <v>0.92822927272727263</v>
      </c>
    </row>
    <row r="15114" spans="1:1">
      <c r="A15114">
        <f>Sheet1!A15114/1.1</f>
        <v>0.92822490909090904</v>
      </c>
    </row>
    <row r="15115" spans="1:1">
      <c r="A15115">
        <f>Sheet1!A15115/1.1</f>
        <v>0.92822245454545449</v>
      </c>
    </row>
    <row r="15116" spans="1:1">
      <c r="A15116">
        <f>Sheet1!A15116/1.1</f>
        <v>0.92822063636363628</v>
      </c>
    </row>
    <row r="15117" spans="1:1">
      <c r="A15117">
        <f>Sheet1!A15117/1.1</f>
        <v>0.92821054545454529</v>
      </c>
    </row>
    <row r="15118" spans="1:1">
      <c r="A15118">
        <f>Sheet1!A15118/1.1</f>
        <v>0.92818445454545451</v>
      </c>
    </row>
    <row r="15119" spans="1:1">
      <c r="A15119">
        <f>Sheet1!A15119/1.1</f>
        <v>0.92818154545454534</v>
      </c>
    </row>
    <row r="15120" spans="1:1">
      <c r="A15120">
        <f>Sheet1!A15120/1.1</f>
        <v>0.92818154545454534</v>
      </c>
    </row>
    <row r="15121" spans="1:1">
      <c r="A15121">
        <f>Sheet1!A15121/1.1</f>
        <v>0.92817445454545455</v>
      </c>
    </row>
    <row r="15122" spans="1:1">
      <c r="A15122">
        <f>Sheet1!A15122/1.1</f>
        <v>0.92816036363636345</v>
      </c>
    </row>
    <row r="15123" spans="1:1">
      <c r="A15123">
        <f>Sheet1!A15123/1.1</f>
        <v>0.92815236363636366</v>
      </c>
    </row>
    <row r="15124" spans="1:1">
      <c r="A15124">
        <f>Sheet1!A15124/1.1</f>
        <v>0.92814409090909089</v>
      </c>
    </row>
    <row r="15125" spans="1:1">
      <c r="A15125">
        <f>Sheet1!A15125/1.1</f>
        <v>0.92813436363636359</v>
      </c>
    </row>
    <row r="15126" spans="1:1">
      <c r="A15126">
        <f>Sheet1!A15126/1.1</f>
        <v>0.92812763636363627</v>
      </c>
    </row>
    <row r="15127" spans="1:1">
      <c r="A15127">
        <f>Sheet1!A15127/1.1</f>
        <v>0.9281233636363635</v>
      </c>
    </row>
    <row r="15128" spans="1:1">
      <c r="A15128">
        <f>Sheet1!A15128/1.1</f>
        <v>0.92811409090909081</v>
      </c>
    </row>
    <row r="15129" spans="1:1">
      <c r="A15129">
        <f>Sheet1!A15129/1.1</f>
        <v>0.92809881818181805</v>
      </c>
    </row>
    <row r="15130" spans="1:1">
      <c r="A15130">
        <f>Sheet1!A15130/1.1</f>
        <v>0.92809699999999995</v>
      </c>
    </row>
    <row r="15131" spans="1:1">
      <c r="A15131">
        <f>Sheet1!A15131/1.1</f>
        <v>0.92808545454545444</v>
      </c>
    </row>
    <row r="15132" spans="1:1">
      <c r="A15132">
        <f>Sheet1!A15132/1.1</f>
        <v>0.92806181818181821</v>
      </c>
    </row>
    <row r="15133" spans="1:1">
      <c r="A15133">
        <f>Sheet1!A15133/1.1</f>
        <v>0.92806163636363626</v>
      </c>
    </row>
    <row r="15134" spans="1:1">
      <c r="A15134">
        <f>Sheet1!A15134/1.1</f>
        <v>0.92805063636363627</v>
      </c>
    </row>
    <row r="15135" spans="1:1">
      <c r="A15135">
        <f>Sheet1!A15135/1.1</f>
        <v>0.92804818181818172</v>
      </c>
    </row>
    <row r="15136" spans="1:1">
      <c r="A15136">
        <f>Sheet1!A15136/1.1</f>
        <v>0.92804618181818177</v>
      </c>
    </row>
    <row r="15137" spans="1:1">
      <c r="A15137">
        <f>Sheet1!A15137/1.1</f>
        <v>0.92804090909090897</v>
      </c>
    </row>
    <row r="15138" spans="1:1">
      <c r="A15138">
        <f>Sheet1!A15138/1.1</f>
        <v>0.9280405454545454</v>
      </c>
    </row>
    <row r="15139" spans="1:1">
      <c r="A15139">
        <f>Sheet1!A15139/1.1</f>
        <v>0.92803954545454537</v>
      </c>
    </row>
    <row r="15140" spans="1:1">
      <c r="A15140">
        <f>Sheet1!A15140/1.1</f>
        <v>0.92803609090909089</v>
      </c>
    </row>
    <row r="15141" spans="1:1">
      <c r="A15141">
        <f>Sheet1!A15141/1.1</f>
        <v>0.92801363636363632</v>
      </c>
    </row>
    <row r="15142" spans="1:1">
      <c r="A15142">
        <f>Sheet1!A15142/1.1</f>
        <v>0.92800972727272713</v>
      </c>
    </row>
    <row r="15143" spans="1:1">
      <c r="A15143">
        <f>Sheet1!A15143/1.1</f>
        <v>0.92799109090909082</v>
      </c>
    </row>
    <row r="15144" spans="1:1">
      <c r="A15144">
        <f>Sheet1!A15144/1.1</f>
        <v>0.92797009090909088</v>
      </c>
    </row>
    <row r="15145" spans="1:1">
      <c r="A15145">
        <f>Sheet1!A15145/1.1</f>
        <v>0.92796018181818163</v>
      </c>
    </row>
    <row r="15146" spans="1:1">
      <c r="A15146">
        <f>Sheet1!A15146/1.1</f>
        <v>0.92793836363636362</v>
      </c>
    </row>
    <row r="15147" spans="1:1">
      <c r="A15147">
        <f>Sheet1!A15147/1.1</f>
        <v>0.9279329999999999</v>
      </c>
    </row>
    <row r="15148" spans="1:1">
      <c r="A15148">
        <f>Sheet1!A15148/1.1</f>
        <v>0.92793190909090895</v>
      </c>
    </row>
    <row r="15149" spans="1:1">
      <c r="A15149">
        <f>Sheet1!A15149/1.1</f>
        <v>0.92792427272727263</v>
      </c>
    </row>
    <row r="15150" spans="1:1">
      <c r="A15150">
        <f>Sheet1!A15150/1.1</f>
        <v>0.92791654545454549</v>
      </c>
    </row>
    <row r="15151" spans="1:1">
      <c r="A15151">
        <f>Sheet1!A15151/1.1</f>
        <v>0.92791654545454549</v>
      </c>
    </row>
    <row r="15152" spans="1:1">
      <c r="A15152">
        <f>Sheet1!A15152/1.1</f>
        <v>0.92791018181818175</v>
      </c>
    </row>
    <row r="15153" spans="1:1">
      <c r="A15153">
        <f>Sheet1!A15153/1.1</f>
        <v>0.927902</v>
      </c>
    </row>
    <row r="15154" spans="1:1">
      <c r="A15154">
        <f>Sheet1!A15154/1.1</f>
        <v>0.92789472727272726</v>
      </c>
    </row>
    <row r="15155" spans="1:1">
      <c r="A15155">
        <f>Sheet1!A15155/1.1</f>
        <v>0.92788899999999985</v>
      </c>
    </row>
    <row r="15156" spans="1:1">
      <c r="A15156">
        <f>Sheet1!A15156/1.1</f>
        <v>0.92787918181818174</v>
      </c>
    </row>
    <row r="15157" spans="1:1">
      <c r="A15157">
        <f>Sheet1!A15157/1.1</f>
        <v>0.92787290909090903</v>
      </c>
    </row>
    <row r="15158" spans="1:1">
      <c r="A15158">
        <f>Sheet1!A15158/1.1</f>
        <v>0.92786818181818187</v>
      </c>
    </row>
    <row r="15159" spans="1:1">
      <c r="A15159">
        <f>Sheet1!A15159/1.1</f>
        <v>0.92786727272727265</v>
      </c>
    </row>
    <row r="15160" spans="1:1">
      <c r="A15160">
        <f>Sheet1!A15160/1.1</f>
        <v>0.92786390909090899</v>
      </c>
    </row>
    <row r="15161" spans="1:1">
      <c r="A15161">
        <f>Sheet1!A15161/1.1</f>
        <v>0.92784190909090913</v>
      </c>
    </row>
    <row r="15162" spans="1:1">
      <c r="A15162">
        <f>Sheet1!A15162/1.1</f>
        <v>0.92782054545454529</v>
      </c>
    </row>
    <row r="15163" spans="1:1">
      <c r="A15163">
        <f>Sheet1!A15163/1.1</f>
        <v>0.92781745454545439</v>
      </c>
    </row>
    <row r="15164" spans="1:1">
      <c r="A15164">
        <f>Sheet1!A15164/1.1</f>
        <v>0.92781109090909086</v>
      </c>
    </row>
    <row r="15165" spans="1:1">
      <c r="A15165">
        <f>Sheet1!A15165/1.1</f>
        <v>0.92779372727272724</v>
      </c>
    </row>
    <row r="15166" spans="1:1">
      <c r="A15166">
        <f>Sheet1!A15166/1.1</f>
        <v>0.92778163636363631</v>
      </c>
    </row>
    <row r="15167" spans="1:1">
      <c r="A15167">
        <f>Sheet1!A15167/1.1</f>
        <v>0.92777509090909083</v>
      </c>
    </row>
    <row r="15168" spans="1:1">
      <c r="A15168">
        <f>Sheet1!A15168/1.1</f>
        <v>0.927763</v>
      </c>
    </row>
    <row r="15169" spans="1:1">
      <c r="A15169">
        <f>Sheet1!A15169/1.1</f>
        <v>0.92775190909090899</v>
      </c>
    </row>
    <row r="15170" spans="1:1">
      <c r="A15170">
        <f>Sheet1!A15170/1.1</f>
        <v>0.92775063636363642</v>
      </c>
    </row>
    <row r="15171" spans="1:1">
      <c r="A15171">
        <f>Sheet1!A15171/1.1</f>
        <v>0.92774436363636359</v>
      </c>
    </row>
    <row r="15172" spans="1:1">
      <c r="A15172">
        <f>Sheet1!A15172/1.1</f>
        <v>0.92774209090909077</v>
      </c>
    </row>
    <row r="15173" spans="1:1">
      <c r="A15173">
        <f>Sheet1!A15173/1.1</f>
        <v>0.92773554545454529</v>
      </c>
    </row>
    <row r="15174" spans="1:1">
      <c r="A15174">
        <f>Sheet1!A15174/1.1</f>
        <v>0.92772899999999991</v>
      </c>
    </row>
    <row r="15175" spans="1:1">
      <c r="A15175">
        <f>Sheet1!A15175/1.1</f>
        <v>0.9277200909090908</v>
      </c>
    </row>
    <row r="15176" spans="1:1">
      <c r="A15176">
        <f>Sheet1!A15176/1.1</f>
        <v>0.92771581818181803</v>
      </c>
    </row>
    <row r="15177" spans="1:1">
      <c r="A15177">
        <f>Sheet1!A15177/1.1</f>
        <v>0.92770672727272729</v>
      </c>
    </row>
    <row r="15178" spans="1:1">
      <c r="A15178">
        <f>Sheet1!A15178/1.1</f>
        <v>0.92770618181818176</v>
      </c>
    </row>
    <row r="15179" spans="1:1">
      <c r="A15179">
        <f>Sheet1!A15179/1.1</f>
        <v>0.92768518181818171</v>
      </c>
    </row>
    <row r="15180" spans="1:1">
      <c r="A15180">
        <f>Sheet1!A15180/1.1</f>
        <v>0.92768463636363618</v>
      </c>
    </row>
    <row r="15181" spans="1:1">
      <c r="A15181">
        <f>Sheet1!A15181/1.1</f>
        <v>0.92767154545454533</v>
      </c>
    </row>
    <row r="15182" spans="1:1">
      <c r="A15182">
        <f>Sheet1!A15182/1.1</f>
        <v>0.92766545454545446</v>
      </c>
    </row>
    <row r="15183" spans="1:1">
      <c r="A15183">
        <f>Sheet1!A15183/1.1</f>
        <v>0.92766327272727256</v>
      </c>
    </row>
    <row r="15184" spans="1:1">
      <c r="A15184">
        <f>Sheet1!A15184/1.1</f>
        <v>0.92764181818181801</v>
      </c>
    </row>
    <row r="15185" spans="1:1">
      <c r="A15185">
        <f>Sheet1!A15185/1.1</f>
        <v>0.92763563636363622</v>
      </c>
    </row>
    <row r="15186" spans="1:1">
      <c r="A15186">
        <f>Sheet1!A15186/1.1</f>
        <v>0.9276045454545454</v>
      </c>
    </row>
    <row r="15187" spans="1:1">
      <c r="A15187">
        <f>Sheet1!A15187/1.1</f>
        <v>0.92759063636363626</v>
      </c>
    </row>
    <row r="15188" spans="1:1">
      <c r="A15188">
        <f>Sheet1!A15188/1.1</f>
        <v>0.92758581818181807</v>
      </c>
    </row>
    <row r="15189" spans="1:1">
      <c r="A15189">
        <f>Sheet1!A15189/1.1</f>
        <v>0.92758072727272722</v>
      </c>
    </row>
    <row r="15190" spans="1:1">
      <c r="A15190">
        <f>Sheet1!A15190/1.1</f>
        <v>0.92757290909090906</v>
      </c>
    </row>
    <row r="15191" spans="1:1">
      <c r="A15191">
        <f>Sheet1!A15191/1.1</f>
        <v>0.92756881818181802</v>
      </c>
    </row>
    <row r="15192" spans="1:1">
      <c r="A15192">
        <f>Sheet1!A15192/1.1</f>
        <v>0.92755681818181812</v>
      </c>
    </row>
    <row r="15193" spans="1:1">
      <c r="A15193">
        <f>Sheet1!A15193/1.1</f>
        <v>0.92755645454545443</v>
      </c>
    </row>
    <row r="15194" spans="1:1">
      <c r="A15194">
        <f>Sheet1!A15194/1.1</f>
        <v>0.92752963636363628</v>
      </c>
    </row>
    <row r="15195" spans="1:1">
      <c r="A15195">
        <f>Sheet1!A15195/1.1</f>
        <v>0.92752881818181809</v>
      </c>
    </row>
    <row r="15196" spans="1:1">
      <c r="A15196">
        <f>Sheet1!A15196/1.1</f>
        <v>0.92751872727272711</v>
      </c>
    </row>
    <row r="15197" spans="1:1">
      <c r="A15197">
        <f>Sheet1!A15197/1.1</f>
        <v>0.9275159999999999</v>
      </c>
    </row>
    <row r="15198" spans="1:1">
      <c r="A15198">
        <f>Sheet1!A15198/1.1</f>
        <v>0.92751336363636361</v>
      </c>
    </row>
    <row r="15199" spans="1:1">
      <c r="A15199">
        <f>Sheet1!A15199/1.1</f>
        <v>0.92750936363636349</v>
      </c>
    </row>
    <row r="15200" spans="1:1">
      <c r="A15200">
        <f>Sheet1!A15200/1.1</f>
        <v>0.92747818181818187</v>
      </c>
    </row>
    <row r="15201" spans="1:1">
      <c r="A15201">
        <f>Sheet1!A15201/1.1</f>
        <v>0.92746745454545454</v>
      </c>
    </row>
    <row r="15202" spans="1:1">
      <c r="A15202">
        <f>Sheet1!A15202/1.1</f>
        <v>0.92745372727272712</v>
      </c>
    </row>
    <row r="15203" spans="1:1">
      <c r="A15203">
        <f>Sheet1!A15203/1.1</f>
        <v>0.92744645454545438</v>
      </c>
    </row>
    <row r="15204" spans="1:1">
      <c r="A15204">
        <f>Sheet1!A15204/1.1</f>
        <v>0.92743563636363635</v>
      </c>
    </row>
    <row r="15205" spans="1:1">
      <c r="A15205">
        <f>Sheet1!A15205/1.1</f>
        <v>0.9274225454545455</v>
      </c>
    </row>
    <row r="15206" spans="1:1">
      <c r="A15206">
        <f>Sheet1!A15206/1.1</f>
        <v>0.92741854545454538</v>
      </c>
    </row>
    <row r="15207" spans="1:1">
      <c r="A15207">
        <f>Sheet1!A15207/1.1</f>
        <v>0.92741481818181815</v>
      </c>
    </row>
    <row r="15208" spans="1:1">
      <c r="A15208">
        <f>Sheet1!A15208/1.1</f>
        <v>0.92741254545454543</v>
      </c>
    </row>
    <row r="15209" spans="1:1">
      <c r="A15209">
        <f>Sheet1!A15209/1.1</f>
        <v>0.92740099999999992</v>
      </c>
    </row>
    <row r="15210" spans="1:1">
      <c r="A15210">
        <f>Sheet1!A15210/1.1</f>
        <v>0.92739690909090911</v>
      </c>
    </row>
    <row r="15211" spans="1:1">
      <c r="A15211">
        <f>Sheet1!A15211/1.1</f>
        <v>0.92739590909090908</v>
      </c>
    </row>
    <row r="15212" spans="1:1">
      <c r="A15212">
        <f>Sheet1!A15212/1.1</f>
        <v>0.92738336363636353</v>
      </c>
    </row>
    <row r="15213" spans="1:1">
      <c r="A15213">
        <f>Sheet1!A15213/1.1</f>
        <v>0.92736627272727257</v>
      </c>
    </row>
    <row r="15214" spans="1:1">
      <c r="A15214">
        <f>Sheet1!A15214/1.1</f>
        <v>0.92735645454545457</v>
      </c>
    </row>
    <row r="15215" spans="1:1">
      <c r="A15215">
        <f>Sheet1!A15215/1.1</f>
        <v>0.92732745454545451</v>
      </c>
    </row>
    <row r="15216" spans="1:1">
      <c r="A15216">
        <f>Sheet1!A15216/1.1</f>
        <v>0.9273256363636363</v>
      </c>
    </row>
    <row r="15217" spans="1:1">
      <c r="A15217">
        <f>Sheet1!A15217/1.1</f>
        <v>0.92730281818181814</v>
      </c>
    </row>
    <row r="15218" spans="1:1">
      <c r="A15218">
        <f>Sheet1!A15218/1.1</f>
        <v>0.92729181818181816</v>
      </c>
    </row>
    <row r="15219" spans="1:1">
      <c r="A15219">
        <f>Sheet1!A15219/1.1</f>
        <v>0.92728518181818176</v>
      </c>
    </row>
    <row r="15220" spans="1:1">
      <c r="A15220">
        <f>Sheet1!A15220/1.1</f>
        <v>0.92728227272727259</v>
      </c>
    </row>
    <row r="15221" spans="1:1">
      <c r="A15221">
        <f>Sheet1!A15221/1.1</f>
        <v>0.92725981818181802</v>
      </c>
    </row>
    <row r="15222" spans="1:1">
      <c r="A15222">
        <f>Sheet1!A15222/1.1</f>
        <v>0.9272490909090908</v>
      </c>
    </row>
    <row r="15223" spans="1:1">
      <c r="A15223">
        <f>Sheet1!A15223/1.1</f>
        <v>0.92724381818181822</v>
      </c>
    </row>
    <row r="15224" spans="1:1">
      <c r="A15224">
        <f>Sheet1!A15224/1.1</f>
        <v>0.92724254545454532</v>
      </c>
    </row>
    <row r="15225" spans="1:1">
      <c r="A15225">
        <f>Sheet1!A15225/1.1</f>
        <v>0.92721563636363624</v>
      </c>
    </row>
    <row r="15226" spans="1:1">
      <c r="A15226">
        <f>Sheet1!A15226/1.1</f>
        <v>0.92718181818181811</v>
      </c>
    </row>
    <row r="15227" spans="1:1">
      <c r="A15227">
        <f>Sheet1!A15227/1.1</f>
        <v>0.92717636363636369</v>
      </c>
    </row>
    <row r="15228" spans="1:1">
      <c r="A15228">
        <f>Sheet1!A15228/1.1</f>
        <v>0.92715827272727269</v>
      </c>
    </row>
    <row r="15229" spans="1:1">
      <c r="A15229">
        <f>Sheet1!A15229/1.1</f>
        <v>0.92715809090909096</v>
      </c>
    </row>
    <row r="15230" spans="1:1">
      <c r="A15230">
        <f>Sheet1!A15230/1.1</f>
        <v>0.9271383636363637</v>
      </c>
    </row>
    <row r="15231" spans="1:1">
      <c r="A15231">
        <f>Sheet1!A15231/1.1</f>
        <v>0.92713118181818166</v>
      </c>
    </row>
    <row r="15232" spans="1:1">
      <c r="A15232">
        <f>Sheet1!A15232/1.1</f>
        <v>0.92712609090909082</v>
      </c>
    </row>
    <row r="15233" spans="1:1">
      <c r="A15233">
        <f>Sheet1!A15233/1.1</f>
        <v>0.92711618181818178</v>
      </c>
    </row>
    <row r="15234" spans="1:1">
      <c r="A15234">
        <f>Sheet1!A15234/1.1</f>
        <v>0.9271153636363636</v>
      </c>
    </row>
    <row r="15235" spans="1:1">
      <c r="A15235">
        <f>Sheet1!A15235/1.1</f>
        <v>0.92710190909090906</v>
      </c>
    </row>
    <row r="15236" spans="1:1">
      <c r="A15236">
        <f>Sheet1!A15236/1.1</f>
        <v>0.92709954545454543</v>
      </c>
    </row>
    <row r="15237" spans="1:1">
      <c r="A15237">
        <f>Sheet1!A15237/1.1</f>
        <v>0.92709781818181813</v>
      </c>
    </row>
    <row r="15238" spans="1:1">
      <c r="A15238">
        <f>Sheet1!A15238/1.1</f>
        <v>0.92708818181818176</v>
      </c>
    </row>
    <row r="15239" spans="1:1">
      <c r="A15239">
        <f>Sheet1!A15239/1.1</f>
        <v>0.92708172727272709</v>
      </c>
    </row>
    <row r="15240" spans="1:1">
      <c r="A15240">
        <f>Sheet1!A15240/1.1</f>
        <v>0.92708145454545443</v>
      </c>
    </row>
    <row r="15241" spans="1:1">
      <c r="A15241">
        <f>Sheet1!A15241/1.1</f>
        <v>0.92707836363636353</v>
      </c>
    </row>
    <row r="15242" spans="1:1">
      <c r="A15242">
        <f>Sheet1!A15242/1.1</f>
        <v>0.9270631818181817</v>
      </c>
    </row>
    <row r="15243" spans="1:1">
      <c r="A15243">
        <f>Sheet1!A15243/1.1</f>
        <v>0.92705690909090899</v>
      </c>
    </row>
    <row r="15244" spans="1:1">
      <c r="A15244">
        <f>Sheet1!A15244/1.1</f>
        <v>0.92702454545454538</v>
      </c>
    </row>
    <row r="15245" spans="1:1">
      <c r="A15245">
        <f>Sheet1!A15245/1.1</f>
        <v>0.92701145454545453</v>
      </c>
    </row>
    <row r="15246" spans="1:1">
      <c r="A15246">
        <f>Sheet1!A15246/1.1</f>
        <v>0.92701063636363634</v>
      </c>
    </row>
    <row r="15247" spans="1:1">
      <c r="A15247">
        <f>Sheet1!A15247/1.1</f>
        <v>0.92699645454545443</v>
      </c>
    </row>
    <row r="15248" spans="1:1">
      <c r="A15248">
        <f>Sheet1!A15248/1.1</f>
        <v>0.9269905454545454</v>
      </c>
    </row>
    <row r="15249" spans="1:1">
      <c r="A15249">
        <f>Sheet1!A15249/1.1</f>
        <v>0.92698645454545447</v>
      </c>
    </row>
    <row r="15250" spans="1:1">
      <c r="A15250">
        <f>Sheet1!A15250/1.1</f>
        <v>0.92698509090909087</v>
      </c>
    </row>
    <row r="15251" spans="1:1">
      <c r="A15251">
        <f>Sheet1!A15251/1.1</f>
        <v>0.92698245454545458</v>
      </c>
    </row>
    <row r="15252" spans="1:1">
      <c r="A15252">
        <f>Sheet1!A15252/1.1</f>
        <v>0.9269803636363636</v>
      </c>
    </row>
    <row r="15253" spans="1:1">
      <c r="A15253">
        <f>Sheet1!A15253/1.1</f>
        <v>0.92697763636363617</v>
      </c>
    </row>
    <row r="15254" spans="1:1">
      <c r="A15254">
        <f>Sheet1!A15254/1.1</f>
        <v>0.92697272727272728</v>
      </c>
    </row>
    <row r="15255" spans="1:1">
      <c r="A15255">
        <f>Sheet1!A15255/1.1</f>
        <v>0.92696599999999996</v>
      </c>
    </row>
    <row r="15256" spans="1:1">
      <c r="A15256">
        <f>Sheet1!A15256/1.1</f>
        <v>0.92695709090909084</v>
      </c>
    </row>
    <row r="15257" spans="1:1">
      <c r="A15257">
        <f>Sheet1!A15257/1.1</f>
        <v>0.92694381818181804</v>
      </c>
    </row>
    <row r="15258" spans="1:1">
      <c r="A15258">
        <f>Sheet1!A15258/1.1</f>
        <v>0.92692481818181804</v>
      </c>
    </row>
    <row r="15259" spans="1:1">
      <c r="A15259">
        <f>Sheet1!A15259/1.1</f>
        <v>0.9269219090909091</v>
      </c>
    </row>
    <row r="15260" spans="1:1">
      <c r="A15260">
        <f>Sheet1!A15260/1.1</f>
        <v>0.92691899999999994</v>
      </c>
    </row>
    <row r="15261" spans="1:1">
      <c r="A15261">
        <f>Sheet1!A15261/1.1</f>
        <v>0.92690827272727261</v>
      </c>
    </row>
    <row r="15262" spans="1:1">
      <c r="A15262">
        <f>Sheet1!A15262/1.1</f>
        <v>0.92688472727272719</v>
      </c>
    </row>
    <row r="15263" spans="1:1">
      <c r="A15263">
        <f>Sheet1!A15263/1.1</f>
        <v>0.92687418181818182</v>
      </c>
    </row>
    <row r="15264" spans="1:1">
      <c r="A15264">
        <f>Sheet1!A15264/1.1</f>
        <v>0.92686399999999991</v>
      </c>
    </row>
    <row r="15265" spans="1:1">
      <c r="A15265">
        <f>Sheet1!A15265/1.1</f>
        <v>0.92686372727272726</v>
      </c>
    </row>
    <row r="15266" spans="1:1">
      <c r="A15266">
        <f>Sheet1!A15266/1.1</f>
        <v>0.92685309090909085</v>
      </c>
    </row>
    <row r="15267" spans="1:1">
      <c r="A15267">
        <f>Sheet1!A15267/1.1</f>
        <v>0.92685145454545437</v>
      </c>
    </row>
    <row r="15268" spans="1:1">
      <c r="A15268">
        <f>Sheet1!A15268/1.1</f>
        <v>0.92683499999999996</v>
      </c>
    </row>
    <row r="15269" spans="1:1">
      <c r="A15269">
        <f>Sheet1!A15269/1.1</f>
        <v>0.92682863636363622</v>
      </c>
    </row>
    <row r="15270" spans="1:1">
      <c r="A15270">
        <f>Sheet1!A15270/1.1</f>
        <v>0.92681245454545447</v>
      </c>
    </row>
    <row r="15271" spans="1:1">
      <c r="A15271">
        <f>Sheet1!A15271/1.1</f>
        <v>0.92680872727272723</v>
      </c>
    </row>
    <row r="15272" spans="1:1">
      <c r="A15272">
        <f>Sheet1!A15272/1.1</f>
        <v>0.92679081818181819</v>
      </c>
    </row>
    <row r="15273" spans="1:1">
      <c r="A15273">
        <f>Sheet1!A15273/1.1</f>
        <v>0.92678799999999995</v>
      </c>
    </row>
    <row r="15274" spans="1:1">
      <c r="A15274">
        <f>Sheet1!A15274/1.1</f>
        <v>0.9267762727272727</v>
      </c>
    </row>
    <row r="15275" spans="1:1">
      <c r="A15275">
        <f>Sheet1!A15275/1.1</f>
        <v>0.92677572727272706</v>
      </c>
    </row>
    <row r="15276" spans="1:1">
      <c r="A15276">
        <f>Sheet1!A15276/1.1</f>
        <v>0.92676090909090891</v>
      </c>
    </row>
    <row r="15277" spans="1:1">
      <c r="A15277">
        <f>Sheet1!A15277/1.1</f>
        <v>0.92675700000000005</v>
      </c>
    </row>
    <row r="15278" spans="1:1">
      <c r="A15278">
        <f>Sheet1!A15278/1.1</f>
        <v>0.92675209090909083</v>
      </c>
    </row>
    <row r="15279" spans="1:1">
      <c r="A15279">
        <f>Sheet1!A15279/1.1</f>
        <v>0.92673754545454545</v>
      </c>
    </row>
    <row r="15280" spans="1:1">
      <c r="A15280">
        <f>Sheet1!A15280/1.1</f>
        <v>0.92673681818181808</v>
      </c>
    </row>
    <row r="15281" spans="1:1">
      <c r="A15281">
        <f>Sheet1!A15281/1.1</f>
        <v>0.92673590909090908</v>
      </c>
    </row>
    <row r="15282" spans="1:1">
      <c r="A15282">
        <f>Sheet1!A15282/1.1</f>
        <v>0.92672490909090888</v>
      </c>
    </row>
    <row r="15283" spans="1:1">
      <c r="A15283">
        <f>Sheet1!A15283/1.1</f>
        <v>0.92672336363636354</v>
      </c>
    </row>
    <row r="15284" spans="1:1">
      <c r="A15284">
        <f>Sheet1!A15284/1.1</f>
        <v>0.9267231818181817</v>
      </c>
    </row>
    <row r="15285" spans="1:1">
      <c r="A15285">
        <f>Sheet1!A15285/1.1</f>
        <v>0.92672209090909097</v>
      </c>
    </row>
    <row r="15286" spans="1:1">
      <c r="A15286">
        <f>Sheet1!A15286/1.1</f>
        <v>0.92671881818181812</v>
      </c>
    </row>
    <row r="15287" spans="1:1">
      <c r="A15287">
        <f>Sheet1!A15287/1.1</f>
        <v>0.92671454545454535</v>
      </c>
    </row>
    <row r="15288" spans="1:1">
      <c r="A15288">
        <f>Sheet1!A15288/1.1</f>
        <v>0.92671309090909093</v>
      </c>
    </row>
    <row r="15289" spans="1:1">
      <c r="A15289">
        <f>Sheet1!A15289/1.1</f>
        <v>0.92670709090909087</v>
      </c>
    </row>
    <row r="15290" spans="1:1">
      <c r="A15290">
        <f>Sheet1!A15290/1.1</f>
        <v>0.92667199999999983</v>
      </c>
    </row>
    <row r="15291" spans="1:1">
      <c r="A15291">
        <f>Sheet1!A15291/1.1</f>
        <v>0.92667145454545441</v>
      </c>
    </row>
    <row r="15292" spans="1:1">
      <c r="A15292">
        <f>Sheet1!A15292/1.1</f>
        <v>0.92664954545454525</v>
      </c>
    </row>
    <row r="15293" spans="1:1">
      <c r="A15293">
        <f>Sheet1!A15293/1.1</f>
        <v>0.92663572727272714</v>
      </c>
    </row>
    <row r="15294" spans="1:1">
      <c r="A15294">
        <f>Sheet1!A15294/1.1</f>
        <v>0.92663172727272725</v>
      </c>
    </row>
    <row r="15295" spans="1:1">
      <c r="A15295">
        <f>Sheet1!A15295/1.1</f>
        <v>0.92661563636363642</v>
      </c>
    </row>
    <row r="15296" spans="1:1">
      <c r="A15296">
        <f>Sheet1!A15296/1.1</f>
        <v>0.92660472727272714</v>
      </c>
    </row>
    <row r="15297" spans="1:1">
      <c r="A15297">
        <f>Sheet1!A15297/1.1</f>
        <v>0.92659136363636363</v>
      </c>
    </row>
    <row r="15298" spans="1:1">
      <c r="A15298">
        <f>Sheet1!A15298/1.1</f>
        <v>0.92658418181818181</v>
      </c>
    </row>
    <row r="15299" spans="1:1">
      <c r="A15299">
        <f>Sheet1!A15299/1.1</f>
        <v>0.92658072727272711</v>
      </c>
    </row>
    <row r="15300" spans="1:1">
      <c r="A15300">
        <f>Sheet1!A15300/1.1</f>
        <v>0.92652354545454541</v>
      </c>
    </row>
    <row r="15301" spans="1:1">
      <c r="A15301">
        <f>Sheet1!A15301/1.1</f>
        <v>0.92652009090909082</v>
      </c>
    </row>
    <row r="15302" spans="1:1">
      <c r="A15302">
        <f>Sheet1!A15302/1.1</f>
        <v>0.92651818181818169</v>
      </c>
    </row>
    <row r="15303" spans="1:1">
      <c r="A15303">
        <f>Sheet1!A15303/1.1</f>
        <v>0.92651809090909087</v>
      </c>
    </row>
    <row r="15304" spans="1:1">
      <c r="A15304">
        <f>Sheet1!A15304/1.1</f>
        <v>0.92646727272727269</v>
      </c>
    </row>
    <row r="15305" spans="1:1">
      <c r="A15305">
        <f>Sheet1!A15305/1.1</f>
        <v>0.92645072727272726</v>
      </c>
    </row>
    <row r="15306" spans="1:1">
      <c r="A15306">
        <f>Sheet1!A15306/1.1</f>
        <v>0.92645072727272726</v>
      </c>
    </row>
    <row r="15307" spans="1:1">
      <c r="A15307">
        <f>Sheet1!A15307/1.1</f>
        <v>0.92645036363636368</v>
      </c>
    </row>
    <row r="15308" spans="1:1">
      <c r="A15308">
        <f>Sheet1!A15308/1.1</f>
        <v>0.9264190909090908</v>
      </c>
    </row>
    <row r="15309" spans="1:1">
      <c r="A15309">
        <f>Sheet1!A15309/1.1</f>
        <v>0.92639790909090891</v>
      </c>
    </row>
    <row r="15310" spans="1:1">
      <c r="A15310">
        <f>Sheet1!A15310/1.1</f>
        <v>0.9263938181818181</v>
      </c>
    </row>
    <row r="15311" spans="1:1">
      <c r="A15311">
        <f>Sheet1!A15311/1.1</f>
        <v>0.92638672727272731</v>
      </c>
    </row>
    <row r="15312" spans="1:1">
      <c r="A15312">
        <f>Sheet1!A15312/1.1</f>
        <v>0.92636672727272706</v>
      </c>
    </row>
    <row r="15313" spans="1:1">
      <c r="A15313">
        <f>Sheet1!A15313/1.1</f>
        <v>0.9263530909090909</v>
      </c>
    </row>
    <row r="15314" spans="1:1">
      <c r="A15314">
        <f>Sheet1!A15314/1.1</f>
        <v>0.92634209090909092</v>
      </c>
    </row>
    <row r="15315" spans="1:1">
      <c r="A15315">
        <f>Sheet1!A15315/1.1</f>
        <v>0.92632290909090897</v>
      </c>
    </row>
    <row r="15316" spans="1:1">
      <c r="A15316">
        <f>Sheet1!A15316/1.1</f>
        <v>0.92631745454545444</v>
      </c>
    </row>
    <row r="15317" spans="1:1">
      <c r="A15317">
        <f>Sheet1!A15317/1.1</f>
        <v>0.92630963636363639</v>
      </c>
    </row>
    <row r="15318" spans="1:1">
      <c r="A15318">
        <f>Sheet1!A15318/1.1</f>
        <v>0.92627218181818172</v>
      </c>
    </row>
    <row r="15319" spans="1:1">
      <c r="A15319">
        <f>Sheet1!A15319/1.1</f>
        <v>0.92626009090909089</v>
      </c>
    </row>
    <row r="15320" spans="1:1">
      <c r="A15320">
        <f>Sheet1!A15320/1.1</f>
        <v>0.92625827272727257</v>
      </c>
    </row>
    <row r="15321" spans="1:1">
      <c r="A15321">
        <f>Sheet1!A15321/1.1</f>
        <v>0.92625209090909078</v>
      </c>
    </row>
    <row r="15322" spans="1:1">
      <c r="A15322">
        <f>Sheet1!A15322/1.1</f>
        <v>0.92623763636363632</v>
      </c>
    </row>
    <row r="15323" spans="1:1">
      <c r="A15323">
        <f>Sheet1!A15323/1.1</f>
        <v>0.92621854545454541</v>
      </c>
    </row>
    <row r="15324" spans="1:1">
      <c r="A15324">
        <f>Sheet1!A15324/1.1</f>
        <v>0.92621127272727266</v>
      </c>
    </row>
    <row r="15325" spans="1:1">
      <c r="A15325">
        <f>Sheet1!A15325/1.1</f>
        <v>0.92620890909090903</v>
      </c>
    </row>
    <row r="15326" spans="1:1">
      <c r="A15326">
        <f>Sheet1!A15326/1.1</f>
        <v>0.92620354545454531</v>
      </c>
    </row>
    <row r="15327" spans="1:1">
      <c r="A15327">
        <f>Sheet1!A15327/1.1</f>
        <v>0.92617054545454536</v>
      </c>
    </row>
    <row r="15328" spans="1:1">
      <c r="A15328">
        <f>Sheet1!A15328/1.1</f>
        <v>0.92617009090909075</v>
      </c>
    </row>
    <row r="15329" spans="1:1">
      <c r="A15329">
        <f>Sheet1!A15329/1.1</f>
        <v>0.926154818181818</v>
      </c>
    </row>
    <row r="15330" spans="1:1">
      <c r="A15330">
        <f>Sheet1!A15330/1.1</f>
        <v>0.92614954545454542</v>
      </c>
    </row>
    <row r="15331" spans="1:1">
      <c r="A15331">
        <f>Sheet1!A15331/1.1</f>
        <v>0.92614518181818173</v>
      </c>
    </row>
    <row r="15332" spans="1:1">
      <c r="A15332">
        <f>Sheet1!A15332/1.1</f>
        <v>0.92614318181818178</v>
      </c>
    </row>
    <row r="15333" spans="1:1">
      <c r="A15333">
        <f>Sheet1!A15333/1.1</f>
        <v>0.92613454545454532</v>
      </c>
    </row>
    <row r="15334" spans="1:1">
      <c r="A15334">
        <f>Sheet1!A15334/1.1</f>
        <v>0.92611163636363625</v>
      </c>
    </row>
    <row r="15335" spans="1:1">
      <c r="A15335">
        <f>Sheet1!A15335/1.1</f>
        <v>0.92610663636363633</v>
      </c>
    </row>
    <row r="15336" spans="1:1">
      <c r="A15336">
        <f>Sheet1!A15336/1.1</f>
        <v>0.92610009090909085</v>
      </c>
    </row>
    <row r="15337" spans="1:1">
      <c r="A15337">
        <f>Sheet1!A15337/1.1</f>
        <v>0.92609072727272723</v>
      </c>
    </row>
    <row r="15338" spans="1:1">
      <c r="A15338">
        <f>Sheet1!A15338/1.1</f>
        <v>0.92607954545454541</v>
      </c>
    </row>
    <row r="15339" spans="1:1">
      <c r="A15339">
        <f>Sheet1!A15339/1.1</f>
        <v>0.92607845454545445</v>
      </c>
    </row>
    <row r="15340" spans="1:1">
      <c r="A15340">
        <f>Sheet1!A15340/1.1</f>
        <v>0.92607672727272716</v>
      </c>
    </row>
    <row r="15341" spans="1:1">
      <c r="A15341">
        <f>Sheet1!A15341/1.1</f>
        <v>0.92606699999999986</v>
      </c>
    </row>
    <row r="15342" spans="1:1">
      <c r="A15342">
        <f>Sheet1!A15342/1.1</f>
        <v>0.92606590909090913</v>
      </c>
    </row>
    <row r="15343" spans="1:1">
      <c r="A15343">
        <f>Sheet1!A15343/1.1</f>
        <v>0.9260644545454545</v>
      </c>
    </row>
    <row r="15344" spans="1:1">
      <c r="A15344">
        <f>Sheet1!A15344/1.1</f>
        <v>0.92606163636363625</v>
      </c>
    </row>
    <row r="15345" spans="1:1">
      <c r="A15345">
        <f>Sheet1!A15345/1.1</f>
        <v>0.9260538181818182</v>
      </c>
    </row>
    <row r="15346" spans="1:1">
      <c r="A15346">
        <f>Sheet1!A15346/1.1</f>
        <v>0.9260463636363635</v>
      </c>
    </row>
    <row r="15347" spans="1:1">
      <c r="A15347">
        <f>Sheet1!A15347/1.1</f>
        <v>0.9260374545454545</v>
      </c>
    </row>
    <row r="15348" spans="1:1">
      <c r="A15348">
        <f>Sheet1!A15348/1.1</f>
        <v>0.92598727272727266</v>
      </c>
    </row>
    <row r="15349" spans="1:1">
      <c r="A15349">
        <f>Sheet1!A15349/1.1</f>
        <v>0.92598645454545436</v>
      </c>
    </row>
    <row r="15350" spans="1:1">
      <c r="A15350">
        <f>Sheet1!A15350/1.1</f>
        <v>0.92598354545454542</v>
      </c>
    </row>
    <row r="15351" spans="1:1">
      <c r="A15351">
        <f>Sheet1!A15351/1.1</f>
        <v>0.92597999999999991</v>
      </c>
    </row>
    <row r="15352" spans="1:1">
      <c r="A15352">
        <f>Sheet1!A15352/1.1</f>
        <v>0.9259772727272727</v>
      </c>
    </row>
    <row r="15353" spans="1:1">
      <c r="A15353">
        <f>Sheet1!A15353/1.1</f>
        <v>0.92597490909090907</v>
      </c>
    </row>
    <row r="15354" spans="1:1">
      <c r="A15354">
        <f>Sheet1!A15354/1.1</f>
        <v>0.92597481818181815</v>
      </c>
    </row>
    <row r="15355" spans="1:1">
      <c r="A15355">
        <f>Sheet1!A15355/1.1</f>
        <v>0.92596963636363627</v>
      </c>
    </row>
    <row r="15356" spans="1:1">
      <c r="A15356">
        <f>Sheet1!A15356/1.1</f>
        <v>0.92596299999999987</v>
      </c>
    </row>
    <row r="15357" spans="1:1">
      <c r="A15357">
        <f>Sheet1!A15357/1.1</f>
        <v>0.92595618181818173</v>
      </c>
    </row>
    <row r="15358" spans="1:1">
      <c r="A15358">
        <f>Sheet1!A15358/1.1</f>
        <v>0.92595345454545452</v>
      </c>
    </row>
    <row r="15359" spans="1:1">
      <c r="A15359">
        <f>Sheet1!A15359/1.1</f>
        <v>0.92594763636363631</v>
      </c>
    </row>
    <row r="15360" spans="1:1">
      <c r="A15360">
        <f>Sheet1!A15360/1.1</f>
        <v>0.92594599999999982</v>
      </c>
    </row>
    <row r="15361" spans="1:1">
      <c r="A15361">
        <f>Sheet1!A15361/1.1</f>
        <v>0.92594154545454532</v>
      </c>
    </row>
    <row r="15362" spans="1:1">
      <c r="A15362">
        <f>Sheet1!A15362/1.1</f>
        <v>0.92593690909090909</v>
      </c>
    </row>
    <row r="15363" spans="1:1">
      <c r="A15363">
        <f>Sheet1!A15363/1.1</f>
        <v>0.92592381818181824</v>
      </c>
    </row>
    <row r="15364" spans="1:1">
      <c r="A15364">
        <f>Sheet1!A15364/1.1</f>
        <v>0.92591136363636362</v>
      </c>
    </row>
    <row r="15365" spans="1:1">
      <c r="A15365">
        <f>Sheet1!A15365/1.1</f>
        <v>0.92591036363636348</v>
      </c>
    </row>
    <row r="15366" spans="1:1">
      <c r="A15366">
        <f>Sheet1!A15366/1.1</f>
        <v>0.92591018181818174</v>
      </c>
    </row>
    <row r="15367" spans="1:1">
      <c r="A15367">
        <f>Sheet1!A15367/1.1</f>
        <v>0.92590754545454546</v>
      </c>
    </row>
    <row r="15368" spans="1:1">
      <c r="A15368">
        <f>Sheet1!A15368/1.1</f>
        <v>0.92590472727272721</v>
      </c>
    </row>
    <row r="15369" spans="1:1">
      <c r="A15369">
        <f>Sheet1!A15369/1.1</f>
        <v>0.92590172727272713</v>
      </c>
    </row>
    <row r="15370" spans="1:1">
      <c r="A15370">
        <f>Sheet1!A15370/1.1</f>
        <v>0.9258922727272727</v>
      </c>
    </row>
    <row r="15371" spans="1:1">
      <c r="A15371">
        <f>Sheet1!A15371/1.1</f>
        <v>0.9258922727272727</v>
      </c>
    </row>
    <row r="15372" spans="1:1">
      <c r="A15372">
        <f>Sheet1!A15372/1.1</f>
        <v>0.9258802727272728</v>
      </c>
    </row>
    <row r="15373" spans="1:1">
      <c r="A15373">
        <f>Sheet1!A15373/1.1</f>
        <v>0.92587909090909082</v>
      </c>
    </row>
    <row r="15374" spans="1:1">
      <c r="A15374">
        <f>Sheet1!A15374/1.1</f>
        <v>0.92587418181818171</v>
      </c>
    </row>
    <row r="15375" spans="1:1">
      <c r="A15375">
        <f>Sheet1!A15375/1.1</f>
        <v>0.92586872727272718</v>
      </c>
    </row>
    <row r="15376" spans="1:1">
      <c r="A15376">
        <f>Sheet1!A15376/1.1</f>
        <v>0.925867</v>
      </c>
    </row>
    <row r="15377" spans="1:1">
      <c r="A15377">
        <f>Sheet1!A15377/1.1</f>
        <v>0.92584599999999995</v>
      </c>
    </row>
    <row r="15378" spans="1:1">
      <c r="A15378">
        <f>Sheet1!A15378/1.1</f>
        <v>0.92584099999999991</v>
      </c>
    </row>
    <row r="15379" spans="1:1">
      <c r="A15379">
        <f>Sheet1!A15379/1.1</f>
        <v>0.9258285454545454</v>
      </c>
    </row>
    <row r="15380" spans="1:1">
      <c r="A15380">
        <f>Sheet1!A15380/1.1</f>
        <v>0.92582545454545451</v>
      </c>
    </row>
    <row r="15381" spans="1:1">
      <c r="A15381">
        <f>Sheet1!A15381/1.1</f>
        <v>0.92582236363636361</v>
      </c>
    </row>
    <row r="15382" spans="1:1">
      <c r="A15382">
        <f>Sheet1!A15382/1.1</f>
        <v>0.92582218181818188</v>
      </c>
    </row>
    <row r="15383" spans="1:1">
      <c r="A15383">
        <f>Sheet1!A15383/1.1</f>
        <v>0.92582018181818171</v>
      </c>
    </row>
    <row r="15384" spans="1:1">
      <c r="A15384">
        <f>Sheet1!A15384/1.1</f>
        <v>0.92581618181818182</v>
      </c>
    </row>
    <row r="15385" spans="1:1">
      <c r="A15385">
        <f>Sheet1!A15385/1.1</f>
        <v>0.92581599999999986</v>
      </c>
    </row>
    <row r="15386" spans="1:1">
      <c r="A15386">
        <f>Sheet1!A15386/1.1</f>
        <v>0.92580099999999999</v>
      </c>
    </row>
    <row r="15387" spans="1:1">
      <c r="A15387">
        <f>Sheet1!A15387/1.1</f>
        <v>0.92578509090909089</v>
      </c>
    </row>
    <row r="15388" spans="1:1">
      <c r="A15388">
        <f>Sheet1!A15388/1.1</f>
        <v>0.92575963636363623</v>
      </c>
    </row>
    <row r="15389" spans="1:1">
      <c r="A15389">
        <f>Sheet1!A15389/1.1</f>
        <v>0.92575818181818181</v>
      </c>
    </row>
    <row r="15390" spans="1:1">
      <c r="A15390">
        <f>Sheet1!A15390/1.1</f>
        <v>0.9257479999999999</v>
      </c>
    </row>
    <row r="15391" spans="1:1">
      <c r="A15391">
        <f>Sheet1!A15391/1.1</f>
        <v>0.92574527272727269</v>
      </c>
    </row>
    <row r="15392" spans="1:1">
      <c r="A15392">
        <f>Sheet1!A15392/1.1</f>
        <v>0.92572945454545452</v>
      </c>
    </row>
    <row r="15393" spans="1:1">
      <c r="A15393">
        <f>Sheet1!A15393/1.1</f>
        <v>0.92569318181818183</v>
      </c>
    </row>
    <row r="15394" spans="1:1">
      <c r="A15394">
        <f>Sheet1!A15394/1.1</f>
        <v>0.92568436363636353</v>
      </c>
    </row>
    <row r="15395" spans="1:1">
      <c r="A15395">
        <f>Sheet1!A15395/1.1</f>
        <v>0.92567781818181805</v>
      </c>
    </row>
    <row r="15396" spans="1:1">
      <c r="A15396">
        <f>Sheet1!A15396/1.1</f>
        <v>0.92565345454545456</v>
      </c>
    </row>
    <row r="15397" spans="1:1">
      <c r="A15397">
        <f>Sheet1!A15397/1.1</f>
        <v>0.92564618181818181</v>
      </c>
    </row>
    <row r="15398" spans="1:1">
      <c r="A15398">
        <f>Sheet1!A15398/1.1</f>
        <v>0.92564027272727267</v>
      </c>
    </row>
    <row r="15399" spans="1:1">
      <c r="A15399">
        <f>Sheet1!A15399/1.1</f>
        <v>0.92564018181818175</v>
      </c>
    </row>
    <row r="15400" spans="1:1">
      <c r="A15400">
        <f>Sheet1!A15400/1.1</f>
        <v>0.92563672727272717</v>
      </c>
    </row>
    <row r="15401" spans="1:1">
      <c r="A15401">
        <f>Sheet1!A15401/1.1</f>
        <v>0.92563563636363622</v>
      </c>
    </row>
    <row r="15402" spans="1:1">
      <c r="A15402">
        <f>Sheet1!A15402/1.1</f>
        <v>0.92563327272727269</v>
      </c>
    </row>
    <row r="15403" spans="1:1">
      <c r="A15403">
        <f>Sheet1!A15403/1.1</f>
        <v>0.92562036363636346</v>
      </c>
    </row>
    <row r="15404" spans="1:1">
      <c r="A15404">
        <f>Sheet1!A15404/1.1</f>
        <v>0.92561981818181815</v>
      </c>
    </row>
    <row r="15405" spans="1:1">
      <c r="A15405">
        <f>Sheet1!A15405/1.1</f>
        <v>0.92560790909090895</v>
      </c>
    </row>
    <row r="15406" spans="1:1">
      <c r="A15406">
        <f>Sheet1!A15406/1.1</f>
        <v>0.92560609090909096</v>
      </c>
    </row>
    <row r="15407" spans="1:1">
      <c r="A15407">
        <f>Sheet1!A15407/1.1</f>
        <v>0.92560463636363632</v>
      </c>
    </row>
    <row r="15408" spans="1:1">
      <c r="A15408">
        <f>Sheet1!A15408/1.1</f>
        <v>0.92559845454545453</v>
      </c>
    </row>
    <row r="15409" spans="1:1">
      <c r="A15409">
        <f>Sheet1!A15409/1.1</f>
        <v>0.9255960909090909</v>
      </c>
    </row>
    <row r="15410" spans="1:1">
      <c r="A15410">
        <f>Sheet1!A15410/1.1</f>
        <v>0.92559545454545444</v>
      </c>
    </row>
    <row r="15411" spans="1:1">
      <c r="A15411">
        <f>Sheet1!A15411/1.1</f>
        <v>0.92559227272727274</v>
      </c>
    </row>
    <row r="15412" spans="1:1">
      <c r="A15412">
        <f>Sheet1!A15412/1.1</f>
        <v>0.92558490909090907</v>
      </c>
    </row>
    <row r="15413" spans="1:1">
      <c r="A15413">
        <f>Sheet1!A15413/1.1</f>
        <v>0.92557454545454543</v>
      </c>
    </row>
    <row r="15414" spans="1:1">
      <c r="A15414">
        <f>Sheet1!A15414/1.1</f>
        <v>0.92554700000000001</v>
      </c>
    </row>
    <row r="15415" spans="1:1">
      <c r="A15415">
        <f>Sheet1!A15415/1.1</f>
        <v>0.92554581818181814</v>
      </c>
    </row>
    <row r="15416" spans="1:1">
      <c r="A15416">
        <f>Sheet1!A15416/1.1</f>
        <v>0.92554490909090914</v>
      </c>
    </row>
    <row r="15417" spans="1:1">
      <c r="A15417">
        <f>Sheet1!A15417/1.1</f>
        <v>0.92552663636363619</v>
      </c>
    </row>
    <row r="15418" spans="1:1">
      <c r="A15418">
        <f>Sheet1!A15418/1.1</f>
        <v>0.92552318181818172</v>
      </c>
    </row>
    <row r="15419" spans="1:1">
      <c r="A15419">
        <f>Sheet1!A15419/1.1</f>
        <v>0.92551363636363626</v>
      </c>
    </row>
    <row r="15420" spans="1:1">
      <c r="A15420">
        <f>Sheet1!A15420/1.1</f>
        <v>0.9254956363636363</v>
      </c>
    </row>
    <row r="15421" spans="1:1">
      <c r="A15421">
        <f>Sheet1!A15421/1.1</f>
        <v>0.92547654545454527</v>
      </c>
    </row>
    <row r="15422" spans="1:1">
      <c r="A15422">
        <f>Sheet1!A15422/1.1</f>
        <v>0.92546472727272711</v>
      </c>
    </row>
    <row r="15423" spans="1:1">
      <c r="A15423">
        <f>Sheet1!A15423/1.1</f>
        <v>0.92546345454545442</v>
      </c>
    </row>
    <row r="15424" spans="1:1">
      <c r="A15424">
        <f>Sheet1!A15424/1.1</f>
        <v>0.92544772727272728</v>
      </c>
    </row>
    <row r="15425" spans="1:1">
      <c r="A15425">
        <f>Sheet1!A15425/1.1</f>
        <v>0.92544490909090904</v>
      </c>
    </row>
    <row r="15426" spans="1:1">
      <c r="A15426">
        <f>Sheet1!A15426/1.1</f>
        <v>0.92544345454545451</v>
      </c>
    </row>
    <row r="15427" spans="1:1">
      <c r="A15427">
        <f>Sheet1!A15427/1.1</f>
        <v>0.92544172727272722</v>
      </c>
    </row>
    <row r="15428" spans="1:1">
      <c r="A15428">
        <f>Sheet1!A15428/1.1</f>
        <v>0.92543527272727277</v>
      </c>
    </row>
    <row r="15429" spans="1:1">
      <c r="A15429">
        <f>Sheet1!A15429/1.1</f>
        <v>0.92541709090909074</v>
      </c>
    </row>
    <row r="15430" spans="1:1">
      <c r="A15430">
        <f>Sheet1!A15430/1.1</f>
        <v>0.92541181818181817</v>
      </c>
    </row>
    <row r="15431" spans="1:1">
      <c r="A15431">
        <f>Sheet1!A15431/1.1</f>
        <v>0.92536890909090908</v>
      </c>
    </row>
    <row r="15432" spans="1:1">
      <c r="A15432">
        <f>Sheet1!A15432/1.1</f>
        <v>0.92536572727272726</v>
      </c>
    </row>
    <row r="15433" spans="1:1">
      <c r="A15433">
        <f>Sheet1!A15433/1.1</f>
        <v>0.92535636363636353</v>
      </c>
    </row>
    <row r="15434" spans="1:1">
      <c r="A15434">
        <f>Sheet1!A15434/1.1</f>
        <v>0.92534863636363629</v>
      </c>
    </row>
    <row r="15435" spans="1:1">
      <c r="A15435">
        <f>Sheet1!A15435/1.1</f>
        <v>0.92534618181818162</v>
      </c>
    </row>
    <row r="15436" spans="1:1">
      <c r="A15436">
        <f>Sheet1!A15436/1.1</f>
        <v>0.92533336363636343</v>
      </c>
    </row>
    <row r="15437" spans="1:1">
      <c r="A15437">
        <f>Sheet1!A15437/1.1</f>
        <v>0.92530618181818169</v>
      </c>
    </row>
    <row r="15438" spans="1:1">
      <c r="A15438">
        <f>Sheet1!A15438/1.1</f>
        <v>0.92529263636363623</v>
      </c>
    </row>
    <row r="15439" spans="1:1">
      <c r="A15439">
        <f>Sheet1!A15439/1.1</f>
        <v>0.9252924545454545</v>
      </c>
    </row>
    <row r="15440" spans="1:1">
      <c r="A15440">
        <f>Sheet1!A15440/1.1</f>
        <v>0.92528854545454542</v>
      </c>
    </row>
    <row r="15441" spans="1:1">
      <c r="A15441">
        <f>Sheet1!A15441/1.1</f>
        <v>0.92526363636363629</v>
      </c>
    </row>
    <row r="15442" spans="1:1">
      <c r="A15442">
        <f>Sheet1!A15442/1.1</f>
        <v>0.92525999999999997</v>
      </c>
    </row>
    <row r="15443" spans="1:1">
      <c r="A15443">
        <f>Sheet1!A15443/1.1</f>
        <v>0.92525918181818179</v>
      </c>
    </row>
    <row r="15444" spans="1:1">
      <c r="A15444">
        <f>Sheet1!A15444/1.1</f>
        <v>0.92525318181818172</v>
      </c>
    </row>
    <row r="15445" spans="1:1">
      <c r="A15445">
        <f>Sheet1!A15445/1.1</f>
        <v>0.92523499999999992</v>
      </c>
    </row>
    <row r="15446" spans="1:1">
      <c r="A15446">
        <f>Sheet1!A15446/1.1</f>
        <v>0.92522709090909083</v>
      </c>
    </row>
    <row r="15447" spans="1:1">
      <c r="A15447">
        <f>Sheet1!A15447/1.1</f>
        <v>0.9252154545454544</v>
      </c>
    </row>
    <row r="15448" spans="1:1">
      <c r="A15448">
        <f>Sheet1!A15448/1.1</f>
        <v>0.92521045454545447</v>
      </c>
    </row>
    <row r="15449" spans="1:1">
      <c r="A15449">
        <f>Sheet1!A15449/1.1</f>
        <v>0.92519681818181798</v>
      </c>
    </row>
    <row r="15450" spans="1:1">
      <c r="A15450">
        <f>Sheet1!A15450/1.1</f>
        <v>0.9251950909090908</v>
      </c>
    </row>
    <row r="15451" spans="1:1">
      <c r="A15451">
        <f>Sheet1!A15451/1.1</f>
        <v>0.92518154545454545</v>
      </c>
    </row>
    <row r="15452" spans="1:1">
      <c r="A15452">
        <f>Sheet1!A15452/1.1</f>
        <v>0.92517799999999994</v>
      </c>
    </row>
    <row r="15453" spans="1:1">
      <c r="A15453">
        <f>Sheet1!A15453/1.1</f>
        <v>0.92515854545454534</v>
      </c>
    </row>
    <row r="15454" spans="1:1">
      <c r="A15454">
        <f>Sheet1!A15454/1.1</f>
        <v>0.92515718181818174</v>
      </c>
    </row>
    <row r="15455" spans="1:1">
      <c r="A15455">
        <f>Sheet1!A15455/1.1</f>
        <v>0.92512763636363615</v>
      </c>
    </row>
    <row r="15456" spans="1:1">
      <c r="A15456">
        <f>Sheet1!A15456/1.1</f>
        <v>0.92511709090909089</v>
      </c>
    </row>
    <row r="15457" spans="1:1">
      <c r="A15457">
        <f>Sheet1!A15457/1.1</f>
        <v>0.9251131818181817</v>
      </c>
    </row>
    <row r="15458" spans="1:1">
      <c r="A15458">
        <f>Sheet1!A15458/1.1</f>
        <v>0.92509863636363621</v>
      </c>
    </row>
    <row r="15459" spans="1:1">
      <c r="A15459">
        <f>Sheet1!A15459/1.1</f>
        <v>0.92507072727272721</v>
      </c>
    </row>
    <row r="15460" spans="1:1">
      <c r="A15460">
        <f>Sheet1!A15460/1.1</f>
        <v>0.92506927272727257</v>
      </c>
    </row>
    <row r="15461" spans="1:1">
      <c r="A15461">
        <f>Sheet1!A15461/1.1</f>
        <v>0.9250609090909091</v>
      </c>
    </row>
    <row r="15462" spans="1:1">
      <c r="A15462">
        <f>Sheet1!A15462/1.1</f>
        <v>0.92504699999999995</v>
      </c>
    </row>
    <row r="15463" spans="1:1">
      <c r="A15463">
        <f>Sheet1!A15463/1.1</f>
        <v>0.92504381818181813</v>
      </c>
    </row>
    <row r="15464" spans="1:1">
      <c r="A15464">
        <f>Sheet1!A15464/1.1</f>
        <v>0.92503663636363631</v>
      </c>
    </row>
    <row r="15465" spans="1:1">
      <c r="A15465">
        <f>Sheet1!A15465/1.1</f>
        <v>0.92502327272727258</v>
      </c>
    </row>
    <row r="15466" spans="1:1">
      <c r="A15466">
        <f>Sheet1!A15466/1.1</f>
        <v>0.92500445454545455</v>
      </c>
    </row>
    <row r="15467" spans="1:1">
      <c r="A15467">
        <f>Sheet1!A15467/1.1</f>
        <v>0.92499490909090898</v>
      </c>
    </row>
    <row r="15468" spans="1:1">
      <c r="A15468">
        <f>Sheet1!A15468/1.1</f>
        <v>0.92498263636363631</v>
      </c>
    </row>
    <row r="15469" spans="1:1">
      <c r="A15469">
        <f>Sheet1!A15469/1.1</f>
        <v>0.92496763636363621</v>
      </c>
    </row>
    <row r="15470" spans="1:1">
      <c r="A15470">
        <f>Sheet1!A15470/1.1</f>
        <v>0.92495909090909079</v>
      </c>
    </row>
    <row r="15471" spans="1:1">
      <c r="A15471">
        <f>Sheet1!A15471/1.1</f>
        <v>0.92494799999999988</v>
      </c>
    </row>
    <row r="15472" spans="1:1">
      <c r="A15472">
        <f>Sheet1!A15472/1.1</f>
        <v>0.92494509090909094</v>
      </c>
    </row>
    <row r="15473" spans="1:1">
      <c r="A15473">
        <f>Sheet1!A15473/1.1</f>
        <v>0.92493836363636361</v>
      </c>
    </row>
    <row r="15474" spans="1:1">
      <c r="A15474">
        <f>Sheet1!A15474/1.1</f>
        <v>0.92492627272727268</v>
      </c>
    </row>
    <row r="15475" spans="1:1">
      <c r="A15475">
        <f>Sheet1!A15475/1.1</f>
        <v>0.92489390909090907</v>
      </c>
    </row>
    <row r="15476" spans="1:1">
      <c r="A15476">
        <f>Sheet1!A15476/1.1</f>
        <v>0.92488700000000001</v>
      </c>
    </row>
    <row r="15477" spans="1:1">
      <c r="A15477">
        <f>Sheet1!A15477/1.1</f>
        <v>0.92488509090909088</v>
      </c>
    </row>
    <row r="15478" spans="1:1">
      <c r="A15478">
        <f>Sheet1!A15478/1.1</f>
        <v>0.92487272727272729</v>
      </c>
    </row>
    <row r="15479" spans="1:1">
      <c r="A15479">
        <f>Sheet1!A15479/1.1</f>
        <v>0.924852909090909</v>
      </c>
    </row>
    <row r="15480" spans="1:1">
      <c r="A15480">
        <f>Sheet1!A15480/1.1</f>
        <v>0.92484409090909092</v>
      </c>
    </row>
    <row r="15481" spans="1:1">
      <c r="A15481">
        <f>Sheet1!A15481/1.1</f>
        <v>0.92483972727272712</v>
      </c>
    </row>
    <row r="15482" spans="1:1">
      <c r="A15482">
        <f>Sheet1!A15482/1.1</f>
        <v>0.92483836363636351</v>
      </c>
    </row>
    <row r="15483" spans="1:1">
      <c r="A15483">
        <f>Sheet1!A15483/1.1</f>
        <v>0.92483827272727259</v>
      </c>
    </row>
    <row r="15484" spans="1:1">
      <c r="A15484">
        <f>Sheet1!A15484/1.1</f>
        <v>0.92483745454545452</v>
      </c>
    </row>
    <row r="15485" spans="1:1">
      <c r="A15485">
        <f>Sheet1!A15485/1.1</f>
        <v>0.92483436363636362</v>
      </c>
    </row>
    <row r="15486" spans="1:1">
      <c r="A15486">
        <f>Sheet1!A15486/1.1</f>
        <v>0.92482890909090909</v>
      </c>
    </row>
    <row r="15487" spans="1:1">
      <c r="A15487">
        <f>Sheet1!A15487/1.1</f>
        <v>0.92480809090909089</v>
      </c>
    </row>
    <row r="15488" spans="1:1">
      <c r="A15488">
        <f>Sheet1!A15488/1.1</f>
        <v>0.92480127272727253</v>
      </c>
    </row>
    <row r="15489" spans="1:1">
      <c r="A15489">
        <f>Sheet1!A15489/1.1</f>
        <v>0.92480081818181814</v>
      </c>
    </row>
    <row r="15490" spans="1:1">
      <c r="A15490">
        <f>Sheet1!A15490/1.1</f>
        <v>0.92479772727272724</v>
      </c>
    </row>
    <row r="15491" spans="1:1">
      <c r="A15491">
        <f>Sheet1!A15491/1.1</f>
        <v>0.92478318181818175</v>
      </c>
    </row>
    <row r="15492" spans="1:1">
      <c r="A15492">
        <f>Sheet1!A15492/1.1</f>
        <v>0.9247581818181817</v>
      </c>
    </row>
    <row r="15493" spans="1:1">
      <c r="A15493">
        <f>Sheet1!A15493/1.1</f>
        <v>0.9247581818181817</v>
      </c>
    </row>
    <row r="15494" spans="1:1">
      <c r="A15494">
        <f>Sheet1!A15494/1.1</f>
        <v>0.9247559090909091</v>
      </c>
    </row>
    <row r="15495" spans="1:1">
      <c r="A15495">
        <f>Sheet1!A15495/1.1</f>
        <v>0.9247514545454546</v>
      </c>
    </row>
    <row r="15496" spans="1:1">
      <c r="A15496">
        <f>Sheet1!A15496/1.1</f>
        <v>0.92474918181818166</v>
      </c>
    </row>
    <row r="15497" spans="1:1">
      <c r="A15497">
        <f>Sheet1!A15497/1.1</f>
        <v>0.92472727272727273</v>
      </c>
    </row>
    <row r="15498" spans="1:1">
      <c r="A15498">
        <f>Sheet1!A15498/1.1</f>
        <v>0.9247200909090908</v>
      </c>
    </row>
    <row r="15499" spans="1:1">
      <c r="A15499">
        <f>Sheet1!A15499/1.1</f>
        <v>0.92471645454545448</v>
      </c>
    </row>
    <row r="15500" spans="1:1">
      <c r="A15500">
        <f>Sheet1!A15500/1.1</f>
        <v>0.92468609090909093</v>
      </c>
    </row>
    <row r="15501" spans="1:1">
      <c r="A15501">
        <f>Sheet1!A15501/1.1</f>
        <v>0.92466454545454535</v>
      </c>
    </row>
    <row r="15502" spans="1:1">
      <c r="A15502">
        <f>Sheet1!A15502/1.1</f>
        <v>0.92466363636363635</v>
      </c>
    </row>
    <row r="15503" spans="1:1">
      <c r="A15503">
        <f>Sheet1!A15503/1.1</f>
        <v>0.92466136363636353</v>
      </c>
    </row>
    <row r="15504" spans="1:1">
      <c r="A15504">
        <f>Sheet1!A15504/1.1</f>
        <v>0.92465045454545458</v>
      </c>
    </row>
    <row r="15505" spans="1:1">
      <c r="A15505">
        <f>Sheet1!A15505/1.1</f>
        <v>0.92463136363636356</v>
      </c>
    </row>
    <row r="15506" spans="1:1">
      <c r="A15506">
        <f>Sheet1!A15506/1.1</f>
        <v>0.92462800000000001</v>
      </c>
    </row>
    <row r="15507" spans="1:1">
      <c r="A15507">
        <f>Sheet1!A15507/1.1</f>
        <v>0.92458727272727259</v>
      </c>
    </row>
    <row r="15508" spans="1:1">
      <c r="A15508">
        <f>Sheet1!A15508/1.1</f>
        <v>0.92458336363636362</v>
      </c>
    </row>
    <row r="15509" spans="1:1">
      <c r="A15509">
        <f>Sheet1!A15509/1.1</f>
        <v>0.92457727272727253</v>
      </c>
    </row>
    <row r="15510" spans="1:1">
      <c r="A15510">
        <f>Sheet1!A15510/1.1</f>
        <v>0.92455500000000002</v>
      </c>
    </row>
    <row r="15511" spans="1:1">
      <c r="A15511">
        <f>Sheet1!A15511/1.1</f>
        <v>0.92455236363636351</v>
      </c>
    </row>
    <row r="15512" spans="1:1">
      <c r="A15512">
        <f>Sheet1!A15512/1.1</f>
        <v>0.92455027272727253</v>
      </c>
    </row>
    <row r="15513" spans="1:1">
      <c r="A15513">
        <f>Sheet1!A15513/1.1</f>
        <v>0.92454972727272722</v>
      </c>
    </row>
    <row r="15514" spans="1:1">
      <c r="A15514">
        <f>Sheet1!A15514/1.1</f>
        <v>0.92452545454545443</v>
      </c>
    </row>
    <row r="15515" spans="1:1">
      <c r="A15515">
        <f>Sheet1!A15515/1.1</f>
        <v>0.92450918181818165</v>
      </c>
    </row>
    <row r="15516" spans="1:1">
      <c r="A15516">
        <f>Sheet1!A15516/1.1</f>
        <v>0.92450672727272709</v>
      </c>
    </row>
    <row r="15517" spans="1:1">
      <c r="A15517">
        <f>Sheet1!A15517/1.1</f>
        <v>0.92449618181818172</v>
      </c>
    </row>
    <row r="15518" spans="1:1">
      <c r="A15518">
        <f>Sheet1!A15518/1.1</f>
        <v>0.92448981818181808</v>
      </c>
    </row>
    <row r="15519" spans="1:1">
      <c r="A15519">
        <f>Sheet1!A15519/1.1</f>
        <v>0.92447927272727271</v>
      </c>
    </row>
    <row r="15520" spans="1:1">
      <c r="A15520">
        <f>Sheet1!A15520/1.1</f>
        <v>0.92447272727272722</v>
      </c>
    </row>
    <row r="15521" spans="1:1">
      <c r="A15521">
        <f>Sheet1!A15521/1.1</f>
        <v>0.92445781818181816</v>
      </c>
    </row>
    <row r="15522" spans="1:1">
      <c r="A15522">
        <f>Sheet1!A15522/1.1</f>
        <v>0.92444672727272725</v>
      </c>
    </row>
    <row r="15523" spans="1:1">
      <c r="A15523">
        <f>Sheet1!A15523/1.1</f>
        <v>0.92443745454545456</v>
      </c>
    </row>
    <row r="15524" spans="1:1">
      <c r="A15524">
        <f>Sheet1!A15524/1.1</f>
        <v>0.9244243636363636</v>
      </c>
    </row>
    <row r="15525" spans="1:1">
      <c r="A15525">
        <f>Sheet1!A15525/1.1</f>
        <v>0.92442390909090899</v>
      </c>
    </row>
    <row r="15526" spans="1:1">
      <c r="A15526">
        <f>Sheet1!A15526/1.1</f>
        <v>0.92441045454545445</v>
      </c>
    </row>
    <row r="15527" spans="1:1">
      <c r="A15527">
        <f>Sheet1!A15527/1.1</f>
        <v>0.92438809090909091</v>
      </c>
    </row>
    <row r="15528" spans="1:1">
      <c r="A15528">
        <f>Sheet1!A15528/1.1</f>
        <v>0.92437972727272721</v>
      </c>
    </row>
    <row r="15529" spans="1:1">
      <c r="A15529">
        <f>Sheet1!A15529/1.1</f>
        <v>0.92437854545454534</v>
      </c>
    </row>
    <row r="15530" spans="1:1">
      <c r="A15530">
        <f>Sheet1!A15530/1.1</f>
        <v>0.92437145454545455</v>
      </c>
    </row>
    <row r="15531" spans="1:1">
      <c r="A15531">
        <f>Sheet1!A15531/1.1</f>
        <v>0.92436636363636349</v>
      </c>
    </row>
    <row r="15532" spans="1:1">
      <c r="A15532">
        <f>Sheet1!A15532/1.1</f>
        <v>0.92436463636363619</v>
      </c>
    </row>
    <row r="15533" spans="1:1">
      <c r="A15533">
        <f>Sheet1!A15533/1.1</f>
        <v>0.9243553636363635</v>
      </c>
    </row>
    <row r="15534" spans="1:1">
      <c r="A15534">
        <f>Sheet1!A15534/1.1</f>
        <v>0.92434918181818171</v>
      </c>
    </row>
    <row r="15535" spans="1:1">
      <c r="A15535">
        <f>Sheet1!A15535/1.1</f>
        <v>0.92434909090909079</v>
      </c>
    </row>
    <row r="15536" spans="1:1">
      <c r="A15536">
        <f>Sheet1!A15536/1.1</f>
        <v>0.92433963636363636</v>
      </c>
    </row>
    <row r="15537" spans="1:1">
      <c r="A15537">
        <f>Sheet1!A15537/1.1</f>
        <v>0.92433645454545443</v>
      </c>
    </row>
    <row r="15538" spans="1:1">
      <c r="A15538">
        <f>Sheet1!A15538/1.1</f>
        <v>0.92431609090909084</v>
      </c>
    </row>
    <row r="15539" spans="1:1">
      <c r="A15539">
        <f>Sheet1!A15539/1.1</f>
        <v>0.92430981818181812</v>
      </c>
    </row>
    <row r="15540" spans="1:1">
      <c r="A15540">
        <f>Sheet1!A15540/1.1</f>
        <v>0.92430290909090906</v>
      </c>
    </row>
    <row r="15541" spans="1:1">
      <c r="A15541">
        <f>Sheet1!A15541/1.1</f>
        <v>0.92427799999999993</v>
      </c>
    </row>
    <row r="15542" spans="1:1">
      <c r="A15542">
        <f>Sheet1!A15542/1.1</f>
        <v>0.92427763636363625</v>
      </c>
    </row>
    <row r="15543" spans="1:1">
      <c r="A15543">
        <f>Sheet1!A15543/1.1</f>
        <v>0.92427381818181809</v>
      </c>
    </row>
    <row r="15544" spans="1:1">
      <c r="A15544">
        <f>Sheet1!A15544/1.1</f>
        <v>0.92427209090909079</v>
      </c>
    </row>
    <row r="15545" spans="1:1">
      <c r="A15545">
        <f>Sheet1!A15545/1.1</f>
        <v>0.92424390909090914</v>
      </c>
    </row>
    <row r="15546" spans="1:1">
      <c r="A15546">
        <f>Sheet1!A15546/1.1</f>
        <v>0.92423099999999991</v>
      </c>
    </row>
    <row r="15547" spans="1:1">
      <c r="A15547">
        <f>Sheet1!A15547/1.1</f>
        <v>0.92422427272727259</v>
      </c>
    </row>
    <row r="15548" spans="1:1">
      <c r="A15548">
        <f>Sheet1!A15548/1.1</f>
        <v>0.92422418181818178</v>
      </c>
    </row>
    <row r="15549" spans="1:1">
      <c r="A15549">
        <f>Sheet1!A15549/1.1</f>
        <v>0.92421218181818166</v>
      </c>
    </row>
    <row r="15550" spans="1:1">
      <c r="A15550">
        <f>Sheet1!A15550/1.1</f>
        <v>0.9242088181818181</v>
      </c>
    </row>
    <row r="15551" spans="1:1">
      <c r="A15551">
        <f>Sheet1!A15551/1.1</f>
        <v>0.92420490909090891</v>
      </c>
    </row>
    <row r="15552" spans="1:1">
      <c r="A15552">
        <f>Sheet1!A15552/1.1</f>
        <v>0.92419454545454527</v>
      </c>
    </row>
    <row r="15553" spans="1:1">
      <c r="A15553">
        <f>Sheet1!A15553/1.1</f>
        <v>0.92419181818181806</v>
      </c>
    </row>
    <row r="15554" spans="1:1">
      <c r="A15554">
        <f>Sheet1!A15554/1.1</f>
        <v>0.92418190909090903</v>
      </c>
    </row>
    <row r="15555" spans="1:1">
      <c r="A15555">
        <f>Sheet1!A15555/1.1</f>
        <v>0.92417009090909086</v>
      </c>
    </row>
    <row r="15556" spans="1:1">
      <c r="A15556">
        <f>Sheet1!A15556/1.1</f>
        <v>0.92416863636363622</v>
      </c>
    </row>
    <row r="15557" spans="1:1">
      <c r="A15557">
        <f>Sheet1!A15557/1.1</f>
        <v>0.92416027272727275</v>
      </c>
    </row>
    <row r="15558" spans="1:1">
      <c r="A15558">
        <f>Sheet1!A15558/1.1</f>
        <v>0.92415954545454548</v>
      </c>
    </row>
    <row r="15559" spans="1:1">
      <c r="A15559">
        <f>Sheet1!A15559/1.1</f>
        <v>0.92415290909090908</v>
      </c>
    </row>
    <row r="15560" spans="1:1">
      <c r="A15560">
        <f>Sheet1!A15560/1.1</f>
        <v>0.92414227272727278</v>
      </c>
    </row>
    <row r="15561" spans="1:1">
      <c r="A15561">
        <f>Sheet1!A15561/1.1</f>
        <v>0.92413772727272725</v>
      </c>
    </row>
    <row r="15562" spans="1:1">
      <c r="A15562">
        <f>Sheet1!A15562/1.1</f>
        <v>0.92412299999999981</v>
      </c>
    </row>
    <row r="15563" spans="1:1">
      <c r="A15563">
        <f>Sheet1!A15563/1.1</f>
        <v>0.92410972727272722</v>
      </c>
    </row>
    <row r="15564" spans="1:1">
      <c r="A15564">
        <f>Sheet1!A15564/1.1</f>
        <v>0.92410836363636362</v>
      </c>
    </row>
    <row r="15565" spans="1:1">
      <c r="A15565">
        <f>Sheet1!A15565/1.1</f>
        <v>0.92410681818181806</v>
      </c>
    </row>
    <row r="15566" spans="1:1">
      <c r="A15566">
        <f>Sheet1!A15566/1.1</f>
        <v>0.92409863636363632</v>
      </c>
    </row>
    <row r="15567" spans="1:1">
      <c r="A15567">
        <f>Sheet1!A15567/1.1</f>
        <v>0.92409563636363634</v>
      </c>
    </row>
    <row r="15568" spans="1:1">
      <c r="A15568">
        <f>Sheet1!A15568/1.1</f>
        <v>0.9240954545454545</v>
      </c>
    </row>
    <row r="15569" spans="1:1">
      <c r="A15569">
        <f>Sheet1!A15569/1.1</f>
        <v>0.92409090909090896</v>
      </c>
    </row>
    <row r="15570" spans="1:1">
      <c r="A15570">
        <f>Sheet1!A15570/1.1</f>
        <v>0.92408800000000002</v>
      </c>
    </row>
    <row r="15571" spans="1:1">
      <c r="A15571">
        <f>Sheet1!A15571/1.1</f>
        <v>0.92408536363636351</v>
      </c>
    </row>
    <row r="15572" spans="1:1">
      <c r="A15572">
        <f>Sheet1!A15572/1.1</f>
        <v>0.92408027272727267</v>
      </c>
    </row>
    <row r="15573" spans="1:1">
      <c r="A15573">
        <f>Sheet1!A15573/1.1</f>
        <v>0.92407890909090906</v>
      </c>
    </row>
    <row r="15574" spans="1:1">
      <c r="A15574">
        <f>Sheet1!A15574/1.1</f>
        <v>0.92406636363636352</v>
      </c>
    </row>
    <row r="15575" spans="1:1">
      <c r="A15575">
        <f>Sheet1!A15575/1.1</f>
        <v>0.92406363636363631</v>
      </c>
    </row>
    <row r="15576" spans="1:1">
      <c r="A15576">
        <f>Sheet1!A15576/1.1</f>
        <v>0.92404936363636347</v>
      </c>
    </row>
    <row r="15577" spans="1:1">
      <c r="A15577">
        <f>Sheet1!A15577/1.1</f>
        <v>0.92404581818181819</v>
      </c>
    </row>
    <row r="15578" spans="1:1">
      <c r="A15578">
        <f>Sheet1!A15578/1.1</f>
        <v>0.92404399999999998</v>
      </c>
    </row>
    <row r="15579" spans="1:1">
      <c r="A15579">
        <f>Sheet1!A15579/1.1</f>
        <v>0.92403463636363625</v>
      </c>
    </row>
    <row r="15580" spans="1:1">
      <c r="A15580">
        <f>Sheet1!A15580/1.1</f>
        <v>0.9240343636363636</v>
      </c>
    </row>
    <row r="15581" spans="1:1">
      <c r="A15581">
        <f>Sheet1!A15581/1.1</f>
        <v>0.92402927272727253</v>
      </c>
    </row>
    <row r="15582" spans="1:1">
      <c r="A15582">
        <f>Sheet1!A15582/1.1</f>
        <v>0.92402672727272728</v>
      </c>
    </row>
    <row r="15583" spans="1:1">
      <c r="A15583">
        <f>Sheet1!A15583/1.1</f>
        <v>0.92402590909090898</v>
      </c>
    </row>
    <row r="15584" spans="1:1">
      <c r="A15584">
        <f>Sheet1!A15584/1.1</f>
        <v>0.9240237272727273</v>
      </c>
    </row>
    <row r="15585" spans="1:1">
      <c r="A15585">
        <f>Sheet1!A15585/1.1</f>
        <v>0.92401145454545452</v>
      </c>
    </row>
    <row r="15586" spans="1:1">
      <c r="A15586">
        <f>Sheet1!A15586/1.1</f>
        <v>0.92401081818181818</v>
      </c>
    </row>
    <row r="15587" spans="1:1">
      <c r="A15587">
        <f>Sheet1!A15587/1.1</f>
        <v>0.9240095454545455</v>
      </c>
    </row>
    <row r="15588" spans="1:1">
      <c r="A15588">
        <f>Sheet1!A15588/1.1</f>
        <v>0.92399363636363641</v>
      </c>
    </row>
    <row r="15589" spans="1:1">
      <c r="A15589">
        <f>Sheet1!A15589/1.1</f>
        <v>0.92397436363636354</v>
      </c>
    </row>
    <row r="15590" spans="1:1">
      <c r="A15590">
        <f>Sheet1!A15590/1.1</f>
        <v>0.92396954545454535</v>
      </c>
    </row>
    <row r="15591" spans="1:1">
      <c r="A15591">
        <f>Sheet1!A15591/1.1</f>
        <v>0.92396636363636353</v>
      </c>
    </row>
    <row r="15592" spans="1:1">
      <c r="A15592">
        <f>Sheet1!A15592/1.1</f>
        <v>0.92396463636363624</v>
      </c>
    </row>
    <row r="15593" spans="1:1">
      <c r="A15593">
        <f>Sheet1!A15593/1.1</f>
        <v>0.9239414545454544</v>
      </c>
    </row>
    <row r="15594" spans="1:1">
      <c r="A15594">
        <f>Sheet1!A15594/1.1</f>
        <v>0.92393536363636353</v>
      </c>
    </row>
    <row r="15595" spans="1:1">
      <c r="A15595">
        <f>Sheet1!A15595/1.1</f>
        <v>0.92393072727272729</v>
      </c>
    </row>
    <row r="15596" spans="1:1">
      <c r="A15596">
        <f>Sheet1!A15596/1.1</f>
        <v>0.92392263636363636</v>
      </c>
    </row>
    <row r="15597" spans="1:1">
      <c r="A15597">
        <f>Sheet1!A15597/1.1</f>
        <v>0.9238891818181818</v>
      </c>
    </row>
    <row r="15598" spans="1:1">
      <c r="A15598">
        <f>Sheet1!A15598/1.1</f>
        <v>0.92388127272727272</v>
      </c>
    </row>
    <row r="15599" spans="1:1">
      <c r="A15599">
        <f>Sheet1!A15599/1.1</f>
        <v>0.92385363636363615</v>
      </c>
    </row>
    <row r="15600" spans="1:1">
      <c r="A15600">
        <f>Sheet1!A15600/1.1</f>
        <v>0.92385036363636353</v>
      </c>
    </row>
    <row r="15601" spans="1:1">
      <c r="A15601">
        <f>Sheet1!A15601/1.1</f>
        <v>0.92384845454545439</v>
      </c>
    </row>
    <row r="15602" spans="1:1">
      <c r="A15602">
        <f>Sheet1!A15602/1.1</f>
        <v>0.92384836363636358</v>
      </c>
    </row>
    <row r="15603" spans="1:1">
      <c r="A15603">
        <f>Sheet1!A15603/1.1</f>
        <v>0.92384090909090899</v>
      </c>
    </row>
    <row r="15604" spans="1:1">
      <c r="A15604">
        <f>Sheet1!A15604/1.1</f>
        <v>0.92380981818181807</v>
      </c>
    </row>
    <row r="15605" spans="1:1">
      <c r="A15605">
        <f>Sheet1!A15605/1.1</f>
        <v>0.92380527272727253</v>
      </c>
    </row>
    <row r="15606" spans="1:1">
      <c r="A15606">
        <f>Sheet1!A15606/1.1</f>
        <v>0.92380245454545462</v>
      </c>
    </row>
    <row r="15607" spans="1:1">
      <c r="A15607">
        <f>Sheet1!A15607/1.1</f>
        <v>0.92378981818181805</v>
      </c>
    </row>
    <row r="15608" spans="1:1">
      <c r="A15608">
        <f>Sheet1!A15608/1.1</f>
        <v>0.92378154545454538</v>
      </c>
    </row>
    <row r="15609" spans="1:1">
      <c r="A15609">
        <f>Sheet1!A15609/1.1</f>
        <v>0.92376709090909093</v>
      </c>
    </row>
    <row r="15610" spans="1:1">
      <c r="A15610">
        <f>Sheet1!A15610/1.1</f>
        <v>0.92375509090909091</v>
      </c>
    </row>
    <row r="15611" spans="1:1">
      <c r="A15611">
        <f>Sheet1!A15611/1.1</f>
        <v>0.92374390909090909</v>
      </c>
    </row>
    <row r="15612" spans="1:1">
      <c r="A15612">
        <f>Sheet1!A15612/1.1</f>
        <v>0.92374327272727275</v>
      </c>
    </row>
    <row r="15613" spans="1:1">
      <c r="A15613">
        <f>Sheet1!A15613/1.1</f>
        <v>0.92374327272727275</v>
      </c>
    </row>
    <row r="15614" spans="1:1">
      <c r="A15614">
        <f>Sheet1!A15614/1.1</f>
        <v>0.92373881818181824</v>
      </c>
    </row>
    <row r="15615" spans="1:1">
      <c r="A15615">
        <f>Sheet1!A15615/1.1</f>
        <v>0.92373363636363637</v>
      </c>
    </row>
    <row r="15616" spans="1:1">
      <c r="A15616">
        <f>Sheet1!A15616/1.1</f>
        <v>0.92371809090909096</v>
      </c>
    </row>
    <row r="15617" spans="1:1">
      <c r="A15617">
        <f>Sheet1!A15617/1.1</f>
        <v>0.92369154545454535</v>
      </c>
    </row>
    <row r="15618" spans="1:1">
      <c r="A15618">
        <f>Sheet1!A15618/1.1</f>
        <v>0.92367527272727257</v>
      </c>
    </row>
    <row r="15619" spans="1:1">
      <c r="A15619">
        <f>Sheet1!A15619/1.1</f>
        <v>0.92367336363636354</v>
      </c>
    </row>
    <row r="15620" spans="1:1">
      <c r="A15620">
        <f>Sheet1!A15620/1.1</f>
        <v>0.92366790909090912</v>
      </c>
    </row>
    <row r="15621" spans="1:1">
      <c r="A15621">
        <f>Sheet1!A15621/1.1</f>
        <v>0.92366709090909083</v>
      </c>
    </row>
    <row r="15622" spans="1:1">
      <c r="A15622">
        <f>Sheet1!A15622/1.1</f>
        <v>0.92366445454545454</v>
      </c>
    </row>
    <row r="15623" spans="1:1">
      <c r="A15623">
        <f>Sheet1!A15623/1.1</f>
        <v>0.92366154545454537</v>
      </c>
    </row>
    <row r="15624" spans="1:1">
      <c r="A15624">
        <f>Sheet1!A15624/1.1</f>
        <v>0.92364309090909069</v>
      </c>
    </row>
    <row r="15625" spans="1:1">
      <c r="A15625">
        <f>Sheet1!A15625/1.1</f>
        <v>0.92362890909090889</v>
      </c>
    </row>
    <row r="15626" spans="1:1">
      <c r="A15626">
        <f>Sheet1!A15626/1.1</f>
        <v>0.92362827272727255</v>
      </c>
    </row>
    <row r="15627" spans="1:1">
      <c r="A15627">
        <f>Sheet1!A15627/1.1</f>
        <v>0.92361300000000002</v>
      </c>
    </row>
    <row r="15628" spans="1:1">
      <c r="A15628">
        <f>Sheet1!A15628/1.1</f>
        <v>0.92361300000000002</v>
      </c>
    </row>
    <row r="15629" spans="1:1">
      <c r="A15629">
        <f>Sheet1!A15629/1.1</f>
        <v>0.92359863636363626</v>
      </c>
    </row>
    <row r="15630" spans="1:1">
      <c r="A15630">
        <f>Sheet1!A15630/1.1</f>
        <v>0.92359290909090908</v>
      </c>
    </row>
    <row r="15631" spans="1:1">
      <c r="A15631">
        <f>Sheet1!A15631/1.1</f>
        <v>0.92358754545454536</v>
      </c>
    </row>
    <row r="15632" spans="1:1">
      <c r="A15632">
        <f>Sheet1!A15632/1.1</f>
        <v>0.92358636363636371</v>
      </c>
    </row>
    <row r="15633" spans="1:1">
      <c r="A15633">
        <f>Sheet1!A15633/1.1</f>
        <v>0.92356854545454536</v>
      </c>
    </row>
    <row r="15634" spans="1:1">
      <c r="A15634">
        <f>Sheet1!A15634/1.1</f>
        <v>0.92356609090909081</v>
      </c>
    </row>
    <row r="15635" spans="1:1">
      <c r="A15635">
        <f>Sheet1!A15635/1.1</f>
        <v>0.92355763636363641</v>
      </c>
    </row>
    <row r="15636" spans="1:1">
      <c r="A15636">
        <f>Sheet1!A15636/1.1</f>
        <v>0.92355163636363624</v>
      </c>
    </row>
    <row r="15637" spans="1:1">
      <c r="A15637">
        <f>Sheet1!A15637/1.1</f>
        <v>0.92354254545454528</v>
      </c>
    </row>
    <row r="15638" spans="1:1">
      <c r="A15638">
        <f>Sheet1!A15638/1.1</f>
        <v>0.92350654545454525</v>
      </c>
    </row>
    <row r="15639" spans="1:1">
      <c r="A15639">
        <f>Sheet1!A15639/1.1</f>
        <v>0.92350527272727267</v>
      </c>
    </row>
    <row r="15640" spans="1:1">
      <c r="A15640">
        <f>Sheet1!A15640/1.1</f>
        <v>0.9235000909090908</v>
      </c>
    </row>
    <row r="15641" spans="1:1">
      <c r="A15641">
        <f>Sheet1!A15641/1.1</f>
        <v>0.9234978181818182</v>
      </c>
    </row>
    <row r="15642" spans="1:1">
      <c r="A15642">
        <f>Sheet1!A15642/1.1</f>
        <v>0.92349409090909074</v>
      </c>
    </row>
    <row r="15643" spans="1:1">
      <c r="A15643">
        <f>Sheet1!A15643/1.1</f>
        <v>0.92348318181818179</v>
      </c>
    </row>
    <row r="15644" spans="1:1">
      <c r="A15644">
        <f>Sheet1!A15644/1.1</f>
        <v>0.92347645454545435</v>
      </c>
    </row>
    <row r="15645" spans="1:1">
      <c r="A15645">
        <f>Sheet1!A15645/1.1</f>
        <v>0.92346918181818183</v>
      </c>
    </row>
    <row r="15646" spans="1:1">
      <c r="A15646">
        <f>Sheet1!A15646/1.1</f>
        <v>0.92346227272727255</v>
      </c>
    </row>
    <row r="15647" spans="1:1">
      <c r="A15647">
        <f>Sheet1!A15647/1.1</f>
        <v>0.92344963636363631</v>
      </c>
    </row>
    <row r="15648" spans="1:1">
      <c r="A15648">
        <f>Sheet1!A15648/1.1</f>
        <v>0.92344718181818175</v>
      </c>
    </row>
    <row r="15649" spans="1:1">
      <c r="A15649">
        <f>Sheet1!A15649/1.1</f>
        <v>0.92344154545454527</v>
      </c>
    </row>
    <row r="15650" spans="1:1">
      <c r="A15650">
        <f>Sheet1!A15650/1.1</f>
        <v>0.92343499999999989</v>
      </c>
    </row>
    <row r="15651" spans="1:1">
      <c r="A15651">
        <f>Sheet1!A15651/1.1</f>
        <v>0.92343381818181813</v>
      </c>
    </row>
    <row r="15652" spans="1:1">
      <c r="A15652">
        <f>Sheet1!A15652/1.1</f>
        <v>0.92337954545454548</v>
      </c>
    </row>
    <row r="15653" spans="1:1">
      <c r="A15653">
        <f>Sheet1!A15653/1.1</f>
        <v>0.92336472727272723</v>
      </c>
    </row>
    <row r="15654" spans="1:1">
      <c r="A15654">
        <f>Sheet1!A15654/1.1</f>
        <v>0.92336336363636362</v>
      </c>
    </row>
    <row r="15655" spans="1:1">
      <c r="A15655">
        <f>Sheet1!A15655/1.1</f>
        <v>0.92336181818181806</v>
      </c>
    </row>
    <row r="15656" spans="1:1">
      <c r="A15656">
        <f>Sheet1!A15656/1.1</f>
        <v>0.92335972727272719</v>
      </c>
    </row>
    <row r="15657" spans="1:1">
      <c r="A15657">
        <f>Sheet1!A15657/1.1</f>
        <v>0.92334809090909087</v>
      </c>
    </row>
    <row r="15658" spans="1:1">
      <c r="A15658">
        <f>Sheet1!A15658/1.1</f>
        <v>0.92334436363636363</v>
      </c>
    </row>
    <row r="15659" spans="1:1">
      <c r="A15659">
        <f>Sheet1!A15659/1.1</f>
        <v>0.92333563636363636</v>
      </c>
    </row>
    <row r="15660" spans="1:1">
      <c r="A15660">
        <f>Sheet1!A15660/1.1</f>
        <v>0.92333245454545443</v>
      </c>
    </row>
    <row r="15661" spans="1:1">
      <c r="A15661">
        <f>Sheet1!A15661/1.1</f>
        <v>0.9233212727272726</v>
      </c>
    </row>
    <row r="15662" spans="1:1">
      <c r="A15662">
        <f>Sheet1!A15662/1.1</f>
        <v>0.92331763636363628</v>
      </c>
    </row>
    <row r="15663" spans="1:1">
      <c r="A15663">
        <f>Sheet1!A15663/1.1</f>
        <v>0.92329272727272726</v>
      </c>
    </row>
    <row r="15664" spans="1:1">
      <c r="A15664">
        <f>Sheet1!A15664/1.1</f>
        <v>0.92328463636363622</v>
      </c>
    </row>
    <row r="15665" spans="1:1">
      <c r="A15665">
        <f>Sheet1!A15665/1.1</f>
        <v>0.92327781818181809</v>
      </c>
    </row>
    <row r="15666" spans="1:1">
      <c r="A15666">
        <f>Sheet1!A15666/1.1</f>
        <v>0.92326427272727263</v>
      </c>
    </row>
    <row r="15667" spans="1:1">
      <c r="A15667">
        <f>Sheet1!A15667/1.1</f>
        <v>0.92323127272727268</v>
      </c>
    </row>
    <row r="15668" spans="1:1">
      <c r="A15668">
        <f>Sheet1!A15668/1.1</f>
        <v>0.9232211818181818</v>
      </c>
    </row>
    <row r="15669" spans="1:1">
      <c r="A15669">
        <f>Sheet1!A15669/1.1</f>
        <v>0.92322045454545454</v>
      </c>
    </row>
    <row r="15670" spans="1:1">
      <c r="A15670">
        <f>Sheet1!A15670/1.1</f>
        <v>0.92321854545454529</v>
      </c>
    </row>
    <row r="15671" spans="1:1">
      <c r="A15671">
        <f>Sheet1!A15671/1.1</f>
        <v>0.92321218181818177</v>
      </c>
    </row>
    <row r="15672" spans="1:1">
      <c r="A15672">
        <f>Sheet1!A15672/1.1</f>
        <v>0.92321181818181808</v>
      </c>
    </row>
    <row r="15673" spans="1:1">
      <c r="A15673">
        <f>Sheet1!A15673/1.1</f>
        <v>0.92320954545454526</v>
      </c>
    </row>
    <row r="15674" spans="1:1">
      <c r="A15674">
        <f>Sheet1!A15674/1.1</f>
        <v>0.92320845454545453</v>
      </c>
    </row>
    <row r="15675" spans="1:1">
      <c r="A15675">
        <f>Sheet1!A15675/1.1</f>
        <v>0.92319845454545457</v>
      </c>
    </row>
    <row r="15676" spans="1:1">
      <c r="A15676">
        <f>Sheet1!A15676/1.1</f>
        <v>0.92318127272727257</v>
      </c>
    </row>
    <row r="15677" spans="1:1">
      <c r="A15677">
        <f>Sheet1!A15677/1.1</f>
        <v>0.92317636363636346</v>
      </c>
    </row>
    <row r="15678" spans="1:1">
      <c r="A15678">
        <f>Sheet1!A15678/1.1</f>
        <v>0.92317081818181823</v>
      </c>
    </row>
    <row r="15679" spans="1:1">
      <c r="A15679">
        <f>Sheet1!A15679/1.1</f>
        <v>0.92316999999999994</v>
      </c>
    </row>
    <row r="15680" spans="1:1">
      <c r="A15680">
        <f>Sheet1!A15680/1.1</f>
        <v>0.92316727272727273</v>
      </c>
    </row>
    <row r="15681" spans="1:1">
      <c r="A15681">
        <f>Sheet1!A15681/1.1</f>
        <v>0.92315272727272724</v>
      </c>
    </row>
    <row r="15682" spans="1:1">
      <c r="A15682">
        <f>Sheet1!A15682/1.1</f>
        <v>0.92314254545454533</v>
      </c>
    </row>
    <row r="15683" spans="1:1">
      <c r="A15683">
        <f>Sheet1!A15683/1.1</f>
        <v>0.92313127272727269</v>
      </c>
    </row>
    <row r="15684" spans="1:1">
      <c r="A15684">
        <f>Sheet1!A15684/1.1</f>
        <v>0.9231220909090907</v>
      </c>
    </row>
    <row r="15685" spans="1:1">
      <c r="A15685">
        <f>Sheet1!A15685/1.1</f>
        <v>0.9231002727272728</v>
      </c>
    </row>
    <row r="15686" spans="1:1">
      <c r="A15686">
        <f>Sheet1!A15686/1.1</f>
        <v>0.92309427272727262</v>
      </c>
    </row>
    <row r="15687" spans="1:1">
      <c r="A15687">
        <f>Sheet1!A15687/1.1</f>
        <v>0.92309172727272715</v>
      </c>
    </row>
    <row r="15688" spans="1:1">
      <c r="A15688">
        <f>Sheet1!A15688/1.1</f>
        <v>0.92308563636363627</v>
      </c>
    </row>
    <row r="15689" spans="1:1">
      <c r="A15689">
        <f>Sheet1!A15689/1.1</f>
        <v>0.92306990909090891</v>
      </c>
    </row>
    <row r="15690" spans="1:1">
      <c r="A15690">
        <f>Sheet1!A15690/1.1</f>
        <v>0.92305772727272728</v>
      </c>
    </row>
    <row r="15691" spans="1:1">
      <c r="A15691">
        <f>Sheet1!A15691/1.1</f>
        <v>0.92305363636363624</v>
      </c>
    </row>
    <row r="15692" spans="1:1">
      <c r="A15692">
        <f>Sheet1!A15692/1.1</f>
        <v>0.92305354545454543</v>
      </c>
    </row>
    <row r="15693" spans="1:1">
      <c r="A15693">
        <f>Sheet1!A15693/1.1</f>
        <v>0.9230516363636363</v>
      </c>
    </row>
    <row r="15694" spans="1:1">
      <c r="A15694">
        <f>Sheet1!A15694/1.1</f>
        <v>0.92304509090909082</v>
      </c>
    </row>
    <row r="15695" spans="1:1">
      <c r="A15695">
        <f>Sheet1!A15695/1.1</f>
        <v>0.92304363636363618</v>
      </c>
    </row>
    <row r="15696" spans="1:1">
      <c r="A15696">
        <f>Sheet1!A15696/1.1</f>
        <v>0.92302709090909074</v>
      </c>
    </row>
    <row r="15697" spans="1:1">
      <c r="A15697">
        <f>Sheet1!A15697/1.1</f>
        <v>0.92302454545454549</v>
      </c>
    </row>
    <row r="15698" spans="1:1">
      <c r="A15698">
        <f>Sheet1!A15698/1.1</f>
        <v>0.92302372727272719</v>
      </c>
    </row>
    <row r="15699" spans="1:1">
      <c r="A15699">
        <f>Sheet1!A15699/1.1</f>
        <v>0.9230219999999999</v>
      </c>
    </row>
    <row r="15700" spans="1:1">
      <c r="A15700">
        <f>Sheet1!A15700/1.1</f>
        <v>0.92301345454545458</v>
      </c>
    </row>
    <row r="15701" spans="1:1">
      <c r="A15701">
        <f>Sheet1!A15701/1.1</f>
        <v>0.92299181818181808</v>
      </c>
    </row>
    <row r="15702" spans="1:1">
      <c r="A15702">
        <f>Sheet1!A15702/1.1</f>
        <v>0.92298899999999984</v>
      </c>
    </row>
    <row r="15703" spans="1:1">
      <c r="A15703">
        <f>Sheet1!A15703/1.1</f>
        <v>0.92298499999999994</v>
      </c>
    </row>
    <row r="15704" spans="1:1">
      <c r="A15704">
        <f>Sheet1!A15704/1.1</f>
        <v>0.92296427272727266</v>
      </c>
    </row>
    <row r="15705" spans="1:1">
      <c r="A15705">
        <f>Sheet1!A15705/1.1</f>
        <v>0.92294636363636362</v>
      </c>
    </row>
    <row r="15706" spans="1:1">
      <c r="A15706">
        <f>Sheet1!A15706/1.1</f>
        <v>0.92293636363636367</v>
      </c>
    </row>
    <row r="15707" spans="1:1">
      <c r="A15707">
        <f>Sheet1!A15707/1.1</f>
        <v>0.92292199999999991</v>
      </c>
    </row>
    <row r="15708" spans="1:1">
      <c r="A15708">
        <f>Sheet1!A15708/1.1</f>
        <v>0.92291136363636361</v>
      </c>
    </row>
    <row r="15709" spans="1:1">
      <c r="A15709">
        <f>Sheet1!A15709/1.1</f>
        <v>0.92289199999999993</v>
      </c>
    </row>
    <row r="15710" spans="1:1">
      <c r="A15710">
        <f>Sheet1!A15710/1.1</f>
        <v>0.92286172727272731</v>
      </c>
    </row>
    <row r="15711" spans="1:1">
      <c r="A15711">
        <f>Sheet1!A15711/1.1</f>
        <v>0.92284963636363637</v>
      </c>
    </row>
    <row r="15712" spans="1:1">
      <c r="A15712">
        <f>Sheet1!A15712/1.1</f>
        <v>0.92284200000000005</v>
      </c>
    </row>
    <row r="15713" spans="1:1">
      <c r="A15713">
        <f>Sheet1!A15713/1.1</f>
        <v>0.92283599999999999</v>
      </c>
    </row>
    <row r="15714" spans="1:1">
      <c r="A15714">
        <f>Sheet1!A15714/1.1</f>
        <v>0.92283327272727267</v>
      </c>
    </row>
    <row r="15715" spans="1:1">
      <c r="A15715">
        <f>Sheet1!A15715/1.1</f>
        <v>0.92282500000000001</v>
      </c>
    </row>
    <row r="15716" spans="1:1">
      <c r="A15716">
        <f>Sheet1!A15716/1.1</f>
        <v>0.92280563636363633</v>
      </c>
    </row>
    <row r="15717" spans="1:1">
      <c r="A15717">
        <f>Sheet1!A15717/1.1</f>
        <v>0.92278899999999997</v>
      </c>
    </row>
    <row r="15718" spans="1:1">
      <c r="A15718">
        <f>Sheet1!A15718/1.1</f>
        <v>0.92278318181818175</v>
      </c>
    </row>
    <row r="15719" spans="1:1">
      <c r="A15719">
        <f>Sheet1!A15719/1.1</f>
        <v>0.92277645454545443</v>
      </c>
    </row>
    <row r="15720" spans="1:1">
      <c r="A15720">
        <f>Sheet1!A15720/1.1</f>
        <v>0.92276563636363618</v>
      </c>
    </row>
    <row r="15721" spans="1:1">
      <c r="A15721">
        <f>Sheet1!A15721/1.1</f>
        <v>0.9227395454545454</v>
      </c>
    </row>
    <row r="15722" spans="1:1">
      <c r="A15722">
        <f>Sheet1!A15722/1.1</f>
        <v>0.92271245454545436</v>
      </c>
    </row>
    <row r="15723" spans="1:1">
      <c r="A15723">
        <f>Sheet1!A15723/1.1</f>
        <v>0.92271045454545442</v>
      </c>
    </row>
    <row r="15724" spans="1:1">
      <c r="A15724">
        <f>Sheet1!A15724/1.1</f>
        <v>0.92270699999999994</v>
      </c>
    </row>
    <row r="15725" spans="1:1">
      <c r="A15725">
        <f>Sheet1!A15725/1.1</f>
        <v>0.92270609090909095</v>
      </c>
    </row>
    <row r="15726" spans="1:1">
      <c r="A15726">
        <f>Sheet1!A15726/1.1</f>
        <v>0.92270181818181807</v>
      </c>
    </row>
    <row r="15727" spans="1:1">
      <c r="A15727">
        <f>Sheet1!A15727/1.1</f>
        <v>0.92268654545454531</v>
      </c>
    </row>
    <row r="15728" spans="1:1">
      <c r="A15728">
        <f>Sheet1!A15728/1.1</f>
        <v>0.92267727272727262</v>
      </c>
    </row>
    <row r="15729" spans="1:1">
      <c r="A15729">
        <f>Sheet1!A15729/1.1</f>
        <v>0.92267672727272732</v>
      </c>
    </row>
    <row r="15730" spans="1:1">
      <c r="A15730">
        <f>Sheet1!A15730/1.1</f>
        <v>0.92265245454545453</v>
      </c>
    </row>
    <row r="15731" spans="1:1">
      <c r="A15731">
        <f>Sheet1!A15731/1.1</f>
        <v>0.92263036363636364</v>
      </c>
    </row>
    <row r="15732" spans="1:1">
      <c r="A15732">
        <f>Sheet1!A15732/1.1</f>
        <v>0.92262818181818174</v>
      </c>
    </row>
    <row r="15733" spans="1:1">
      <c r="A15733">
        <f>Sheet1!A15733/1.1</f>
        <v>0.92262399999999989</v>
      </c>
    </row>
    <row r="15734" spans="1:1">
      <c r="A15734">
        <f>Sheet1!A15734/1.1</f>
        <v>0.92262309090909089</v>
      </c>
    </row>
    <row r="15735" spans="1:1">
      <c r="A15735">
        <f>Sheet1!A15735/1.1</f>
        <v>0.92261727272727279</v>
      </c>
    </row>
    <row r="15736" spans="1:1">
      <c r="A15736">
        <f>Sheet1!A15736/1.1</f>
        <v>0.9226049999999999</v>
      </c>
    </row>
    <row r="15737" spans="1:1">
      <c r="A15737">
        <f>Sheet1!A15737/1.1</f>
        <v>0.92259572727272721</v>
      </c>
    </row>
    <row r="15738" spans="1:1">
      <c r="A15738">
        <f>Sheet1!A15738/1.1</f>
        <v>0.9225899999999998</v>
      </c>
    </row>
    <row r="15739" spans="1:1">
      <c r="A15739">
        <f>Sheet1!A15739/1.1</f>
        <v>0.92258227272727267</v>
      </c>
    </row>
    <row r="15740" spans="1:1">
      <c r="A15740">
        <f>Sheet1!A15740/1.1</f>
        <v>0.92257736363636356</v>
      </c>
    </row>
    <row r="15741" spans="1:1">
      <c r="A15741">
        <f>Sheet1!A15741/1.1</f>
        <v>0.92257127272727268</v>
      </c>
    </row>
    <row r="15742" spans="1:1">
      <c r="A15742">
        <f>Sheet1!A15742/1.1</f>
        <v>0.92257109090909084</v>
      </c>
    </row>
    <row r="15743" spans="1:1">
      <c r="A15743">
        <f>Sheet1!A15743/1.1</f>
        <v>0.92256254545454541</v>
      </c>
    </row>
    <row r="15744" spans="1:1">
      <c r="A15744">
        <f>Sheet1!A15744/1.1</f>
        <v>0.92255509090909071</v>
      </c>
    </row>
    <row r="15745" spans="1:1">
      <c r="A15745">
        <f>Sheet1!A15745/1.1</f>
        <v>0.9225426363636362</v>
      </c>
    </row>
    <row r="15746" spans="1:1">
      <c r="A15746">
        <f>Sheet1!A15746/1.1</f>
        <v>0.92253718181818167</v>
      </c>
    </row>
    <row r="15747" spans="1:1">
      <c r="A15747">
        <f>Sheet1!A15747/1.1</f>
        <v>0.92253272727272717</v>
      </c>
    </row>
    <row r="15748" spans="1:1">
      <c r="A15748">
        <f>Sheet1!A15748/1.1</f>
        <v>0.92251163636363631</v>
      </c>
    </row>
    <row r="15749" spans="1:1">
      <c r="A15749">
        <f>Sheet1!A15749/1.1</f>
        <v>0.92250245454545454</v>
      </c>
    </row>
    <row r="15750" spans="1:1">
      <c r="A15750">
        <f>Sheet1!A15750/1.1</f>
        <v>0.9224650909090909</v>
      </c>
    </row>
    <row r="15751" spans="1:1">
      <c r="A15751">
        <f>Sheet1!A15751/1.1</f>
        <v>0.92244963636363619</v>
      </c>
    </row>
    <row r="15752" spans="1:1">
      <c r="A15752">
        <f>Sheet1!A15752/1.1</f>
        <v>0.92244054545454546</v>
      </c>
    </row>
    <row r="15753" spans="1:1">
      <c r="A15753">
        <f>Sheet1!A15753/1.1</f>
        <v>0.92242799999999991</v>
      </c>
    </row>
    <row r="15754" spans="1:1">
      <c r="A15754">
        <f>Sheet1!A15754/1.1</f>
        <v>0.92240218181818179</v>
      </c>
    </row>
    <row r="15755" spans="1:1">
      <c r="A15755">
        <f>Sheet1!A15755/1.1</f>
        <v>0.92239009090909085</v>
      </c>
    </row>
    <row r="15756" spans="1:1">
      <c r="A15756">
        <f>Sheet1!A15756/1.1</f>
        <v>0.92237872727272729</v>
      </c>
    </row>
    <row r="15757" spans="1:1">
      <c r="A15757">
        <f>Sheet1!A15757/1.1</f>
        <v>0.92236272727272728</v>
      </c>
    </row>
    <row r="15758" spans="1:1">
      <c r="A15758">
        <f>Sheet1!A15758/1.1</f>
        <v>0.92236081818181803</v>
      </c>
    </row>
    <row r="15759" spans="1:1">
      <c r="A15759">
        <f>Sheet1!A15759/1.1</f>
        <v>0.92235545454545453</v>
      </c>
    </row>
    <row r="15760" spans="1:1">
      <c r="A15760">
        <f>Sheet1!A15760/1.1</f>
        <v>0.92235209090909087</v>
      </c>
    </row>
    <row r="15761" spans="1:1">
      <c r="A15761">
        <f>Sheet1!A15761/1.1</f>
        <v>0.92231318181818167</v>
      </c>
    </row>
    <row r="15762" spans="1:1">
      <c r="A15762">
        <f>Sheet1!A15762/1.1</f>
        <v>0.92230099999999982</v>
      </c>
    </row>
    <row r="15763" spans="1:1">
      <c r="A15763">
        <f>Sheet1!A15763/1.1</f>
        <v>0.92229409090909076</v>
      </c>
    </row>
    <row r="15764" spans="1:1">
      <c r="A15764">
        <f>Sheet1!A15764/1.1</f>
        <v>0.92229300000000003</v>
      </c>
    </row>
    <row r="15765" spans="1:1">
      <c r="A15765">
        <f>Sheet1!A15765/1.1</f>
        <v>0.92227545454545445</v>
      </c>
    </row>
    <row r="15766" spans="1:1">
      <c r="A15766">
        <f>Sheet1!A15766/1.1</f>
        <v>0.92227354545454543</v>
      </c>
    </row>
    <row r="15767" spans="1:1">
      <c r="A15767">
        <f>Sheet1!A15767/1.1</f>
        <v>0.92227045454545453</v>
      </c>
    </row>
    <row r="15768" spans="1:1">
      <c r="A15768">
        <f>Sheet1!A15768/1.1</f>
        <v>0.92226918181818163</v>
      </c>
    </row>
    <row r="15769" spans="1:1">
      <c r="A15769">
        <f>Sheet1!A15769/1.1</f>
        <v>0.92225718181818173</v>
      </c>
    </row>
    <row r="15770" spans="1:1">
      <c r="A15770">
        <f>Sheet1!A15770/1.1</f>
        <v>0.92223999999999995</v>
      </c>
    </row>
    <row r="15771" spans="1:1">
      <c r="A15771">
        <f>Sheet1!A15771/1.1</f>
        <v>0.92222963636363631</v>
      </c>
    </row>
    <row r="15772" spans="1:1">
      <c r="A15772">
        <f>Sheet1!A15772/1.1</f>
        <v>0.92222536363636354</v>
      </c>
    </row>
    <row r="15773" spans="1:1">
      <c r="A15773">
        <f>Sheet1!A15773/1.1</f>
        <v>0.92221363636363629</v>
      </c>
    </row>
    <row r="15774" spans="1:1">
      <c r="A15774">
        <f>Sheet1!A15774/1.1</f>
        <v>0.92220327272727265</v>
      </c>
    </row>
    <row r="15775" spans="1:1">
      <c r="A15775">
        <f>Sheet1!A15775/1.1</f>
        <v>0.92218809090909082</v>
      </c>
    </row>
    <row r="15776" spans="1:1">
      <c r="A15776">
        <f>Sheet1!A15776/1.1</f>
        <v>0.922184</v>
      </c>
    </row>
    <row r="15777" spans="1:1">
      <c r="A15777">
        <f>Sheet1!A15777/1.1</f>
        <v>0.92216990909090912</v>
      </c>
    </row>
    <row r="15778" spans="1:1">
      <c r="A15778">
        <f>Sheet1!A15778/1.1</f>
        <v>0.92216727272727261</v>
      </c>
    </row>
    <row r="15779" spans="1:1">
      <c r="A15779">
        <f>Sheet1!A15779/1.1</f>
        <v>0.92216581818181798</v>
      </c>
    </row>
    <row r="15780" spans="1:1">
      <c r="A15780">
        <f>Sheet1!A15780/1.1</f>
        <v>0.92215036363636349</v>
      </c>
    </row>
    <row r="15781" spans="1:1">
      <c r="A15781">
        <f>Sheet1!A15781/1.1</f>
        <v>0.92214845454545458</v>
      </c>
    </row>
    <row r="15782" spans="1:1">
      <c r="A15782">
        <f>Sheet1!A15782/1.1</f>
        <v>0.9221410909090908</v>
      </c>
    </row>
    <row r="15783" spans="1:1">
      <c r="A15783">
        <f>Sheet1!A15783/1.1</f>
        <v>0.92214072727272722</v>
      </c>
    </row>
    <row r="15784" spans="1:1">
      <c r="A15784">
        <f>Sheet1!A15784/1.1</f>
        <v>0.92211845454545438</v>
      </c>
    </row>
    <row r="15785" spans="1:1">
      <c r="A15785">
        <f>Sheet1!A15785/1.1</f>
        <v>0.92211818181818173</v>
      </c>
    </row>
    <row r="15786" spans="1:1">
      <c r="A15786">
        <f>Sheet1!A15786/1.1</f>
        <v>0.92211309090909088</v>
      </c>
    </row>
    <row r="15787" spans="1:1">
      <c r="A15787">
        <f>Sheet1!A15787/1.1</f>
        <v>0.9220915454545453</v>
      </c>
    </row>
    <row r="15788" spans="1:1">
      <c r="A15788">
        <f>Sheet1!A15788/1.1</f>
        <v>0.92208881818181809</v>
      </c>
    </row>
    <row r="15789" spans="1:1">
      <c r="A15789">
        <f>Sheet1!A15789/1.1</f>
        <v>0.92207136363636366</v>
      </c>
    </row>
    <row r="15790" spans="1:1">
      <c r="A15790">
        <f>Sheet1!A15790/1.1</f>
        <v>0.92207000000000006</v>
      </c>
    </row>
    <row r="15791" spans="1:1">
      <c r="A15791">
        <f>Sheet1!A15791/1.1</f>
        <v>0.92206427272727265</v>
      </c>
    </row>
    <row r="15792" spans="1:1">
      <c r="A15792">
        <f>Sheet1!A15792/1.1</f>
        <v>0.92206027272727276</v>
      </c>
    </row>
    <row r="15793" spans="1:1">
      <c r="A15793">
        <f>Sheet1!A15793/1.1</f>
        <v>0.92205636363636356</v>
      </c>
    </row>
    <row r="15794" spans="1:1">
      <c r="A15794">
        <f>Sheet1!A15794/1.1</f>
        <v>0.92204936363636347</v>
      </c>
    </row>
    <row r="15795" spans="1:1">
      <c r="A15795">
        <f>Sheet1!A15795/1.1</f>
        <v>0.92204309090909076</v>
      </c>
    </row>
    <row r="15796" spans="1:1">
      <c r="A15796">
        <f>Sheet1!A15796/1.1</f>
        <v>0.92202499999999998</v>
      </c>
    </row>
    <row r="15797" spans="1:1">
      <c r="A15797">
        <f>Sheet1!A15797/1.1</f>
        <v>0.92201290909090905</v>
      </c>
    </row>
    <row r="15798" spans="1:1">
      <c r="A15798">
        <f>Sheet1!A15798/1.1</f>
        <v>0.92200754545454533</v>
      </c>
    </row>
    <row r="15799" spans="1:1">
      <c r="A15799">
        <f>Sheet1!A15799/1.1</f>
        <v>0.92200745454545441</v>
      </c>
    </row>
    <row r="15800" spans="1:1">
      <c r="A15800">
        <f>Sheet1!A15800/1.1</f>
        <v>0.92200199999999988</v>
      </c>
    </row>
    <row r="15801" spans="1:1">
      <c r="A15801">
        <f>Sheet1!A15801/1.1</f>
        <v>0.92199890909090898</v>
      </c>
    </row>
    <row r="15802" spans="1:1">
      <c r="A15802">
        <f>Sheet1!A15802/1.1</f>
        <v>0.92199636363636361</v>
      </c>
    </row>
    <row r="15803" spans="1:1">
      <c r="A15803">
        <f>Sheet1!A15803/1.1</f>
        <v>0.9219861818181817</v>
      </c>
    </row>
    <row r="15804" spans="1:1">
      <c r="A15804">
        <f>Sheet1!A15804/1.1</f>
        <v>0.92196890909090901</v>
      </c>
    </row>
    <row r="15805" spans="1:1">
      <c r="A15805">
        <f>Sheet1!A15805/1.1</f>
        <v>0.92196254545454526</v>
      </c>
    </row>
    <row r="15806" spans="1:1">
      <c r="A15806">
        <f>Sheet1!A15806/1.1</f>
        <v>0.92195445454545455</v>
      </c>
    </row>
    <row r="15807" spans="1:1">
      <c r="A15807">
        <f>Sheet1!A15807/1.1</f>
        <v>0.92194709090909077</v>
      </c>
    </row>
    <row r="15808" spans="1:1">
      <c r="A15808">
        <f>Sheet1!A15808/1.1</f>
        <v>0.92194481818181817</v>
      </c>
    </row>
    <row r="15809" spans="1:1">
      <c r="A15809">
        <f>Sheet1!A15809/1.1</f>
        <v>0.92194190909090901</v>
      </c>
    </row>
    <row r="15810" spans="1:1">
      <c r="A15810">
        <f>Sheet1!A15810/1.1</f>
        <v>0.92193281818181805</v>
      </c>
    </row>
    <row r="15811" spans="1:1">
      <c r="A15811">
        <f>Sheet1!A15811/1.1</f>
        <v>0.92193063636363637</v>
      </c>
    </row>
    <row r="15812" spans="1:1">
      <c r="A15812">
        <f>Sheet1!A15812/1.1</f>
        <v>0.9219272727272726</v>
      </c>
    </row>
    <row r="15813" spans="1:1">
      <c r="A15813">
        <f>Sheet1!A15813/1.1</f>
        <v>0.92191836363636348</v>
      </c>
    </row>
    <row r="15814" spans="1:1">
      <c r="A15814">
        <f>Sheet1!A15814/1.1</f>
        <v>0.92191754545454552</v>
      </c>
    </row>
    <row r="15815" spans="1:1">
      <c r="A15815">
        <f>Sheet1!A15815/1.1</f>
        <v>0.92191390909090898</v>
      </c>
    </row>
    <row r="15816" spans="1:1">
      <c r="A15816">
        <f>Sheet1!A15816/1.1</f>
        <v>0.92189590909090902</v>
      </c>
    </row>
    <row r="15817" spans="1:1">
      <c r="A15817">
        <f>Sheet1!A15817/1.1</f>
        <v>0.9218953636363636</v>
      </c>
    </row>
    <row r="15818" spans="1:1">
      <c r="A15818">
        <f>Sheet1!A15818/1.1</f>
        <v>0.92188518181818169</v>
      </c>
    </row>
    <row r="15819" spans="1:1">
      <c r="A15819">
        <f>Sheet1!A15819/1.1</f>
        <v>0.92188218181818182</v>
      </c>
    </row>
    <row r="15820" spans="1:1">
      <c r="A15820">
        <f>Sheet1!A15820/1.1</f>
        <v>0.92186827272727268</v>
      </c>
    </row>
    <row r="15821" spans="1:1">
      <c r="A15821">
        <f>Sheet1!A15821/1.1</f>
        <v>0.9218502727272726</v>
      </c>
    </row>
    <row r="15822" spans="1:1">
      <c r="A15822">
        <f>Sheet1!A15822/1.1</f>
        <v>0.92184909090909095</v>
      </c>
    </row>
    <row r="15823" spans="1:1">
      <c r="A15823">
        <f>Sheet1!A15823/1.1</f>
        <v>0.92183654545454541</v>
      </c>
    </row>
    <row r="15824" spans="1:1">
      <c r="A15824">
        <f>Sheet1!A15824/1.1</f>
        <v>0.92183409090909085</v>
      </c>
    </row>
    <row r="15825" spans="1:1">
      <c r="A15825">
        <f>Sheet1!A15825/1.1</f>
        <v>0.92183127272727261</v>
      </c>
    </row>
    <row r="15826" spans="1:1">
      <c r="A15826">
        <f>Sheet1!A15826/1.1</f>
        <v>0.92181936363636363</v>
      </c>
    </row>
    <row r="15827" spans="1:1">
      <c r="A15827">
        <f>Sheet1!A15827/1.1</f>
        <v>0.92178609090909092</v>
      </c>
    </row>
    <row r="15828" spans="1:1">
      <c r="A15828">
        <f>Sheet1!A15828/1.1</f>
        <v>0.92176209090909078</v>
      </c>
    </row>
    <row r="15829" spans="1:1">
      <c r="A15829">
        <f>Sheet1!A15829/1.1</f>
        <v>0.92176145454545444</v>
      </c>
    </row>
    <row r="15830" spans="1:1">
      <c r="A15830">
        <f>Sheet1!A15830/1.1</f>
        <v>0.92175881818181815</v>
      </c>
    </row>
    <row r="15831" spans="1:1">
      <c r="A15831">
        <f>Sheet1!A15831/1.1</f>
        <v>0.92174527272727269</v>
      </c>
    </row>
    <row r="15832" spans="1:1">
      <c r="A15832">
        <f>Sheet1!A15832/1.1</f>
        <v>0.92173899999999998</v>
      </c>
    </row>
    <row r="15833" spans="1:1">
      <c r="A15833">
        <f>Sheet1!A15833/1.1</f>
        <v>0.92173481818181813</v>
      </c>
    </row>
    <row r="15834" spans="1:1">
      <c r="A15834">
        <f>Sheet1!A15834/1.1</f>
        <v>0.92172327272727261</v>
      </c>
    </row>
    <row r="15835" spans="1:1">
      <c r="A15835">
        <f>Sheet1!A15835/1.1</f>
        <v>0.92171936363636364</v>
      </c>
    </row>
    <row r="15836" spans="1:1">
      <c r="A15836">
        <f>Sheet1!A15836/1.1</f>
        <v>0.9217156363636364</v>
      </c>
    </row>
    <row r="15837" spans="1:1">
      <c r="A15837">
        <f>Sheet1!A15837/1.1</f>
        <v>0.92171445454545453</v>
      </c>
    </row>
    <row r="15838" spans="1:1">
      <c r="A15838">
        <f>Sheet1!A15838/1.1</f>
        <v>0.9217045454545455</v>
      </c>
    </row>
    <row r="15839" spans="1:1">
      <c r="A15839">
        <f>Sheet1!A15839/1.1</f>
        <v>0.9217001818181817</v>
      </c>
    </row>
    <row r="15840" spans="1:1">
      <c r="A15840">
        <f>Sheet1!A15840/1.1</f>
        <v>0.92169599999999985</v>
      </c>
    </row>
    <row r="15841" spans="1:1">
      <c r="A15841">
        <f>Sheet1!A15841/1.1</f>
        <v>0.92169272727272722</v>
      </c>
    </row>
    <row r="15842" spans="1:1">
      <c r="A15842">
        <f>Sheet1!A15842/1.1</f>
        <v>0.921691818181818</v>
      </c>
    </row>
    <row r="15843" spans="1:1">
      <c r="A15843">
        <f>Sheet1!A15843/1.1</f>
        <v>0.92168527272727263</v>
      </c>
    </row>
    <row r="15844" spans="1:1">
      <c r="A15844">
        <f>Sheet1!A15844/1.1</f>
        <v>0.92168145454545436</v>
      </c>
    </row>
    <row r="15845" spans="1:1">
      <c r="A15845">
        <f>Sheet1!A15845/1.1</f>
        <v>0.92167836363636346</v>
      </c>
    </row>
    <row r="15846" spans="1:1">
      <c r="A15846">
        <f>Sheet1!A15846/1.1</f>
        <v>0.92167290909090904</v>
      </c>
    </row>
    <row r="15847" spans="1:1">
      <c r="A15847">
        <f>Sheet1!A15847/1.1</f>
        <v>0.92166863636363616</v>
      </c>
    </row>
    <row r="15848" spans="1:1">
      <c r="A15848">
        <f>Sheet1!A15848/1.1</f>
        <v>0.9216426363636363</v>
      </c>
    </row>
    <row r="15849" spans="1:1">
      <c r="A15849">
        <f>Sheet1!A15849/1.1</f>
        <v>0.92162518181818176</v>
      </c>
    </row>
    <row r="15850" spans="1:1">
      <c r="A15850">
        <f>Sheet1!A15850/1.1</f>
        <v>0.92158700000000005</v>
      </c>
    </row>
    <row r="15851" spans="1:1">
      <c r="A15851">
        <f>Sheet1!A15851/1.1</f>
        <v>0.92158554545454541</v>
      </c>
    </row>
    <row r="15852" spans="1:1">
      <c r="A15852">
        <f>Sheet1!A15852/1.1</f>
        <v>0.92157699999999998</v>
      </c>
    </row>
    <row r="15853" spans="1:1">
      <c r="A15853">
        <f>Sheet1!A15853/1.1</f>
        <v>0.9215766363636364</v>
      </c>
    </row>
    <row r="15854" spans="1:1">
      <c r="A15854">
        <f>Sheet1!A15854/1.1</f>
        <v>0.92157181818181821</v>
      </c>
    </row>
    <row r="15855" spans="1:1">
      <c r="A15855">
        <f>Sheet1!A15855/1.1</f>
        <v>0.92155736363636354</v>
      </c>
    </row>
    <row r="15856" spans="1:1">
      <c r="A15856">
        <f>Sheet1!A15856/1.1</f>
        <v>0.92155554545454543</v>
      </c>
    </row>
    <row r="15857" spans="1:1">
      <c r="A15857">
        <f>Sheet1!A15857/1.1</f>
        <v>0.92155427272727264</v>
      </c>
    </row>
    <row r="15858" spans="1:1">
      <c r="A15858">
        <f>Sheet1!A15858/1.1</f>
        <v>0.92154490909090891</v>
      </c>
    </row>
    <row r="15859" spans="1:1">
      <c r="A15859">
        <f>Sheet1!A15859/1.1</f>
        <v>0.92153899999999989</v>
      </c>
    </row>
    <row r="15860" spans="1:1">
      <c r="A15860">
        <f>Sheet1!A15860/1.1</f>
        <v>0.92152727272727253</v>
      </c>
    </row>
    <row r="15861" spans="1:1">
      <c r="A15861">
        <f>Sheet1!A15861/1.1</f>
        <v>0.92145790909090897</v>
      </c>
    </row>
    <row r="15862" spans="1:1">
      <c r="A15862">
        <f>Sheet1!A15862/1.1</f>
        <v>0.92144618181818172</v>
      </c>
    </row>
    <row r="15863" spans="1:1">
      <c r="A15863">
        <f>Sheet1!A15863/1.1</f>
        <v>0.92144090909090903</v>
      </c>
    </row>
    <row r="15864" spans="1:1">
      <c r="A15864">
        <f>Sheet1!A15864/1.1</f>
        <v>0.92143799999999998</v>
      </c>
    </row>
    <row r="15865" spans="1:1">
      <c r="A15865">
        <f>Sheet1!A15865/1.1</f>
        <v>0.92142936363636363</v>
      </c>
    </row>
    <row r="15866" spans="1:1">
      <c r="A15866">
        <f>Sheet1!A15866/1.1</f>
        <v>0.9214257272727272</v>
      </c>
    </row>
    <row r="15867" spans="1:1">
      <c r="A15867">
        <f>Sheet1!A15867/1.1</f>
        <v>0.92140981818181811</v>
      </c>
    </row>
    <row r="15868" spans="1:1">
      <c r="A15868">
        <f>Sheet1!A15868/1.1</f>
        <v>0.92140345454545458</v>
      </c>
    </row>
    <row r="15869" spans="1:1">
      <c r="A15869">
        <f>Sheet1!A15869/1.1</f>
        <v>0.92139372727272728</v>
      </c>
    </row>
    <row r="15870" spans="1:1">
      <c r="A15870">
        <f>Sheet1!A15870/1.1</f>
        <v>0.92137945454545445</v>
      </c>
    </row>
    <row r="15871" spans="1:1">
      <c r="A15871">
        <f>Sheet1!A15871/1.1</f>
        <v>0.92134118181818181</v>
      </c>
    </row>
    <row r="15872" spans="1:1">
      <c r="A15872">
        <f>Sheet1!A15872/1.1</f>
        <v>0.92133563636363636</v>
      </c>
    </row>
    <row r="15873" spans="1:1">
      <c r="A15873">
        <f>Sheet1!A15873/1.1</f>
        <v>0.92132799999999992</v>
      </c>
    </row>
    <row r="15874" spans="1:1">
      <c r="A15874">
        <f>Sheet1!A15874/1.1</f>
        <v>0.92132581818181813</v>
      </c>
    </row>
    <row r="15875" spans="1:1">
      <c r="A15875">
        <f>Sheet1!A15875/1.1</f>
        <v>0.92131618181818176</v>
      </c>
    </row>
    <row r="15876" spans="1:1">
      <c r="A15876">
        <f>Sheet1!A15876/1.1</f>
        <v>0.92130545454545443</v>
      </c>
    </row>
    <row r="15877" spans="1:1">
      <c r="A15877">
        <f>Sheet1!A15877/1.1</f>
        <v>0.92129527272727252</v>
      </c>
    </row>
    <row r="15878" spans="1:1">
      <c r="A15878">
        <f>Sheet1!A15878/1.1</f>
        <v>0.92129454545454548</v>
      </c>
    </row>
    <row r="15879" spans="1:1">
      <c r="A15879">
        <f>Sheet1!A15879/1.1</f>
        <v>0.92129145454545436</v>
      </c>
    </row>
    <row r="15880" spans="1:1">
      <c r="A15880">
        <f>Sheet1!A15880/1.1</f>
        <v>0.9212814545454544</v>
      </c>
    </row>
    <row r="15881" spans="1:1">
      <c r="A15881">
        <f>Sheet1!A15881/1.1</f>
        <v>0.92127545454545456</v>
      </c>
    </row>
    <row r="15882" spans="1:1">
      <c r="A15882">
        <f>Sheet1!A15882/1.1</f>
        <v>0.92125672727272723</v>
      </c>
    </row>
    <row r="15883" spans="1:1">
      <c r="A15883">
        <f>Sheet1!A15883/1.1</f>
        <v>0.92125436363636359</v>
      </c>
    </row>
    <row r="15884" spans="1:1">
      <c r="A15884">
        <f>Sheet1!A15884/1.1</f>
        <v>0.92124918181818183</v>
      </c>
    </row>
    <row r="15885" spans="1:1">
      <c r="A15885">
        <f>Sheet1!A15885/1.1</f>
        <v>0.92123554545454533</v>
      </c>
    </row>
    <row r="15886" spans="1:1">
      <c r="A15886">
        <f>Sheet1!A15886/1.1</f>
        <v>0.92122681818181806</v>
      </c>
    </row>
    <row r="15887" spans="1:1">
      <c r="A15887">
        <f>Sheet1!A15887/1.1</f>
        <v>0.92122227272727275</v>
      </c>
    </row>
    <row r="15888" spans="1:1">
      <c r="A15888">
        <f>Sheet1!A15888/1.1</f>
        <v>0.92120509090909075</v>
      </c>
    </row>
    <row r="15889" spans="1:1">
      <c r="A15889">
        <f>Sheet1!A15889/1.1</f>
        <v>0.92120345454545449</v>
      </c>
    </row>
    <row r="15890" spans="1:1">
      <c r="A15890">
        <f>Sheet1!A15890/1.1</f>
        <v>0.92120345454545449</v>
      </c>
    </row>
    <row r="15891" spans="1:1">
      <c r="A15891">
        <f>Sheet1!A15891/1.1</f>
        <v>0.9212025454545455</v>
      </c>
    </row>
    <row r="15892" spans="1:1">
      <c r="A15892">
        <f>Sheet1!A15892/1.1</f>
        <v>0.92117099999999996</v>
      </c>
    </row>
    <row r="15893" spans="1:1">
      <c r="A15893">
        <f>Sheet1!A15893/1.1</f>
        <v>0.92117018181818167</v>
      </c>
    </row>
    <row r="15894" spans="1:1">
      <c r="A15894">
        <f>Sheet1!A15894/1.1</f>
        <v>0.92116681818181811</v>
      </c>
    </row>
    <row r="15895" spans="1:1">
      <c r="A15895">
        <f>Sheet1!A15895/1.1</f>
        <v>0.92115536363636352</v>
      </c>
    </row>
    <row r="15896" spans="1:1">
      <c r="A15896">
        <f>Sheet1!A15896/1.1</f>
        <v>0.92114909090909081</v>
      </c>
    </row>
    <row r="15897" spans="1:1">
      <c r="A15897">
        <f>Sheet1!A15897/1.1</f>
        <v>0.92113918181818177</v>
      </c>
    </row>
    <row r="15898" spans="1:1">
      <c r="A15898">
        <f>Sheet1!A15898/1.1</f>
        <v>0.92113072727272716</v>
      </c>
    </row>
    <row r="15899" spans="1:1">
      <c r="A15899">
        <f>Sheet1!A15899/1.1</f>
        <v>0.92112981818181816</v>
      </c>
    </row>
    <row r="15900" spans="1:1">
      <c r="A15900">
        <f>Sheet1!A15900/1.1</f>
        <v>0.92110499999999995</v>
      </c>
    </row>
    <row r="15901" spans="1:1">
      <c r="A15901">
        <f>Sheet1!A15901/1.1</f>
        <v>0.92110490909090903</v>
      </c>
    </row>
    <row r="15902" spans="1:1">
      <c r="A15902">
        <f>Sheet1!A15902/1.1</f>
        <v>0.92110409090909073</v>
      </c>
    </row>
    <row r="15903" spans="1:1">
      <c r="A15903">
        <f>Sheet1!A15903/1.1</f>
        <v>0.92110318181818174</v>
      </c>
    </row>
    <row r="15904" spans="1:1">
      <c r="A15904">
        <f>Sheet1!A15904/1.1</f>
        <v>0.92110245454545447</v>
      </c>
    </row>
    <row r="15905" spans="1:1">
      <c r="A15905">
        <f>Sheet1!A15905/1.1</f>
        <v>0.92110072727272718</v>
      </c>
    </row>
    <row r="15906" spans="1:1">
      <c r="A15906">
        <f>Sheet1!A15906/1.1</f>
        <v>0.92110063636363626</v>
      </c>
    </row>
    <row r="15907" spans="1:1">
      <c r="A15907">
        <f>Sheet1!A15907/1.1</f>
        <v>0.92109990909090911</v>
      </c>
    </row>
    <row r="15908" spans="1:1">
      <c r="A15908">
        <f>Sheet1!A15908/1.1</f>
        <v>0.92106636363636363</v>
      </c>
    </row>
    <row r="15909" spans="1:1">
      <c r="A15909">
        <f>Sheet1!A15909/1.1</f>
        <v>0.92106327272727251</v>
      </c>
    </row>
    <row r="15910" spans="1:1">
      <c r="A15910">
        <f>Sheet1!A15910/1.1</f>
        <v>0.9210604545454546</v>
      </c>
    </row>
    <row r="15911" spans="1:1">
      <c r="A15911">
        <f>Sheet1!A15911/1.1</f>
        <v>0.92103372727272725</v>
      </c>
    </row>
    <row r="15912" spans="1:1">
      <c r="A15912">
        <f>Sheet1!A15912/1.1</f>
        <v>0.92102927272727264</v>
      </c>
    </row>
    <row r="15913" spans="1:1">
      <c r="A15913">
        <f>Sheet1!A15913/1.1</f>
        <v>0.92101190909090902</v>
      </c>
    </row>
    <row r="15914" spans="1:1">
      <c r="A15914">
        <f>Sheet1!A15914/1.1</f>
        <v>0.92101090909090899</v>
      </c>
    </row>
    <row r="15915" spans="1:1">
      <c r="A15915">
        <f>Sheet1!A15915/1.1</f>
        <v>0.92100609090909091</v>
      </c>
    </row>
    <row r="15916" spans="1:1">
      <c r="A15916">
        <f>Sheet1!A15916/1.1</f>
        <v>0.92099454545454529</v>
      </c>
    </row>
    <row r="15917" spans="1:1">
      <c r="A15917">
        <f>Sheet1!A15917/1.1</f>
        <v>0.920991</v>
      </c>
    </row>
    <row r="15918" spans="1:1">
      <c r="A15918">
        <f>Sheet1!A15918/1.1</f>
        <v>0.92098463636363626</v>
      </c>
    </row>
    <row r="15919" spans="1:1">
      <c r="A15919">
        <f>Sheet1!A15919/1.1</f>
        <v>0.92097372727272708</v>
      </c>
    </row>
    <row r="15920" spans="1:1">
      <c r="A15920">
        <f>Sheet1!A15920/1.1</f>
        <v>0.92096590909090903</v>
      </c>
    </row>
    <row r="15921" spans="1:1">
      <c r="A15921">
        <f>Sheet1!A15921/1.1</f>
        <v>0.92096199999999984</v>
      </c>
    </row>
    <row r="15922" spans="1:1">
      <c r="A15922">
        <f>Sheet1!A15922/1.1</f>
        <v>0.92095590909090896</v>
      </c>
    </row>
    <row r="15923" spans="1:1">
      <c r="A15923">
        <f>Sheet1!A15923/1.1</f>
        <v>0.92094863636363633</v>
      </c>
    </row>
    <row r="15924" spans="1:1">
      <c r="A15924">
        <f>Sheet1!A15924/1.1</f>
        <v>0.92093272727272724</v>
      </c>
    </row>
    <row r="15925" spans="1:1">
      <c r="A15925">
        <f>Sheet1!A15925/1.1</f>
        <v>0.92093163636363629</v>
      </c>
    </row>
    <row r="15926" spans="1:1">
      <c r="A15926">
        <f>Sheet1!A15926/1.1</f>
        <v>0.9209312727272726</v>
      </c>
    </row>
    <row r="15927" spans="1:1">
      <c r="A15927">
        <f>Sheet1!A15927/1.1</f>
        <v>0.92092499999999988</v>
      </c>
    </row>
    <row r="15928" spans="1:1">
      <c r="A15928">
        <f>Sheet1!A15928/1.1</f>
        <v>0.92091018181818174</v>
      </c>
    </row>
    <row r="15929" spans="1:1">
      <c r="A15929">
        <f>Sheet1!A15929/1.1</f>
        <v>0.92090290909090899</v>
      </c>
    </row>
    <row r="15930" spans="1:1">
      <c r="A15930">
        <f>Sheet1!A15930/1.1</f>
        <v>0.92089654545454547</v>
      </c>
    </row>
    <row r="15931" spans="1:1">
      <c r="A15931">
        <f>Sheet1!A15931/1.1</f>
        <v>0.92089227272727259</v>
      </c>
    </row>
    <row r="15932" spans="1:1">
      <c r="A15932">
        <f>Sheet1!A15932/1.1</f>
        <v>0.92087699999999983</v>
      </c>
    </row>
    <row r="15933" spans="1:1">
      <c r="A15933">
        <f>Sheet1!A15933/1.1</f>
        <v>0.92087345454545455</v>
      </c>
    </row>
    <row r="15934" spans="1:1">
      <c r="A15934">
        <f>Sheet1!A15934/1.1</f>
        <v>0.92086545454545454</v>
      </c>
    </row>
    <row r="15935" spans="1:1">
      <c r="A15935">
        <f>Sheet1!A15935/1.1</f>
        <v>0.92085990909090909</v>
      </c>
    </row>
    <row r="15936" spans="1:1">
      <c r="A15936">
        <f>Sheet1!A15936/1.1</f>
        <v>0.92084127272727279</v>
      </c>
    </row>
    <row r="15937" spans="1:1">
      <c r="A15937">
        <f>Sheet1!A15937/1.1</f>
        <v>0.92083845454545454</v>
      </c>
    </row>
    <row r="15938" spans="1:1">
      <c r="A15938">
        <f>Sheet1!A15938/1.1</f>
        <v>0.92083718181818164</v>
      </c>
    </row>
    <row r="15939" spans="1:1">
      <c r="A15939">
        <f>Sheet1!A15939/1.1</f>
        <v>0.92082963636363624</v>
      </c>
    </row>
    <row r="15940" spans="1:1">
      <c r="A15940">
        <f>Sheet1!A15940/1.1</f>
        <v>0.9208192727272726</v>
      </c>
    </row>
    <row r="15941" spans="1:1">
      <c r="A15941">
        <f>Sheet1!A15941/1.1</f>
        <v>0.92081545454545444</v>
      </c>
    </row>
    <row r="15942" spans="1:1">
      <c r="A15942">
        <f>Sheet1!A15942/1.1</f>
        <v>0.92081536363636363</v>
      </c>
    </row>
    <row r="15943" spans="1:1">
      <c r="A15943">
        <f>Sheet1!A15943/1.1</f>
        <v>0.92081436363636349</v>
      </c>
    </row>
    <row r="15944" spans="1:1">
      <c r="A15944">
        <f>Sheet1!A15944/1.1</f>
        <v>0.92080427272727272</v>
      </c>
    </row>
    <row r="15945" spans="1:1">
      <c r="A15945">
        <f>Sheet1!A15945/1.1</f>
        <v>0.92080409090909077</v>
      </c>
    </row>
    <row r="15946" spans="1:1">
      <c r="A15946">
        <f>Sheet1!A15946/1.1</f>
        <v>0.92078909090909089</v>
      </c>
    </row>
    <row r="15947" spans="1:1">
      <c r="A15947">
        <f>Sheet1!A15947/1.1</f>
        <v>0.92078045454545454</v>
      </c>
    </row>
    <row r="15948" spans="1:1">
      <c r="A15948">
        <f>Sheet1!A15948/1.1</f>
        <v>0.92078036363636362</v>
      </c>
    </row>
    <row r="15949" spans="1:1">
      <c r="A15949">
        <f>Sheet1!A15949/1.1</f>
        <v>0.92077372727272722</v>
      </c>
    </row>
    <row r="15950" spans="1:1">
      <c r="A15950">
        <f>Sheet1!A15950/1.1</f>
        <v>0.92077236363636361</v>
      </c>
    </row>
    <row r="15951" spans="1:1">
      <c r="A15951">
        <f>Sheet1!A15951/1.1</f>
        <v>0.92070999999999992</v>
      </c>
    </row>
    <row r="15952" spans="1:1">
      <c r="A15952">
        <f>Sheet1!A15952/1.1</f>
        <v>0.9206877272727273</v>
      </c>
    </row>
    <row r="15953" spans="1:1">
      <c r="A15953">
        <f>Sheet1!A15953/1.1</f>
        <v>0.92068009090909086</v>
      </c>
    </row>
    <row r="15954" spans="1:1">
      <c r="A15954">
        <f>Sheet1!A15954/1.1</f>
        <v>0.92067481818181807</v>
      </c>
    </row>
    <row r="15955" spans="1:1">
      <c r="A15955">
        <f>Sheet1!A15955/1.1</f>
        <v>0.92065218181818187</v>
      </c>
    </row>
    <row r="15956" spans="1:1">
      <c r="A15956">
        <f>Sheet1!A15956/1.1</f>
        <v>0.92064063636363636</v>
      </c>
    </row>
    <row r="15957" spans="1:1">
      <c r="A15957">
        <f>Sheet1!A15957/1.1</f>
        <v>0.92063609090909082</v>
      </c>
    </row>
    <row r="15958" spans="1:1">
      <c r="A15958">
        <f>Sheet1!A15958/1.1</f>
        <v>0.92061218181818172</v>
      </c>
    </row>
    <row r="15959" spans="1:1">
      <c r="A15959">
        <f>Sheet1!A15959/1.1</f>
        <v>0.92059981818181813</v>
      </c>
    </row>
    <row r="15960" spans="1:1">
      <c r="A15960">
        <f>Sheet1!A15960/1.1</f>
        <v>0.92059863636363626</v>
      </c>
    </row>
    <row r="15961" spans="1:1">
      <c r="A15961">
        <f>Sheet1!A15961/1.1</f>
        <v>0.92059781818181818</v>
      </c>
    </row>
    <row r="15962" spans="1:1">
      <c r="A15962">
        <f>Sheet1!A15962/1.1</f>
        <v>0.92058790909090893</v>
      </c>
    </row>
    <row r="15963" spans="1:1">
      <c r="A15963">
        <f>Sheet1!A15963/1.1</f>
        <v>0.92056363636363636</v>
      </c>
    </row>
    <row r="15964" spans="1:1">
      <c r="A15964">
        <f>Sheet1!A15964/1.1</f>
        <v>0.92055409090909079</v>
      </c>
    </row>
    <row r="15965" spans="1:1">
      <c r="A15965">
        <f>Sheet1!A15965/1.1</f>
        <v>0.92054909090909087</v>
      </c>
    </row>
    <row r="15966" spans="1:1">
      <c r="A15966">
        <f>Sheet1!A15966/1.1</f>
        <v>0.9205261818181818</v>
      </c>
    </row>
    <row r="15967" spans="1:1">
      <c r="A15967">
        <f>Sheet1!A15967/1.1</f>
        <v>0.92050963636363636</v>
      </c>
    </row>
    <row r="15968" spans="1:1">
      <c r="A15968">
        <f>Sheet1!A15968/1.1</f>
        <v>0.92048727272727271</v>
      </c>
    </row>
    <row r="15969" spans="1:1">
      <c r="A15969">
        <f>Sheet1!A15969/1.1</f>
        <v>0.92048699999999983</v>
      </c>
    </row>
    <row r="15970" spans="1:1">
      <c r="A15970">
        <f>Sheet1!A15970/1.1</f>
        <v>0.92048454545454528</v>
      </c>
    </row>
    <row r="15971" spans="1:1">
      <c r="A15971">
        <f>Sheet1!A15971/1.1</f>
        <v>0.92047763636363622</v>
      </c>
    </row>
    <row r="15972" spans="1:1">
      <c r="A15972">
        <f>Sheet1!A15972/1.1</f>
        <v>0.92046581818181816</v>
      </c>
    </row>
    <row r="15973" spans="1:1">
      <c r="A15973">
        <f>Sheet1!A15973/1.1</f>
        <v>0.92045663636363628</v>
      </c>
    </row>
    <row r="15974" spans="1:1">
      <c r="A15974">
        <f>Sheet1!A15974/1.1</f>
        <v>0.92045109090909083</v>
      </c>
    </row>
    <row r="15975" spans="1:1">
      <c r="A15975">
        <f>Sheet1!A15975/1.1</f>
        <v>0.92044572727272722</v>
      </c>
    </row>
    <row r="15976" spans="1:1">
      <c r="A15976">
        <f>Sheet1!A15976/1.1</f>
        <v>0.92044409090909074</v>
      </c>
    </row>
    <row r="15977" spans="1:1">
      <c r="A15977">
        <f>Sheet1!A15977/1.1</f>
        <v>0.92041590909090898</v>
      </c>
    </row>
    <row r="15978" spans="1:1">
      <c r="A15978">
        <f>Sheet1!A15978/1.1</f>
        <v>0.92040527272727268</v>
      </c>
    </row>
    <row r="15979" spans="1:1">
      <c r="A15979">
        <f>Sheet1!A15979/1.1</f>
        <v>0.92040481818181807</v>
      </c>
    </row>
    <row r="15980" spans="1:1">
      <c r="A15980">
        <f>Sheet1!A15980/1.1</f>
        <v>0.92040281818181813</v>
      </c>
    </row>
    <row r="15981" spans="1:1">
      <c r="A15981">
        <f>Sheet1!A15981/1.1</f>
        <v>0.92039181818181814</v>
      </c>
    </row>
    <row r="15982" spans="1:1">
      <c r="A15982">
        <f>Sheet1!A15982/1.1</f>
        <v>0.92038981818181798</v>
      </c>
    </row>
    <row r="15983" spans="1:1">
      <c r="A15983">
        <f>Sheet1!A15983/1.1</f>
        <v>0.92038818181818172</v>
      </c>
    </row>
    <row r="15984" spans="1:1">
      <c r="A15984">
        <f>Sheet1!A15984/1.1</f>
        <v>0.9203672727272727</v>
      </c>
    </row>
    <row r="15985" spans="1:1">
      <c r="A15985">
        <f>Sheet1!A15985/1.1</f>
        <v>0.9203619999999999</v>
      </c>
    </row>
    <row r="15986" spans="1:1">
      <c r="A15986">
        <f>Sheet1!A15986/1.1</f>
        <v>0.92034190909090907</v>
      </c>
    </row>
    <row r="15987" spans="1:1">
      <c r="A15987">
        <f>Sheet1!A15987/1.1</f>
        <v>0.92033881818181817</v>
      </c>
    </row>
    <row r="15988" spans="1:1">
      <c r="A15988">
        <f>Sheet1!A15988/1.1</f>
        <v>0.92031654545454533</v>
      </c>
    </row>
    <row r="15989" spans="1:1">
      <c r="A15989">
        <f>Sheet1!A15989/1.1</f>
        <v>0.92030645454545457</v>
      </c>
    </row>
    <row r="15990" spans="1:1">
      <c r="A15990">
        <f>Sheet1!A15990/1.1</f>
        <v>0.92030063636363624</v>
      </c>
    </row>
    <row r="15991" spans="1:1">
      <c r="A15991">
        <f>Sheet1!A15991/1.1</f>
        <v>0.92027845454545454</v>
      </c>
    </row>
    <row r="15992" spans="1:1">
      <c r="A15992">
        <f>Sheet1!A15992/1.1</f>
        <v>0.92027545454545445</v>
      </c>
    </row>
    <row r="15993" spans="1:1">
      <c r="A15993">
        <f>Sheet1!A15993/1.1</f>
        <v>0.92026209090909084</v>
      </c>
    </row>
    <row r="15994" spans="1:1">
      <c r="A15994">
        <f>Sheet1!A15994/1.1</f>
        <v>0.92026081818181815</v>
      </c>
    </row>
    <row r="15995" spans="1:1">
      <c r="A15995">
        <f>Sheet1!A15995/1.1</f>
        <v>0.92025763636363633</v>
      </c>
    </row>
    <row r="15996" spans="1:1">
      <c r="A15996">
        <f>Sheet1!A15996/1.1</f>
        <v>0.92024381818181822</v>
      </c>
    </row>
    <row r="15997" spans="1:1">
      <c r="A15997">
        <f>Sheet1!A15997/1.1</f>
        <v>0.92023636363636352</v>
      </c>
    </row>
    <row r="15998" spans="1:1">
      <c r="A15998">
        <f>Sheet1!A15998/1.1</f>
        <v>0.92023281818181824</v>
      </c>
    </row>
    <row r="15999" spans="1:1">
      <c r="A15999">
        <f>Sheet1!A15999/1.1</f>
        <v>0.92022627272727253</v>
      </c>
    </row>
    <row r="16000" spans="1:1">
      <c r="A16000">
        <f>Sheet1!A16000/1.1</f>
        <v>0.92021672727272719</v>
      </c>
    </row>
    <row r="16001" spans="1:1">
      <c r="A16001">
        <f>Sheet1!A16001/1.1</f>
        <v>0.92020545454545455</v>
      </c>
    </row>
    <row r="16002" spans="1:1">
      <c r="A16002">
        <f>Sheet1!A16002/1.1</f>
        <v>0.92018009090909081</v>
      </c>
    </row>
    <row r="16003" spans="1:1">
      <c r="A16003">
        <f>Sheet1!A16003/1.1</f>
        <v>0.92017127272727273</v>
      </c>
    </row>
    <row r="16004" spans="1:1">
      <c r="A16004">
        <f>Sheet1!A16004/1.1</f>
        <v>0.92015836363636361</v>
      </c>
    </row>
    <row r="16005" spans="1:1">
      <c r="A16005">
        <f>Sheet1!A16005/1.1</f>
        <v>0.92015809090909095</v>
      </c>
    </row>
    <row r="16006" spans="1:1">
      <c r="A16006">
        <f>Sheet1!A16006/1.1</f>
        <v>0.92015799999999992</v>
      </c>
    </row>
    <row r="16007" spans="1:1">
      <c r="A16007">
        <f>Sheet1!A16007/1.1</f>
        <v>0.92015381818181807</v>
      </c>
    </row>
    <row r="16008" spans="1:1">
      <c r="A16008">
        <f>Sheet1!A16008/1.1</f>
        <v>0.92013381818181816</v>
      </c>
    </row>
    <row r="16009" spans="1:1">
      <c r="A16009">
        <f>Sheet1!A16009/1.1</f>
        <v>0.92012700000000003</v>
      </c>
    </row>
    <row r="16010" spans="1:1">
      <c r="A16010">
        <f>Sheet1!A16010/1.1</f>
        <v>0.9201207272727272</v>
      </c>
    </row>
    <row r="16011" spans="1:1">
      <c r="A16011">
        <f>Sheet1!A16011/1.1</f>
        <v>0.92011918181818175</v>
      </c>
    </row>
    <row r="16012" spans="1:1">
      <c r="A16012">
        <f>Sheet1!A16012/1.1</f>
        <v>0.92011563636363625</v>
      </c>
    </row>
    <row r="16013" spans="1:1">
      <c r="A16013">
        <f>Sheet1!A16013/1.1</f>
        <v>0.92011372727272722</v>
      </c>
    </row>
    <row r="16014" spans="1:1">
      <c r="A16014">
        <f>Sheet1!A16014/1.1</f>
        <v>0.92011018181818172</v>
      </c>
    </row>
    <row r="16015" spans="1:1">
      <c r="A16015">
        <f>Sheet1!A16015/1.1</f>
        <v>0.92009945454545439</v>
      </c>
    </row>
    <row r="16016" spans="1:1">
      <c r="A16016">
        <f>Sheet1!A16016/1.1</f>
        <v>0.92009272727272728</v>
      </c>
    </row>
    <row r="16017" spans="1:1">
      <c r="A16017">
        <f>Sheet1!A16017/1.1</f>
        <v>0.92008854545454544</v>
      </c>
    </row>
    <row r="16018" spans="1:1">
      <c r="A16018">
        <f>Sheet1!A16018/1.1</f>
        <v>0.92008836363636348</v>
      </c>
    </row>
    <row r="16019" spans="1:1">
      <c r="A16019">
        <f>Sheet1!A16019/1.1</f>
        <v>0.9200870909090908</v>
      </c>
    </row>
    <row r="16020" spans="1:1">
      <c r="A16020">
        <f>Sheet1!A16020/1.1</f>
        <v>0.92006954545454545</v>
      </c>
    </row>
    <row r="16021" spans="1:1">
      <c r="A16021">
        <f>Sheet1!A16021/1.1</f>
        <v>0.92006845454545449</v>
      </c>
    </row>
    <row r="16022" spans="1:1">
      <c r="A16022">
        <f>Sheet1!A16022/1.1</f>
        <v>0.92006581818181821</v>
      </c>
    </row>
    <row r="16023" spans="1:1">
      <c r="A16023">
        <f>Sheet1!A16023/1.1</f>
        <v>0.92006272727272731</v>
      </c>
    </row>
    <row r="16024" spans="1:1">
      <c r="A16024">
        <f>Sheet1!A16024/1.1</f>
        <v>0.92003563636363628</v>
      </c>
    </row>
    <row r="16025" spans="1:1">
      <c r="A16025">
        <f>Sheet1!A16025/1.1</f>
        <v>0.92002481818181803</v>
      </c>
    </row>
    <row r="16026" spans="1:1">
      <c r="A16026">
        <f>Sheet1!A16026/1.1</f>
        <v>0.92001427272727276</v>
      </c>
    </row>
    <row r="16027" spans="1:1">
      <c r="A16027">
        <f>Sheet1!A16027/1.1</f>
        <v>0.92000172727272722</v>
      </c>
    </row>
    <row r="16028" spans="1:1">
      <c r="A16028">
        <f>Sheet1!A16028/1.1</f>
        <v>0.91999927272727267</v>
      </c>
    </row>
    <row r="16029" spans="1:1">
      <c r="A16029">
        <f>Sheet1!A16029/1.1</f>
        <v>0.91996999999999995</v>
      </c>
    </row>
    <row r="16030" spans="1:1">
      <c r="A16030">
        <f>Sheet1!A16030/1.1</f>
        <v>0.91996045454545439</v>
      </c>
    </row>
    <row r="16031" spans="1:1">
      <c r="A16031">
        <f>Sheet1!A16031/1.1</f>
        <v>0.91995427272727259</v>
      </c>
    </row>
    <row r="16032" spans="1:1">
      <c r="A16032">
        <f>Sheet1!A16032/1.1</f>
        <v>0.91994209090909074</v>
      </c>
    </row>
    <row r="16033" spans="1:1">
      <c r="A16033">
        <f>Sheet1!A16033/1.1</f>
        <v>0.91992927272727276</v>
      </c>
    </row>
    <row r="16034" spans="1:1">
      <c r="A16034">
        <f>Sheet1!A16034/1.1</f>
        <v>0.91992690909090891</v>
      </c>
    </row>
    <row r="16035" spans="1:1">
      <c r="A16035">
        <f>Sheet1!A16035/1.1</f>
        <v>0.91992472727272723</v>
      </c>
    </row>
    <row r="16036" spans="1:1">
      <c r="A16036">
        <f>Sheet1!A16036/1.1</f>
        <v>0.91992163636363633</v>
      </c>
    </row>
    <row r="16037" spans="1:1">
      <c r="A16037">
        <f>Sheet1!A16037/1.1</f>
        <v>0.91990527272727263</v>
      </c>
    </row>
    <row r="16038" spans="1:1">
      <c r="A16038">
        <f>Sheet1!A16038/1.1</f>
        <v>0.91990254545454542</v>
      </c>
    </row>
    <row r="16039" spans="1:1">
      <c r="A16039">
        <f>Sheet1!A16039/1.1</f>
        <v>0.91989018181818183</v>
      </c>
    </row>
    <row r="16040" spans="1:1">
      <c r="A16040">
        <f>Sheet1!A16040/1.1</f>
        <v>0.91988609090909079</v>
      </c>
    </row>
    <row r="16041" spans="1:1">
      <c r="A16041">
        <f>Sheet1!A16041/1.1</f>
        <v>0.91988136363636352</v>
      </c>
    </row>
    <row r="16042" spans="1:1">
      <c r="A16042">
        <f>Sheet1!A16042/1.1</f>
        <v>0.91986072727272727</v>
      </c>
    </row>
    <row r="16043" spans="1:1">
      <c r="A16043">
        <f>Sheet1!A16043/1.1</f>
        <v>0.91985918181818171</v>
      </c>
    </row>
    <row r="16044" spans="1:1">
      <c r="A16044">
        <f>Sheet1!A16044/1.1</f>
        <v>0.91984772727272712</v>
      </c>
    </row>
    <row r="16045" spans="1:1">
      <c r="A16045">
        <f>Sheet1!A16045/1.1</f>
        <v>0.9198471818181817</v>
      </c>
    </row>
    <row r="16046" spans="1:1">
      <c r="A16046">
        <f>Sheet1!A16046/1.1</f>
        <v>0.91984563636363625</v>
      </c>
    </row>
    <row r="16047" spans="1:1">
      <c r="A16047">
        <f>Sheet1!A16047/1.1</f>
        <v>0.91984027272727265</v>
      </c>
    </row>
    <row r="16048" spans="1:1">
      <c r="A16048">
        <f>Sheet1!A16048/1.1</f>
        <v>0.91983372727272728</v>
      </c>
    </row>
    <row r="16049" spans="1:1">
      <c r="A16049">
        <f>Sheet1!A16049/1.1</f>
        <v>0.91981718181818184</v>
      </c>
    </row>
    <row r="16050" spans="1:1">
      <c r="A16050">
        <f>Sheet1!A16050/1.1</f>
        <v>0.91979218181818179</v>
      </c>
    </row>
    <row r="16051" spans="1:1">
      <c r="A16051">
        <f>Sheet1!A16051/1.1</f>
        <v>0.91978909090909089</v>
      </c>
    </row>
    <row r="16052" spans="1:1">
      <c r="A16052">
        <f>Sheet1!A16052/1.1</f>
        <v>0.91978199999999999</v>
      </c>
    </row>
    <row r="16053" spans="1:1">
      <c r="A16053">
        <f>Sheet1!A16053/1.1</f>
        <v>0.91977354545454537</v>
      </c>
    </row>
    <row r="16054" spans="1:1">
      <c r="A16054">
        <f>Sheet1!A16054/1.1</f>
        <v>0.91976372727272715</v>
      </c>
    </row>
    <row r="16055" spans="1:1">
      <c r="A16055">
        <f>Sheet1!A16055/1.1</f>
        <v>0.91975981818181818</v>
      </c>
    </row>
    <row r="16056" spans="1:1">
      <c r="A16056">
        <f>Sheet1!A16056/1.1</f>
        <v>0.91975709090909097</v>
      </c>
    </row>
    <row r="16057" spans="1:1">
      <c r="A16057">
        <f>Sheet1!A16057/1.1</f>
        <v>0.91974972727272719</v>
      </c>
    </row>
    <row r="16058" spans="1:1">
      <c r="A16058">
        <f>Sheet1!A16058/1.1</f>
        <v>0.91972863636363633</v>
      </c>
    </row>
    <row r="16059" spans="1:1">
      <c r="A16059">
        <f>Sheet1!A16059/1.1</f>
        <v>0.91971909090909076</v>
      </c>
    </row>
    <row r="16060" spans="1:1">
      <c r="A16060">
        <f>Sheet1!A16060/1.1</f>
        <v>0.91971054545454534</v>
      </c>
    </row>
    <row r="16061" spans="1:1">
      <c r="A16061">
        <f>Sheet1!A16061/1.1</f>
        <v>0.91970890909090908</v>
      </c>
    </row>
    <row r="16062" spans="1:1">
      <c r="A16062">
        <f>Sheet1!A16062/1.1</f>
        <v>0.91970663636363614</v>
      </c>
    </row>
    <row r="16063" spans="1:1">
      <c r="A16063">
        <f>Sheet1!A16063/1.1</f>
        <v>0.91970490909090896</v>
      </c>
    </row>
    <row r="16064" spans="1:1">
      <c r="A16064">
        <f>Sheet1!A16064/1.1</f>
        <v>0.91969627272727261</v>
      </c>
    </row>
    <row r="16065" spans="1:1">
      <c r="A16065">
        <f>Sheet1!A16065/1.1</f>
        <v>0.91969136363636361</v>
      </c>
    </row>
    <row r="16066" spans="1:1">
      <c r="A16066">
        <f>Sheet1!A16066/1.1</f>
        <v>0.9196886363636364</v>
      </c>
    </row>
    <row r="16067" spans="1:1">
      <c r="A16067">
        <f>Sheet1!A16067/1.1</f>
        <v>0.91968636363636358</v>
      </c>
    </row>
    <row r="16068" spans="1:1">
      <c r="A16068">
        <f>Sheet1!A16068/1.1</f>
        <v>0.91966572727272722</v>
      </c>
    </row>
    <row r="16069" spans="1:1">
      <c r="A16069">
        <f>Sheet1!A16069/1.1</f>
        <v>0.91966099999999984</v>
      </c>
    </row>
    <row r="16070" spans="1:1">
      <c r="A16070">
        <f>Sheet1!A16070/1.1</f>
        <v>0.91965818181818182</v>
      </c>
    </row>
    <row r="16071" spans="1:1">
      <c r="A16071">
        <f>Sheet1!A16071/1.1</f>
        <v>0.91963345454545442</v>
      </c>
    </row>
    <row r="16072" spans="1:1">
      <c r="A16072">
        <f>Sheet1!A16072/1.1</f>
        <v>0.91958663636363636</v>
      </c>
    </row>
    <row r="16073" spans="1:1">
      <c r="A16073">
        <f>Sheet1!A16073/1.1</f>
        <v>0.91956745454545441</v>
      </c>
    </row>
    <row r="16074" spans="1:1">
      <c r="A16074">
        <f>Sheet1!A16074/1.1</f>
        <v>0.91956727272727279</v>
      </c>
    </row>
    <row r="16075" spans="1:1">
      <c r="A16075">
        <f>Sheet1!A16075/1.1</f>
        <v>0.91954109090909075</v>
      </c>
    </row>
    <row r="16076" spans="1:1">
      <c r="A16076">
        <f>Sheet1!A16076/1.1</f>
        <v>0.91951999999999989</v>
      </c>
    </row>
    <row r="16077" spans="1:1">
      <c r="A16077">
        <f>Sheet1!A16077/1.1</f>
        <v>0.91951745454545453</v>
      </c>
    </row>
    <row r="16078" spans="1:1">
      <c r="A16078">
        <f>Sheet1!A16078/1.1</f>
        <v>0.91951536363636366</v>
      </c>
    </row>
    <row r="16079" spans="1:1">
      <c r="A16079">
        <f>Sheet1!A16079/1.1</f>
        <v>0.91950472727272725</v>
      </c>
    </row>
    <row r="16080" spans="1:1">
      <c r="A16080">
        <f>Sheet1!A16080/1.1</f>
        <v>0.91950218181818177</v>
      </c>
    </row>
    <row r="16081" spans="1:1">
      <c r="A16081">
        <f>Sheet1!A16081/1.1</f>
        <v>0.91949272727272713</v>
      </c>
    </row>
    <row r="16082" spans="1:1">
      <c r="A16082">
        <f>Sheet1!A16082/1.1</f>
        <v>0.91948527272727265</v>
      </c>
    </row>
    <row r="16083" spans="1:1">
      <c r="A16083">
        <f>Sheet1!A16083/1.1</f>
        <v>0.9194828181818181</v>
      </c>
    </row>
    <row r="16084" spans="1:1">
      <c r="A16084">
        <f>Sheet1!A16084/1.1</f>
        <v>0.91945072727272725</v>
      </c>
    </row>
    <row r="16085" spans="1:1">
      <c r="A16085">
        <f>Sheet1!A16085/1.1</f>
        <v>0.91944045454545442</v>
      </c>
    </row>
    <row r="16086" spans="1:1">
      <c r="A16086">
        <f>Sheet1!A16086/1.1</f>
        <v>0.91942418181818164</v>
      </c>
    </row>
    <row r="16087" spans="1:1">
      <c r="A16087">
        <f>Sheet1!A16087/1.1</f>
        <v>0.91942272727272722</v>
      </c>
    </row>
    <row r="16088" spans="1:1">
      <c r="A16088">
        <f>Sheet1!A16088/1.1</f>
        <v>0.91941672727272716</v>
      </c>
    </row>
    <row r="16089" spans="1:1">
      <c r="A16089">
        <f>Sheet1!A16089/1.1</f>
        <v>0.91941390909090903</v>
      </c>
    </row>
    <row r="16090" spans="1:1">
      <c r="A16090">
        <f>Sheet1!A16090/1.1</f>
        <v>0.91939772727272717</v>
      </c>
    </row>
    <row r="16091" spans="1:1">
      <c r="A16091">
        <f>Sheet1!A16091/1.1</f>
        <v>0.9193920909090908</v>
      </c>
    </row>
    <row r="16092" spans="1:1">
      <c r="A16092">
        <f>Sheet1!A16092/1.1</f>
        <v>0.9193664545454544</v>
      </c>
    </row>
    <row r="16093" spans="1:1">
      <c r="A16093">
        <f>Sheet1!A16093/1.1</f>
        <v>0.91934700000000003</v>
      </c>
    </row>
    <row r="16094" spans="1:1">
      <c r="A16094">
        <f>Sheet1!A16094/1.1</f>
        <v>0.91933909090909094</v>
      </c>
    </row>
    <row r="16095" spans="1:1">
      <c r="A16095">
        <f>Sheet1!A16095/1.1</f>
        <v>0.91932809090909073</v>
      </c>
    </row>
    <row r="16096" spans="1:1">
      <c r="A16096">
        <f>Sheet1!A16096/1.1</f>
        <v>0.91932599999999987</v>
      </c>
    </row>
    <row r="16097" spans="1:1">
      <c r="A16097">
        <f>Sheet1!A16097/1.1</f>
        <v>0.91931490909090907</v>
      </c>
    </row>
    <row r="16098" spans="1:1">
      <c r="A16098">
        <f>Sheet1!A16098/1.1</f>
        <v>0.91928427272727264</v>
      </c>
    </row>
    <row r="16099" spans="1:1">
      <c r="A16099">
        <f>Sheet1!A16099/1.1</f>
        <v>0.91927709090909082</v>
      </c>
    </row>
    <row r="16100" spans="1:1">
      <c r="A16100">
        <f>Sheet1!A16100/1.1</f>
        <v>0.91927572727272722</v>
      </c>
    </row>
    <row r="16101" spans="1:1">
      <c r="A16101">
        <f>Sheet1!A16101/1.1</f>
        <v>0.91924709090909085</v>
      </c>
    </row>
    <row r="16102" spans="1:1">
      <c r="A16102">
        <f>Sheet1!A16102/1.1</f>
        <v>0.91923509090909072</v>
      </c>
    </row>
    <row r="16103" spans="1:1">
      <c r="A16103">
        <f>Sheet1!A16103/1.1</f>
        <v>0.91921799999999998</v>
      </c>
    </row>
    <row r="16104" spans="1:1">
      <c r="A16104">
        <f>Sheet1!A16104/1.1</f>
        <v>0.91921445454545447</v>
      </c>
    </row>
    <row r="16105" spans="1:1">
      <c r="A16105">
        <f>Sheet1!A16105/1.1</f>
        <v>0.91920863636363626</v>
      </c>
    </row>
    <row r="16106" spans="1:1">
      <c r="A16106">
        <f>Sheet1!A16106/1.1</f>
        <v>0.91920054545454533</v>
      </c>
    </row>
    <row r="16107" spans="1:1">
      <c r="A16107">
        <f>Sheet1!A16107/1.1</f>
        <v>0.91917936363636366</v>
      </c>
    </row>
    <row r="16108" spans="1:1">
      <c r="A16108">
        <f>Sheet1!A16108/1.1</f>
        <v>0.9191760909090908</v>
      </c>
    </row>
    <row r="16109" spans="1:1">
      <c r="A16109">
        <f>Sheet1!A16109/1.1</f>
        <v>0.91917072727272731</v>
      </c>
    </row>
    <row r="16110" spans="1:1">
      <c r="A16110">
        <f>Sheet1!A16110/1.1</f>
        <v>0.91914609090909083</v>
      </c>
    </row>
    <row r="16111" spans="1:1">
      <c r="A16111">
        <f>Sheet1!A16111/1.1</f>
        <v>0.91912227272727276</v>
      </c>
    </row>
    <row r="16112" spans="1:1">
      <c r="A16112">
        <f>Sheet1!A16112/1.1</f>
        <v>0.9191140909090908</v>
      </c>
    </row>
    <row r="16113" spans="1:1">
      <c r="A16113">
        <f>Sheet1!A16113/1.1</f>
        <v>0.9191105454545454</v>
      </c>
    </row>
    <row r="16114" spans="1:1">
      <c r="A16114">
        <f>Sheet1!A16114/1.1</f>
        <v>0.91910999999999987</v>
      </c>
    </row>
    <row r="16115" spans="1:1">
      <c r="A16115">
        <f>Sheet1!A16115/1.1</f>
        <v>0.91910881818181822</v>
      </c>
    </row>
    <row r="16116" spans="1:1">
      <c r="A16116">
        <f>Sheet1!A16116/1.1</f>
        <v>0.91910518181818168</v>
      </c>
    </row>
    <row r="16117" spans="1:1">
      <c r="A16117">
        <f>Sheet1!A16117/1.1</f>
        <v>0.91910263636363643</v>
      </c>
    </row>
    <row r="16118" spans="1:1">
      <c r="A16118">
        <f>Sheet1!A16118/1.1</f>
        <v>0.91910018181818187</v>
      </c>
    </row>
    <row r="16119" spans="1:1">
      <c r="A16119">
        <f>Sheet1!A16119/1.1</f>
        <v>0.91909954545454531</v>
      </c>
    </row>
    <row r="16120" spans="1:1">
      <c r="A16120">
        <f>Sheet1!A16120/1.1</f>
        <v>0.91909372727272709</v>
      </c>
    </row>
    <row r="16121" spans="1:1">
      <c r="A16121">
        <f>Sheet1!A16121/1.1</f>
        <v>0.91908390909090909</v>
      </c>
    </row>
    <row r="16122" spans="1:1">
      <c r="A16122">
        <f>Sheet1!A16122/1.1</f>
        <v>0.91908227272727261</v>
      </c>
    </row>
    <row r="16123" spans="1:1">
      <c r="A16123">
        <f>Sheet1!A16123/1.1</f>
        <v>0.91907436363636352</v>
      </c>
    </row>
    <row r="16124" spans="1:1">
      <c r="A16124">
        <f>Sheet1!A16124/1.1</f>
        <v>0.91906881818181807</v>
      </c>
    </row>
    <row r="16125" spans="1:1">
      <c r="A16125">
        <f>Sheet1!A16125/1.1</f>
        <v>0.9190618181818182</v>
      </c>
    </row>
    <row r="16126" spans="1:1">
      <c r="A16126">
        <f>Sheet1!A16126/1.1</f>
        <v>0.91905618181818172</v>
      </c>
    </row>
    <row r="16127" spans="1:1">
      <c r="A16127">
        <f>Sheet1!A16127/1.1</f>
        <v>0.91905181818181825</v>
      </c>
    </row>
    <row r="16128" spans="1:1">
      <c r="A16128">
        <f>Sheet1!A16128/1.1</f>
        <v>0.91901799999999989</v>
      </c>
    </row>
    <row r="16129" spans="1:1">
      <c r="A16129">
        <f>Sheet1!A16129/1.1</f>
        <v>0.91900390909090901</v>
      </c>
    </row>
    <row r="16130" spans="1:1">
      <c r="A16130">
        <f>Sheet1!A16130/1.1</f>
        <v>0.91899672727272719</v>
      </c>
    </row>
    <row r="16131" spans="1:1">
      <c r="A16131">
        <f>Sheet1!A16131/1.1</f>
        <v>0.91896227272727271</v>
      </c>
    </row>
    <row r="16132" spans="1:1">
      <c r="A16132">
        <f>Sheet1!A16132/1.1</f>
        <v>0.91895363636363636</v>
      </c>
    </row>
    <row r="16133" spans="1:1">
      <c r="A16133">
        <f>Sheet1!A16133/1.1</f>
        <v>0.91893654545454539</v>
      </c>
    </row>
    <row r="16134" spans="1:1">
      <c r="A16134">
        <f>Sheet1!A16134/1.1</f>
        <v>0.918919818181818</v>
      </c>
    </row>
    <row r="16135" spans="1:1">
      <c r="A16135">
        <f>Sheet1!A16135/1.1</f>
        <v>0.91891418181818185</v>
      </c>
    </row>
    <row r="16136" spans="1:1">
      <c r="A16136">
        <f>Sheet1!A16136/1.1</f>
        <v>0.91891072727272727</v>
      </c>
    </row>
    <row r="16137" spans="1:1">
      <c r="A16137">
        <f>Sheet1!A16137/1.1</f>
        <v>0.91889499999999991</v>
      </c>
    </row>
    <row r="16138" spans="1:1">
      <c r="A16138">
        <f>Sheet1!A16138/1.1</f>
        <v>0.91886745454545449</v>
      </c>
    </row>
    <row r="16139" spans="1:1">
      <c r="A16139">
        <f>Sheet1!A16139/1.1</f>
        <v>0.91885199999999978</v>
      </c>
    </row>
    <row r="16140" spans="1:1">
      <c r="A16140">
        <f>Sheet1!A16140/1.1</f>
        <v>0.91884699999999997</v>
      </c>
    </row>
    <row r="16141" spans="1:1">
      <c r="A16141">
        <f>Sheet1!A16141/1.1</f>
        <v>0.91884190909090913</v>
      </c>
    </row>
    <row r="16142" spans="1:1">
      <c r="A16142">
        <f>Sheet1!A16142/1.1</f>
        <v>0.91880972727272725</v>
      </c>
    </row>
    <row r="16143" spans="1:1">
      <c r="A16143">
        <f>Sheet1!A16143/1.1</f>
        <v>0.91880963636363633</v>
      </c>
    </row>
    <row r="16144" spans="1:1">
      <c r="A16144">
        <f>Sheet1!A16144/1.1</f>
        <v>0.91879609090909076</v>
      </c>
    </row>
    <row r="16145" spans="1:1">
      <c r="A16145">
        <f>Sheet1!A16145/1.1</f>
        <v>0.91876563636363628</v>
      </c>
    </row>
    <row r="16146" spans="1:1">
      <c r="A16146">
        <f>Sheet1!A16146/1.1</f>
        <v>0.9187612727272727</v>
      </c>
    </row>
    <row r="16147" spans="1:1">
      <c r="A16147">
        <f>Sheet1!A16147/1.1</f>
        <v>0.91875890909090907</v>
      </c>
    </row>
    <row r="16148" spans="1:1">
      <c r="A16148">
        <f>Sheet1!A16148/1.1</f>
        <v>0.9187515454545454</v>
      </c>
    </row>
    <row r="16149" spans="1:1">
      <c r="A16149">
        <f>Sheet1!A16149/1.1</f>
        <v>0.91873799999999983</v>
      </c>
    </row>
    <row r="16150" spans="1:1">
      <c r="A16150">
        <f>Sheet1!A16150/1.1</f>
        <v>0.9187338181818181</v>
      </c>
    </row>
    <row r="16151" spans="1:1">
      <c r="A16151">
        <f>Sheet1!A16151/1.1</f>
        <v>0.91872218181818177</v>
      </c>
    </row>
    <row r="16152" spans="1:1">
      <c r="A16152">
        <f>Sheet1!A16152/1.1</f>
        <v>0.9187160909090909</v>
      </c>
    </row>
    <row r="16153" spans="1:1">
      <c r="A16153">
        <f>Sheet1!A16153/1.1</f>
        <v>0.91870272727272717</v>
      </c>
    </row>
    <row r="16154" spans="1:1">
      <c r="A16154">
        <f>Sheet1!A16154/1.1</f>
        <v>0.91869536363636362</v>
      </c>
    </row>
    <row r="16155" spans="1:1">
      <c r="A16155">
        <f>Sheet1!A16155/1.1</f>
        <v>0.9186838181818181</v>
      </c>
    </row>
    <row r="16156" spans="1:1">
      <c r="A16156">
        <f>Sheet1!A16156/1.1</f>
        <v>0.91868345454545453</v>
      </c>
    </row>
    <row r="16157" spans="1:1">
      <c r="A16157">
        <f>Sheet1!A16157/1.1</f>
        <v>0.91867890909090899</v>
      </c>
    </row>
    <row r="16158" spans="1:1">
      <c r="A16158">
        <f>Sheet1!A16158/1.1</f>
        <v>0.91867036363636356</v>
      </c>
    </row>
    <row r="16159" spans="1:1">
      <c r="A16159">
        <f>Sheet1!A16159/1.1</f>
        <v>0.91866890909090904</v>
      </c>
    </row>
    <row r="16160" spans="1:1">
      <c r="A16160">
        <f>Sheet1!A16160/1.1</f>
        <v>0.91866527272727272</v>
      </c>
    </row>
    <row r="16161" spans="1:1">
      <c r="A16161">
        <f>Sheet1!A16161/1.1</f>
        <v>0.91865881818181805</v>
      </c>
    </row>
    <row r="16162" spans="1:1">
      <c r="A16162">
        <f>Sheet1!A16162/1.1</f>
        <v>0.91865572727272715</v>
      </c>
    </row>
    <row r="16163" spans="1:1">
      <c r="A16163">
        <f>Sheet1!A16163/1.1</f>
        <v>0.91864836363636349</v>
      </c>
    </row>
    <row r="16164" spans="1:1">
      <c r="A16164">
        <f>Sheet1!A16164/1.1</f>
        <v>0.91863845454545445</v>
      </c>
    </row>
    <row r="16165" spans="1:1">
      <c r="A16165">
        <f>Sheet1!A16165/1.1</f>
        <v>0.91861772727272717</v>
      </c>
    </row>
    <row r="16166" spans="1:1">
      <c r="A16166">
        <f>Sheet1!A16166/1.1</f>
        <v>0.91861727272727256</v>
      </c>
    </row>
    <row r="16167" spans="1:1">
      <c r="A16167">
        <f>Sheet1!A16167/1.1</f>
        <v>0.9186134545454544</v>
      </c>
    </row>
    <row r="16168" spans="1:1">
      <c r="A16168">
        <f>Sheet1!A16168/1.1</f>
        <v>0.91858445454545445</v>
      </c>
    </row>
    <row r="16169" spans="1:1">
      <c r="A16169">
        <f>Sheet1!A16169/1.1</f>
        <v>0.91857681818181802</v>
      </c>
    </row>
    <row r="16170" spans="1:1">
      <c r="A16170">
        <f>Sheet1!A16170/1.1</f>
        <v>0.91856545454545446</v>
      </c>
    </row>
    <row r="16171" spans="1:1">
      <c r="A16171">
        <f>Sheet1!A16171/1.1</f>
        <v>0.91856363636363636</v>
      </c>
    </row>
    <row r="16172" spans="1:1">
      <c r="A16172">
        <f>Sheet1!A16172/1.1</f>
        <v>0.91855936363636359</v>
      </c>
    </row>
    <row r="16173" spans="1:1">
      <c r="A16173">
        <f>Sheet1!A16173/1.1</f>
        <v>0.91855254545454545</v>
      </c>
    </row>
    <row r="16174" spans="1:1">
      <c r="A16174">
        <f>Sheet1!A16174/1.1</f>
        <v>0.91854809090909095</v>
      </c>
    </row>
    <row r="16175" spans="1:1">
      <c r="A16175">
        <f>Sheet1!A16175/1.1</f>
        <v>0.91854609090909078</v>
      </c>
    </row>
    <row r="16176" spans="1:1">
      <c r="A16176">
        <f>Sheet1!A16176/1.1</f>
        <v>0.9185230909090909</v>
      </c>
    </row>
    <row r="16177" spans="1:1">
      <c r="A16177">
        <f>Sheet1!A16177/1.1</f>
        <v>0.91850545454545451</v>
      </c>
    </row>
    <row r="16178" spans="1:1">
      <c r="A16178">
        <f>Sheet1!A16178/1.1</f>
        <v>0.91850127272727267</v>
      </c>
    </row>
    <row r="16179" spans="1:1">
      <c r="A16179">
        <f>Sheet1!A16179/1.1</f>
        <v>0.91849363636363623</v>
      </c>
    </row>
    <row r="16180" spans="1:1">
      <c r="A16180">
        <f>Sheet1!A16180/1.1</f>
        <v>0.91847863636363625</v>
      </c>
    </row>
    <row r="16181" spans="1:1">
      <c r="A16181">
        <f>Sheet1!A16181/1.1</f>
        <v>0.91846772727272719</v>
      </c>
    </row>
    <row r="16182" spans="1:1">
      <c r="A16182">
        <f>Sheet1!A16182/1.1</f>
        <v>0.91846354545454534</v>
      </c>
    </row>
    <row r="16183" spans="1:1">
      <c r="A16183">
        <f>Sheet1!A16183/1.1</f>
        <v>0.91846300000000003</v>
      </c>
    </row>
    <row r="16184" spans="1:1">
      <c r="A16184">
        <f>Sheet1!A16184/1.1</f>
        <v>0.91845490909090899</v>
      </c>
    </row>
    <row r="16185" spans="1:1">
      <c r="A16185">
        <f>Sheet1!A16185/1.1</f>
        <v>0.91843399999999997</v>
      </c>
    </row>
    <row r="16186" spans="1:1">
      <c r="A16186">
        <f>Sheet1!A16186/1.1</f>
        <v>0.91842727272727265</v>
      </c>
    </row>
    <row r="16187" spans="1:1">
      <c r="A16187">
        <f>Sheet1!A16187/1.1</f>
        <v>0.91840881818181808</v>
      </c>
    </row>
    <row r="16188" spans="1:1">
      <c r="A16188">
        <f>Sheet1!A16188/1.1</f>
        <v>0.91838045454545436</v>
      </c>
    </row>
    <row r="16189" spans="1:1">
      <c r="A16189">
        <f>Sheet1!A16189/1.1</f>
        <v>0.91837909090909076</v>
      </c>
    </row>
    <row r="16190" spans="1:1">
      <c r="A16190">
        <f>Sheet1!A16190/1.1</f>
        <v>0.91837754545454542</v>
      </c>
    </row>
    <row r="16191" spans="1:1">
      <c r="A16191">
        <f>Sheet1!A16191/1.1</f>
        <v>0.91835636363636353</v>
      </c>
    </row>
    <row r="16192" spans="1:1">
      <c r="A16192">
        <f>Sheet1!A16192/1.1</f>
        <v>0.918354909090909</v>
      </c>
    </row>
    <row r="16193" spans="1:1">
      <c r="A16193">
        <f>Sheet1!A16193/1.1</f>
        <v>0.91835218181818168</v>
      </c>
    </row>
    <row r="16194" spans="1:1">
      <c r="A16194">
        <f>Sheet1!A16194/1.1</f>
        <v>0.91833127272727277</v>
      </c>
    </row>
    <row r="16195" spans="1:1">
      <c r="A16195">
        <f>Sheet1!A16195/1.1</f>
        <v>0.91832645454545458</v>
      </c>
    </row>
    <row r="16196" spans="1:1">
      <c r="A16196">
        <f>Sheet1!A16196/1.1</f>
        <v>0.9183221818181817</v>
      </c>
    </row>
    <row r="16197" spans="1:1">
      <c r="A16197">
        <f>Sheet1!A16197/1.1</f>
        <v>0.91831027272727261</v>
      </c>
    </row>
    <row r="16198" spans="1:1">
      <c r="A16198">
        <f>Sheet1!A16198/1.1</f>
        <v>0.91830390909090909</v>
      </c>
    </row>
    <row r="16199" spans="1:1">
      <c r="A16199">
        <f>Sheet1!A16199/1.1</f>
        <v>0.91829481818181813</v>
      </c>
    </row>
    <row r="16200" spans="1:1">
      <c r="A16200">
        <f>Sheet1!A16200/1.1</f>
        <v>0.9182907272727272</v>
      </c>
    </row>
    <row r="16201" spans="1:1">
      <c r="A16201">
        <f>Sheet1!A16201/1.1</f>
        <v>0.9182751818181818</v>
      </c>
    </row>
    <row r="16202" spans="1:1">
      <c r="A16202">
        <f>Sheet1!A16202/1.1</f>
        <v>0.91827145454545456</v>
      </c>
    </row>
    <row r="16203" spans="1:1">
      <c r="A16203">
        <f>Sheet1!A16203/1.1</f>
        <v>0.91827099999999995</v>
      </c>
    </row>
    <row r="16204" spans="1:1">
      <c r="A16204">
        <f>Sheet1!A16204/1.1</f>
        <v>0.91824172727272724</v>
      </c>
    </row>
    <row r="16205" spans="1:1">
      <c r="A16205">
        <f>Sheet1!A16205/1.1</f>
        <v>0.91823218181818167</v>
      </c>
    </row>
    <row r="16206" spans="1:1">
      <c r="A16206">
        <f>Sheet1!A16206/1.1</f>
        <v>0.91821763636363618</v>
      </c>
    </row>
    <row r="16207" spans="1:1">
      <c r="A16207">
        <f>Sheet1!A16207/1.1</f>
        <v>0.91821227272727268</v>
      </c>
    </row>
    <row r="16208" spans="1:1">
      <c r="A16208">
        <f>Sheet1!A16208/1.1</f>
        <v>0.91820327272727265</v>
      </c>
    </row>
    <row r="16209" spans="1:1">
      <c r="A16209">
        <f>Sheet1!A16209/1.1</f>
        <v>0.91819727272727258</v>
      </c>
    </row>
    <row r="16210" spans="1:1">
      <c r="A16210">
        <f>Sheet1!A16210/1.1</f>
        <v>0.91819672727272728</v>
      </c>
    </row>
    <row r="16211" spans="1:1">
      <c r="A16211">
        <f>Sheet1!A16211/1.1</f>
        <v>0.91819654545454532</v>
      </c>
    </row>
    <row r="16212" spans="1:1">
      <c r="A16212">
        <f>Sheet1!A16212/1.1</f>
        <v>0.9181959999999999</v>
      </c>
    </row>
    <row r="16213" spans="1:1">
      <c r="A16213">
        <f>Sheet1!A16213/1.1</f>
        <v>0.91818645454545456</v>
      </c>
    </row>
    <row r="16214" spans="1:1">
      <c r="A16214">
        <f>Sheet1!A16214/1.1</f>
        <v>0.91817545454545435</v>
      </c>
    </row>
    <row r="16215" spans="1:1">
      <c r="A16215">
        <f>Sheet1!A16215/1.1</f>
        <v>0.918166818181818</v>
      </c>
    </row>
    <row r="16216" spans="1:1">
      <c r="A16216">
        <f>Sheet1!A16216/1.1</f>
        <v>0.91816572727272727</v>
      </c>
    </row>
    <row r="16217" spans="1:1">
      <c r="A16217">
        <f>Sheet1!A16217/1.1</f>
        <v>0.91816209090909084</v>
      </c>
    </row>
    <row r="16218" spans="1:1">
      <c r="A16218">
        <f>Sheet1!A16218/1.1</f>
        <v>0.91814627272727267</v>
      </c>
    </row>
    <row r="16219" spans="1:1">
      <c r="A16219">
        <f>Sheet1!A16219/1.1</f>
        <v>0.91814454545454538</v>
      </c>
    </row>
    <row r="16220" spans="1:1">
      <c r="A16220">
        <f>Sheet1!A16220/1.1</f>
        <v>0.91814245454545451</v>
      </c>
    </row>
    <row r="16221" spans="1:1">
      <c r="A16221">
        <f>Sheet1!A16221/1.1</f>
        <v>0.91813436363636347</v>
      </c>
    </row>
    <row r="16222" spans="1:1">
      <c r="A16222">
        <f>Sheet1!A16222/1.1</f>
        <v>0.91812718181818176</v>
      </c>
    </row>
    <row r="16223" spans="1:1">
      <c r="A16223">
        <f>Sheet1!A16223/1.1</f>
        <v>0.91812409090909086</v>
      </c>
    </row>
    <row r="16224" spans="1:1">
      <c r="A16224">
        <f>Sheet1!A16224/1.1</f>
        <v>0.91811236363636362</v>
      </c>
    </row>
    <row r="16225" spans="1:1">
      <c r="A16225">
        <f>Sheet1!A16225/1.1</f>
        <v>0.91810754545454543</v>
      </c>
    </row>
    <row r="16226" spans="1:1">
      <c r="A16226">
        <f>Sheet1!A16226/1.1</f>
        <v>0.91810627272727252</v>
      </c>
    </row>
    <row r="16227" spans="1:1">
      <c r="A16227">
        <f>Sheet1!A16227/1.1</f>
        <v>0.9180977272727272</v>
      </c>
    </row>
    <row r="16228" spans="1:1">
      <c r="A16228">
        <f>Sheet1!A16228/1.1</f>
        <v>0.91809290909090902</v>
      </c>
    </row>
    <row r="16229" spans="1:1">
      <c r="A16229">
        <f>Sheet1!A16229/1.1</f>
        <v>0.91808545454545454</v>
      </c>
    </row>
    <row r="16230" spans="1:1">
      <c r="A16230">
        <f>Sheet1!A16230/1.1</f>
        <v>0.91807699999999992</v>
      </c>
    </row>
    <row r="16231" spans="1:1">
      <c r="A16231">
        <f>Sheet1!A16231/1.1</f>
        <v>0.91806399999999999</v>
      </c>
    </row>
    <row r="16232" spans="1:1">
      <c r="A16232">
        <f>Sheet1!A16232/1.1</f>
        <v>0.91805436363636361</v>
      </c>
    </row>
    <row r="16233" spans="1:1">
      <c r="A16233">
        <f>Sheet1!A16233/1.1</f>
        <v>0.91804490909090908</v>
      </c>
    </row>
    <row r="16234" spans="1:1">
      <c r="A16234">
        <f>Sheet1!A16234/1.1</f>
        <v>0.91802227272727255</v>
      </c>
    </row>
    <row r="16235" spans="1:1">
      <c r="A16235">
        <f>Sheet1!A16235/1.1</f>
        <v>0.9180149999999998</v>
      </c>
    </row>
    <row r="16236" spans="1:1">
      <c r="A16236">
        <f>Sheet1!A16236/1.1</f>
        <v>0.91800809090909075</v>
      </c>
    </row>
    <row r="16237" spans="1:1">
      <c r="A16237">
        <f>Sheet1!A16237/1.1</f>
        <v>0.91800363636363624</v>
      </c>
    </row>
    <row r="16238" spans="1:1">
      <c r="A16238">
        <f>Sheet1!A16238/1.1</f>
        <v>0.91800127272727261</v>
      </c>
    </row>
    <row r="16239" spans="1:1">
      <c r="A16239">
        <f>Sheet1!A16239/1.1</f>
        <v>0.91799900000000001</v>
      </c>
    </row>
    <row r="16240" spans="1:1">
      <c r="A16240">
        <f>Sheet1!A16240/1.1</f>
        <v>0.91799390909090894</v>
      </c>
    </row>
    <row r="16241" spans="1:1">
      <c r="A16241">
        <f>Sheet1!A16241/1.1</f>
        <v>0.91799018181818171</v>
      </c>
    </row>
    <row r="16242" spans="1:1">
      <c r="A16242">
        <f>Sheet1!A16242/1.1</f>
        <v>0.91798945454545444</v>
      </c>
    </row>
    <row r="16243" spans="1:1">
      <c r="A16243">
        <f>Sheet1!A16243/1.1</f>
        <v>0.91797827272727273</v>
      </c>
    </row>
    <row r="16244" spans="1:1">
      <c r="A16244">
        <f>Sheet1!A16244/1.1</f>
        <v>0.91795154545454538</v>
      </c>
    </row>
    <row r="16245" spans="1:1">
      <c r="A16245">
        <f>Sheet1!A16245/1.1</f>
        <v>0.91794418181818171</v>
      </c>
    </row>
    <row r="16246" spans="1:1">
      <c r="A16246">
        <f>Sheet1!A16246/1.1</f>
        <v>0.91789345454545446</v>
      </c>
    </row>
    <row r="16247" spans="1:1">
      <c r="A16247">
        <f>Sheet1!A16247/1.1</f>
        <v>0.91789118181818186</v>
      </c>
    </row>
    <row r="16248" spans="1:1">
      <c r="A16248">
        <f>Sheet1!A16248/1.1</f>
        <v>0.91788754545454532</v>
      </c>
    </row>
    <row r="16249" spans="1:1">
      <c r="A16249">
        <f>Sheet1!A16249/1.1</f>
        <v>0.91788336363636347</v>
      </c>
    </row>
    <row r="16250" spans="1:1">
      <c r="A16250">
        <f>Sheet1!A16250/1.1</f>
        <v>0.91786436363636348</v>
      </c>
    </row>
    <row r="16251" spans="1:1">
      <c r="A16251">
        <f>Sheet1!A16251/1.1</f>
        <v>0.91785936363636367</v>
      </c>
    </row>
    <row r="16252" spans="1:1">
      <c r="A16252">
        <f>Sheet1!A16252/1.1</f>
        <v>0.91782936363636347</v>
      </c>
    </row>
    <row r="16253" spans="1:1">
      <c r="A16253">
        <f>Sheet1!A16253/1.1</f>
        <v>0.91782263636363637</v>
      </c>
    </row>
    <row r="16254" spans="1:1">
      <c r="A16254">
        <f>Sheet1!A16254/1.1</f>
        <v>0.917821</v>
      </c>
    </row>
    <row r="16255" spans="1:1">
      <c r="A16255">
        <f>Sheet1!A16255/1.1</f>
        <v>0.9178157272727272</v>
      </c>
    </row>
    <row r="16256" spans="1:1">
      <c r="A16256">
        <f>Sheet1!A16256/1.1</f>
        <v>0.91779109090909083</v>
      </c>
    </row>
    <row r="16257" spans="1:1">
      <c r="A16257">
        <f>Sheet1!A16257/1.1</f>
        <v>0.91778999999999988</v>
      </c>
    </row>
    <row r="16258" spans="1:1">
      <c r="A16258">
        <f>Sheet1!A16258/1.1</f>
        <v>0.91777209090909084</v>
      </c>
    </row>
    <row r="16259" spans="1:1">
      <c r="A16259">
        <f>Sheet1!A16259/1.1</f>
        <v>0.9177661818181817</v>
      </c>
    </row>
    <row r="16260" spans="1:1">
      <c r="A16260">
        <f>Sheet1!A16260/1.1</f>
        <v>0.91776227272727251</v>
      </c>
    </row>
    <row r="16261" spans="1:1">
      <c r="A16261">
        <f>Sheet1!A16261/1.1</f>
        <v>0.9177581818181817</v>
      </c>
    </row>
    <row r="16262" spans="1:1">
      <c r="A16262">
        <f>Sheet1!A16262/1.1</f>
        <v>0.91775609090909072</v>
      </c>
    </row>
    <row r="16263" spans="1:1">
      <c r="A16263">
        <f>Sheet1!A16263/1.1</f>
        <v>0.91771845454545442</v>
      </c>
    </row>
    <row r="16264" spans="1:1">
      <c r="A16264">
        <f>Sheet1!A16264/1.1</f>
        <v>0.91771009090909073</v>
      </c>
    </row>
    <row r="16265" spans="1:1">
      <c r="A16265">
        <f>Sheet1!A16265/1.1</f>
        <v>0.91770963636363634</v>
      </c>
    </row>
    <row r="16266" spans="1:1">
      <c r="A16266">
        <f>Sheet1!A16266/1.1</f>
        <v>0.91770309090909086</v>
      </c>
    </row>
    <row r="16267" spans="1:1">
      <c r="A16267">
        <f>Sheet1!A16267/1.1</f>
        <v>0.91770081818181803</v>
      </c>
    </row>
    <row r="16268" spans="1:1">
      <c r="A16268">
        <f>Sheet1!A16268/1.1</f>
        <v>0.91769909090909074</v>
      </c>
    </row>
    <row r="16269" spans="1:1">
      <c r="A16269">
        <f>Sheet1!A16269/1.1</f>
        <v>0.91769272727272733</v>
      </c>
    </row>
    <row r="16270" spans="1:1">
      <c r="A16270">
        <f>Sheet1!A16270/1.1</f>
        <v>0.91769081818181808</v>
      </c>
    </row>
    <row r="16271" spans="1:1">
      <c r="A16271">
        <f>Sheet1!A16271/1.1</f>
        <v>0.91767572727272728</v>
      </c>
    </row>
    <row r="16272" spans="1:1">
      <c r="A16272">
        <f>Sheet1!A16272/1.1</f>
        <v>0.91767163636363636</v>
      </c>
    </row>
    <row r="16273" spans="1:1">
      <c r="A16273">
        <f>Sheet1!A16273/1.1</f>
        <v>0.91766527272727261</v>
      </c>
    </row>
    <row r="16274" spans="1:1">
      <c r="A16274">
        <f>Sheet1!A16274/1.1</f>
        <v>0.91765772727272721</v>
      </c>
    </row>
    <row r="16275" spans="1:1">
      <c r="A16275">
        <f>Sheet1!A16275/1.1</f>
        <v>0.91764118181818177</v>
      </c>
    </row>
    <row r="16276" spans="1:1">
      <c r="A16276">
        <f>Sheet1!A16276/1.1</f>
        <v>0.91763454545454537</v>
      </c>
    </row>
    <row r="16277" spans="1:1">
      <c r="A16277">
        <f>Sheet1!A16277/1.1</f>
        <v>0.91762709090909078</v>
      </c>
    </row>
    <row r="16278" spans="1:1">
      <c r="A16278">
        <f>Sheet1!A16278/1.1</f>
        <v>0.91762672727272732</v>
      </c>
    </row>
    <row r="16279" spans="1:1">
      <c r="A16279">
        <f>Sheet1!A16279/1.1</f>
        <v>0.91759899999999994</v>
      </c>
    </row>
    <row r="16280" spans="1:1">
      <c r="A16280">
        <f>Sheet1!A16280/1.1</f>
        <v>0.91757818181818174</v>
      </c>
    </row>
    <row r="16281" spans="1:1">
      <c r="A16281">
        <f>Sheet1!A16281/1.1</f>
        <v>0.91757245454545455</v>
      </c>
    </row>
    <row r="16282" spans="1:1">
      <c r="A16282">
        <f>Sheet1!A16282/1.1</f>
        <v>0.91756963636363631</v>
      </c>
    </row>
    <row r="16283" spans="1:1">
      <c r="A16283">
        <f>Sheet1!A16283/1.1</f>
        <v>0.91754609090909089</v>
      </c>
    </row>
    <row r="16284" spans="1:1">
      <c r="A16284">
        <f>Sheet1!A16284/1.1</f>
        <v>0.91753490909090896</v>
      </c>
    </row>
    <row r="16285" spans="1:1">
      <c r="A16285">
        <f>Sheet1!A16285/1.1</f>
        <v>0.91753236363636348</v>
      </c>
    </row>
    <row r="16286" spans="1:1">
      <c r="A16286">
        <f>Sheet1!A16286/1.1</f>
        <v>0.91750136363636359</v>
      </c>
    </row>
    <row r="16287" spans="1:1">
      <c r="A16287">
        <f>Sheet1!A16287/1.1</f>
        <v>0.91749772727272727</v>
      </c>
    </row>
    <row r="16288" spans="1:1">
      <c r="A16288">
        <f>Sheet1!A16288/1.1</f>
        <v>0.91749299999999989</v>
      </c>
    </row>
    <row r="16289" spans="1:1">
      <c r="A16289">
        <f>Sheet1!A16289/1.1</f>
        <v>0.91749199999999986</v>
      </c>
    </row>
    <row r="16290" spans="1:1">
      <c r="A16290">
        <f>Sheet1!A16290/1.1</f>
        <v>0.91748399999999986</v>
      </c>
    </row>
    <row r="16291" spans="1:1">
      <c r="A16291">
        <f>Sheet1!A16291/1.1</f>
        <v>0.91748190909090899</v>
      </c>
    </row>
    <row r="16292" spans="1:1">
      <c r="A16292">
        <f>Sheet1!A16292/1.1</f>
        <v>0.91747854545454532</v>
      </c>
    </row>
    <row r="16293" spans="1:1">
      <c r="A16293">
        <f>Sheet1!A16293/1.1</f>
        <v>0.91747199999999995</v>
      </c>
    </row>
    <row r="16294" spans="1:1">
      <c r="A16294">
        <f>Sheet1!A16294/1.1</f>
        <v>0.91746654545454542</v>
      </c>
    </row>
    <row r="16295" spans="1:1">
      <c r="A16295">
        <f>Sheet1!A16295/1.1</f>
        <v>0.91745199999999993</v>
      </c>
    </row>
    <row r="16296" spans="1:1">
      <c r="A16296">
        <f>Sheet1!A16296/1.1</f>
        <v>0.91742799999999991</v>
      </c>
    </row>
    <row r="16297" spans="1:1">
      <c r="A16297">
        <f>Sheet1!A16297/1.1</f>
        <v>0.91741872727272722</v>
      </c>
    </row>
    <row r="16298" spans="1:1">
      <c r="A16298">
        <f>Sheet1!A16298/1.1</f>
        <v>0.91741609090909093</v>
      </c>
    </row>
    <row r="16299" spans="1:1">
      <c r="A16299">
        <f>Sheet1!A16299/1.1</f>
        <v>0.9174115454545454</v>
      </c>
    </row>
    <row r="16300" spans="1:1">
      <c r="A16300">
        <f>Sheet1!A16300/1.1</f>
        <v>0.91740363636363631</v>
      </c>
    </row>
    <row r="16301" spans="1:1">
      <c r="A16301">
        <f>Sheet1!A16301/1.1</f>
        <v>0.9173806363636362</v>
      </c>
    </row>
    <row r="16302" spans="1:1">
      <c r="A16302">
        <f>Sheet1!A16302/1.1</f>
        <v>0.91737127272727259</v>
      </c>
    </row>
    <row r="16303" spans="1:1">
      <c r="A16303">
        <f>Sheet1!A16303/1.1</f>
        <v>0.91735781818181805</v>
      </c>
    </row>
    <row r="16304" spans="1:1">
      <c r="A16304">
        <f>Sheet1!A16304/1.1</f>
        <v>0.91735436363636347</v>
      </c>
    </row>
    <row r="16305" spans="1:1">
      <c r="A16305">
        <f>Sheet1!A16305/1.1</f>
        <v>0.91735181818181821</v>
      </c>
    </row>
    <row r="16306" spans="1:1">
      <c r="A16306">
        <f>Sheet1!A16306/1.1</f>
        <v>0.91731918181818173</v>
      </c>
    </row>
    <row r="16307" spans="1:1">
      <c r="A16307">
        <f>Sheet1!A16307/1.1</f>
        <v>0.91731418181818181</v>
      </c>
    </row>
    <row r="16308" spans="1:1">
      <c r="A16308">
        <f>Sheet1!A16308/1.1</f>
        <v>0.91730363636363632</v>
      </c>
    </row>
    <row r="16309" spans="1:1">
      <c r="A16309">
        <f>Sheet1!A16309/1.1</f>
        <v>0.91730327272727263</v>
      </c>
    </row>
    <row r="16310" spans="1:1">
      <c r="A16310">
        <f>Sheet1!A16310/1.1</f>
        <v>0.91730281818181802</v>
      </c>
    </row>
    <row r="16311" spans="1:1">
      <c r="A16311">
        <f>Sheet1!A16311/1.1</f>
        <v>0.91728545454545451</v>
      </c>
    </row>
    <row r="16312" spans="1:1">
      <c r="A16312">
        <f>Sheet1!A16312/1.1</f>
        <v>0.9172814545454544</v>
      </c>
    </row>
    <row r="16313" spans="1:1">
      <c r="A16313">
        <f>Sheet1!A16313/1.1</f>
        <v>0.91727654545454529</v>
      </c>
    </row>
    <row r="16314" spans="1:1">
      <c r="A16314">
        <f>Sheet1!A16314/1.1</f>
        <v>0.91726381818181801</v>
      </c>
    </row>
    <row r="16315" spans="1:1">
      <c r="A16315">
        <f>Sheet1!A16315/1.1</f>
        <v>0.91724872727272722</v>
      </c>
    </row>
    <row r="16316" spans="1:1">
      <c r="A16316">
        <f>Sheet1!A16316/1.1</f>
        <v>0.91724763636363627</v>
      </c>
    </row>
    <row r="16317" spans="1:1">
      <c r="A16317">
        <f>Sheet1!A16317/1.1</f>
        <v>0.91724709090909096</v>
      </c>
    </row>
    <row r="16318" spans="1:1">
      <c r="A16318">
        <f>Sheet1!A16318/1.1</f>
        <v>0.91722972727272722</v>
      </c>
    </row>
    <row r="16319" spans="1:1">
      <c r="A16319">
        <f>Sheet1!A16319/1.1</f>
        <v>0.91722681818181806</v>
      </c>
    </row>
    <row r="16320" spans="1:1">
      <c r="A16320">
        <f>Sheet1!A16320/1.1</f>
        <v>0.91722527272727272</v>
      </c>
    </row>
    <row r="16321" spans="1:1">
      <c r="A16321">
        <f>Sheet1!A16321/1.1</f>
        <v>0.91722327272727278</v>
      </c>
    </row>
    <row r="16322" spans="1:1">
      <c r="A16322">
        <f>Sheet1!A16322/1.1</f>
        <v>0.9172229999999999</v>
      </c>
    </row>
    <row r="16323" spans="1:1">
      <c r="A16323">
        <f>Sheet1!A16323/1.1</f>
        <v>0.91721881818181805</v>
      </c>
    </row>
    <row r="16324" spans="1:1">
      <c r="A16324">
        <f>Sheet1!A16324/1.1</f>
        <v>0.91721309090909087</v>
      </c>
    </row>
    <row r="16325" spans="1:1">
      <c r="A16325">
        <f>Sheet1!A16325/1.1</f>
        <v>0.91720845454545441</v>
      </c>
    </row>
    <row r="16326" spans="1:1">
      <c r="A16326">
        <f>Sheet1!A16326/1.1</f>
        <v>0.91720000000000002</v>
      </c>
    </row>
    <row r="16327" spans="1:1">
      <c r="A16327">
        <f>Sheet1!A16327/1.1</f>
        <v>0.91719672727272716</v>
      </c>
    </row>
    <row r="16328" spans="1:1">
      <c r="A16328">
        <f>Sheet1!A16328/1.1</f>
        <v>0.91719009090909076</v>
      </c>
    </row>
    <row r="16329" spans="1:1">
      <c r="A16329">
        <f>Sheet1!A16329/1.1</f>
        <v>0.91717672727272714</v>
      </c>
    </row>
    <row r="16330" spans="1:1">
      <c r="A16330">
        <f>Sheet1!A16330/1.1</f>
        <v>0.91717336363636359</v>
      </c>
    </row>
    <row r="16331" spans="1:1">
      <c r="A16331">
        <f>Sheet1!A16331/1.1</f>
        <v>0.91716972727272716</v>
      </c>
    </row>
    <row r="16332" spans="1:1">
      <c r="A16332">
        <f>Sheet1!A16332/1.1</f>
        <v>0.91716245454545442</v>
      </c>
    </row>
    <row r="16333" spans="1:1">
      <c r="A16333">
        <f>Sheet1!A16333/1.1</f>
        <v>0.91716027272727274</v>
      </c>
    </row>
    <row r="16334" spans="1:1">
      <c r="A16334">
        <f>Sheet1!A16334/1.1</f>
        <v>0.91715772727272715</v>
      </c>
    </row>
    <row r="16335" spans="1:1">
      <c r="A16335">
        <f>Sheet1!A16335/1.1</f>
        <v>0.91715281818181804</v>
      </c>
    </row>
    <row r="16336" spans="1:1">
      <c r="A16336">
        <f>Sheet1!A16336/1.1</f>
        <v>0.91714454545454538</v>
      </c>
    </row>
    <row r="16337" spans="1:1">
      <c r="A16337">
        <f>Sheet1!A16337/1.1</f>
        <v>0.91713554545454534</v>
      </c>
    </row>
    <row r="16338" spans="1:1">
      <c r="A16338">
        <f>Sheet1!A16338/1.1</f>
        <v>0.91713481818181808</v>
      </c>
    </row>
    <row r="16339" spans="1:1">
      <c r="A16339">
        <f>Sheet1!A16339/1.1</f>
        <v>0.91709600000000002</v>
      </c>
    </row>
    <row r="16340" spans="1:1">
      <c r="A16340">
        <f>Sheet1!A16340/1.1</f>
        <v>0.91708336363636356</v>
      </c>
    </row>
    <row r="16341" spans="1:1">
      <c r="A16341">
        <f>Sheet1!A16341/1.1</f>
        <v>0.91707736363636361</v>
      </c>
    </row>
    <row r="16342" spans="1:1">
      <c r="A16342">
        <f>Sheet1!A16342/1.1</f>
        <v>0.91707063636363628</v>
      </c>
    </row>
    <row r="16343" spans="1:1">
      <c r="A16343">
        <f>Sheet1!A16343/1.1</f>
        <v>0.91706481818181818</v>
      </c>
    </row>
    <row r="16344" spans="1:1">
      <c r="A16344">
        <f>Sheet1!A16344/1.1</f>
        <v>0.91705927272727272</v>
      </c>
    </row>
    <row r="16345" spans="1:1">
      <c r="A16345">
        <f>Sheet1!A16345/1.1</f>
        <v>0.91703509090909086</v>
      </c>
    </row>
    <row r="16346" spans="1:1">
      <c r="A16346">
        <f>Sheet1!A16346/1.1</f>
        <v>0.91703436363636359</v>
      </c>
    </row>
    <row r="16347" spans="1:1">
      <c r="A16347">
        <f>Sheet1!A16347/1.1</f>
        <v>0.91703436363636359</v>
      </c>
    </row>
    <row r="16348" spans="1:1">
      <c r="A16348">
        <f>Sheet1!A16348/1.1</f>
        <v>0.91702454545454537</v>
      </c>
    </row>
    <row r="16349" spans="1:1">
      <c r="A16349">
        <f>Sheet1!A16349/1.1</f>
        <v>0.91700990909090907</v>
      </c>
    </row>
    <row r="16350" spans="1:1">
      <c r="A16350">
        <f>Sheet1!A16350/1.1</f>
        <v>0.91699890909090898</v>
      </c>
    </row>
    <row r="16351" spans="1:1">
      <c r="A16351">
        <f>Sheet1!A16351/1.1</f>
        <v>0.91699190909090911</v>
      </c>
    </row>
    <row r="16352" spans="1:1">
      <c r="A16352">
        <f>Sheet1!A16352/1.1</f>
        <v>0.91696954545454534</v>
      </c>
    </row>
    <row r="16353" spans="1:1">
      <c r="A16353">
        <f>Sheet1!A16353/1.1</f>
        <v>0.91694109090909093</v>
      </c>
    </row>
    <row r="16354" spans="1:1">
      <c r="A16354">
        <f>Sheet1!A16354/1.1</f>
        <v>0.91693563636363618</v>
      </c>
    </row>
    <row r="16355" spans="1:1">
      <c r="A16355">
        <f>Sheet1!A16355/1.1</f>
        <v>0.91693545454545444</v>
      </c>
    </row>
    <row r="16356" spans="1:1">
      <c r="A16356">
        <f>Sheet1!A16356/1.1</f>
        <v>0.91692499999999988</v>
      </c>
    </row>
    <row r="16357" spans="1:1">
      <c r="A16357">
        <f>Sheet1!A16357/1.1</f>
        <v>0.91691927272727269</v>
      </c>
    </row>
    <row r="16358" spans="1:1">
      <c r="A16358">
        <f>Sheet1!A16358/1.1</f>
        <v>0.91691699999999987</v>
      </c>
    </row>
    <row r="16359" spans="1:1">
      <c r="A16359">
        <f>Sheet1!A16359/1.1</f>
        <v>0.91691354545454529</v>
      </c>
    </row>
    <row r="16360" spans="1:1">
      <c r="A16360">
        <f>Sheet1!A16360/1.1</f>
        <v>0.91688827272727258</v>
      </c>
    </row>
    <row r="16361" spans="1:1">
      <c r="A16361">
        <f>Sheet1!A16361/1.1</f>
        <v>0.91688418181818165</v>
      </c>
    </row>
    <row r="16362" spans="1:1">
      <c r="A16362">
        <f>Sheet1!A16362/1.1</f>
        <v>0.916883</v>
      </c>
    </row>
    <row r="16363" spans="1:1">
      <c r="A16363">
        <f>Sheet1!A16363/1.1</f>
        <v>0.91687954545454542</v>
      </c>
    </row>
    <row r="16364" spans="1:1">
      <c r="A16364">
        <f>Sheet1!A16364/1.1</f>
        <v>0.91687754545454547</v>
      </c>
    </row>
    <row r="16365" spans="1:1">
      <c r="A16365">
        <f>Sheet1!A16365/1.1</f>
        <v>0.9168689090909089</v>
      </c>
    </row>
    <row r="16366" spans="1:1">
      <c r="A16366">
        <f>Sheet1!A16366/1.1</f>
        <v>0.916856</v>
      </c>
    </row>
    <row r="16367" spans="1:1">
      <c r="A16367">
        <f>Sheet1!A16367/1.1</f>
        <v>0.91685090909090916</v>
      </c>
    </row>
    <row r="16368" spans="1:1">
      <c r="A16368">
        <f>Sheet1!A16368/1.1</f>
        <v>0.91685036363636352</v>
      </c>
    </row>
    <row r="16369" spans="1:1">
      <c r="A16369">
        <f>Sheet1!A16369/1.1</f>
        <v>0.91684163636363625</v>
      </c>
    </row>
    <row r="16370" spans="1:1">
      <c r="A16370">
        <f>Sheet1!A16370/1.1</f>
        <v>0.91683472727272708</v>
      </c>
    </row>
    <row r="16371" spans="1:1">
      <c r="A16371">
        <f>Sheet1!A16371/1.1</f>
        <v>0.91682054545454528</v>
      </c>
    </row>
    <row r="16372" spans="1:1">
      <c r="A16372">
        <f>Sheet1!A16372/1.1</f>
        <v>0.9168183636363636</v>
      </c>
    </row>
    <row r="16373" spans="1:1">
      <c r="A16373">
        <f>Sheet1!A16373/1.1</f>
        <v>0.91681136363636362</v>
      </c>
    </row>
    <row r="16374" spans="1:1">
      <c r="A16374">
        <f>Sheet1!A16374/1.1</f>
        <v>0.91679336363636355</v>
      </c>
    </row>
    <row r="16375" spans="1:1">
      <c r="A16375">
        <f>Sheet1!A16375/1.1</f>
        <v>0.91677881818181806</v>
      </c>
    </row>
    <row r="16376" spans="1:1">
      <c r="A16376">
        <f>Sheet1!A16376/1.1</f>
        <v>0.91677618181818177</v>
      </c>
    </row>
    <row r="16377" spans="1:1">
      <c r="A16377">
        <f>Sheet1!A16377/1.1</f>
        <v>0.91677254545454534</v>
      </c>
    </row>
    <row r="16378" spans="1:1">
      <c r="A16378">
        <f>Sheet1!A16378/1.1</f>
        <v>0.91676809090909084</v>
      </c>
    </row>
    <row r="16379" spans="1:1">
      <c r="A16379">
        <f>Sheet1!A16379/1.1</f>
        <v>0.9167276363636363</v>
      </c>
    </row>
    <row r="16380" spans="1:1">
      <c r="A16380">
        <f>Sheet1!A16380/1.1</f>
        <v>0.91672654545454535</v>
      </c>
    </row>
    <row r="16381" spans="1:1">
      <c r="A16381">
        <f>Sheet1!A16381/1.1</f>
        <v>0.91671818181818165</v>
      </c>
    </row>
    <row r="16382" spans="1:1">
      <c r="A16382">
        <f>Sheet1!A16382/1.1</f>
        <v>0.91671581818181802</v>
      </c>
    </row>
    <row r="16383" spans="1:1">
      <c r="A16383">
        <f>Sheet1!A16383/1.1</f>
        <v>0.91670945454545449</v>
      </c>
    </row>
    <row r="16384" spans="1:1">
      <c r="A16384">
        <f>Sheet1!A16384/1.1</f>
        <v>0.91670363636363639</v>
      </c>
    </row>
    <row r="16385" spans="1:1">
      <c r="A16385">
        <f>Sheet1!A16385/1.1</f>
        <v>0.91669472727272716</v>
      </c>
    </row>
    <row r="16386" spans="1:1">
      <c r="A16386">
        <f>Sheet1!A16386/1.1</f>
        <v>0.91667790909090907</v>
      </c>
    </row>
    <row r="16387" spans="1:1">
      <c r="A16387">
        <f>Sheet1!A16387/1.1</f>
        <v>0.91667463636363622</v>
      </c>
    </row>
    <row r="16388" spans="1:1">
      <c r="A16388">
        <f>Sheet1!A16388/1.1</f>
        <v>0.91667272727272719</v>
      </c>
    </row>
    <row r="16389" spans="1:1">
      <c r="A16389">
        <f>Sheet1!A16389/1.1</f>
        <v>0.91666672727272713</v>
      </c>
    </row>
    <row r="16390" spans="1:1">
      <c r="A16390">
        <f>Sheet1!A16390/1.1</f>
        <v>0.91666527272727261</v>
      </c>
    </row>
    <row r="16391" spans="1:1">
      <c r="A16391">
        <f>Sheet1!A16391/1.1</f>
        <v>0.91665036363636365</v>
      </c>
    </row>
    <row r="16392" spans="1:1">
      <c r="A16392">
        <f>Sheet1!A16392/1.1</f>
        <v>0.91661136363636353</v>
      </c>
    </row>
    <row r="16393" spans="1:1">
      <c r="A16393">
        <f>Sheet1!A16393/1.1</f>
        <v>0.91660445454545436</v>
      </c>
    </row>
    <row r="16394" spans="1:1">
      <c r="A16394">
        <f>Sheet1!A16394/1.1</f>
        <v>0.91659909090909086</v>
      </c>
    </row>
    <row r="16395" spans="1:1">
      <c r="A16395">
        <f>Sheet1!A16395/1.1</f>
        <v>0.91659899999999994</v>
      </c>
    </row>
    <row r="16396" spans="1:1">
      <c r="A16396">
        <f>Sheet1!A16396/1.1</f>
        <v>0.91659554545454536</v>
      </c>
    </row>
    <row r="16397" spans="1:1">
      <c r="A16397">
        <f>Sheet1!A16397/1.1</f>
        <v>0.91659054545454544</v>
      </c>
    </row>
    <row r="16398" spans="1:1">
      <c r="A16398">
        <f>Sheet1!A16398/1.1</f>
        <v>0.91658227272727277</v>
      </c>
    </row>
    <row r="16399" spans="1:1">
      <c r="A16399">
        <f>Sheet1!A16399/1.1</f>
        <v>0.91658118181818182</v>
      </c>
    </row>
    <row r="16400" spans="1:1">
      <c r="A16400">
        <f>Sheet1!A16400/1.1</f>
        <v>0.91658072727272721</v>
      </c>
    </row>
    <row r="16401" spans="1:1">
      <c r="A16401">
        <f>Sheet1!A16401/1.1</f>
        <v>0.91657236363636352</v>
      </c>
    </row>
    <row r="16402" spans="1:1">
      <c r="A16402">
        <f>Sheet1!A16402/1.1</f>
        <v>0.91656999999999988</v>
      </c>
    </row>
    <row r="16403" spans="1:1">
      <c r="A16403">
        <f>Sheet1!A16403/1.1</f>
        <v>0.91656163636363619</v>
      </c>
    </row>
    <row r="16404" spans="1:1">
      <c r="A16404">
        <f>Sheet1!A16404/1.1</f>
        <v>0.91653718181818178</v>
      </c>
    </row>
    <row r="16405" spans="1:1">
      <c r="A16405">
        <f>Sheet1!A16405/1.1</f>
        <v>0.91653072727272722</v>
      </c>
    </row>
    <row r="16406" spans="1:1">
      <c r="A16406">
        <f>Sheet1!A16406/1.1</f>
        <v>0.91650509090909082</v>
      </c>
    </row>
    <row r="16407" spans="1:1">
      <c r="A16407">
        <f>Sheet1!A16407/1.1</f>
        <v>0.91650345454545457</v>
      </c>
    </row>
    <row r="16408" spans="1:1">
      <c r="A16408">
        <f>Sheet1!A16408/1.1</f>
        <v>0.91649654545454551</v>
      </c>
    </row>
    <row r="16409" spans="1:1">
      <c r="A16409">
        <f>Sheet1!A16409/1.1</f>
        <v>0.916493909090909</v>
      </c>
    </row>
    <row r="16410" spans="1:1">
      <c r="A16410">
        <f>Sheet1!A16410/1.1</f>
        <v>0.9164797272727272</v>
      </c>
    </row>
    <row r="16411" spans="1:1">
      <c r="A16411">
        <f>Sheet1!A16411/1.1</f>
        <v>0.91646918181818182</v>
      </c>
    </row>
    <row r="16412" spans="1:1">
      <c r="A16412">
        <f>Sheet1!A16412/1.1</f>
        <v>0.91645281818181812</v>
      </c>
    </row>
    <row r="16413" spans="1:1">
      <c r="A16413">
        <f>Sheet1!A16413/1.1</f>
        <v>0.91642609090909077</v>
      </c>
    </row>
    <row r="16414" spans="1:1">
      <c r="A16414">
        <f>Sheet1!A16414/1.1</f>
        <v>0.91640454545454542</v>
      </c>
    </row>
    <row r="16415" spans="1:1">
      <c r="A16415">
        <f>Sheet1!A16415/1.1</f>
        <v>0.91639909090909077</v>
      </c>
    </row>
    <row r="16416" spans="1:1">
      <c r="A16416">
        <f>Sheet1!A16416/1.1</f>
        <v>0.9163951818181818</v>
      </c>
    </row>
    <row r="16417" spans="1:1">
      <c r="A16417">
        <f>Sheet1!A16417/1.1</f>
        <v>0.91638890909090909</v>
      </c>
    </row>
    <row r="16418" spans="1:1">
      <c r="A16418">
        <f>Sheet1!A16418/1.1</f>
        <v>0.91638609090909084</v>
      </c>
    </row>
    <row r="16419" spans="1:1">
      <c r="A16419">
        <f>Sheet1!A16419/1.1</f>
        <v>0.91638454545454529</v>
      </c>
    </row>
    <row r="16420" spans="1:1">
      <c r="A16420">
        <f>Sheet1!A16420/1.1</f>
        <v>0.91638399999999987</v>
      </c>
    </row>
    <row r="16421" spans="1:1">
      <c r="A16421">
        <f>Sheet1!A16421/1.1</f>
        <v>0.91638318181818168</v>
      </c>
    </row>
    <row r="16422" spans="1:1">
      <c r="A16422">
        <f>Sheet1!A16422/1.1</f>
        <v>0.91637272727272723</v>
      </c>
    </row>
    <row r="16423" spans="1:1">
      <c r="A16423">
        <f>Sheet1!A16423/1.1</f>
        <v>0.91636654545454543</v>
      </c>
    </row>
    <row r="16424" spans="1:1">
      <c r="A16424">
        <f>Sheet1!A16424/1.1</f>
        <v>0.91636272727272727</v>
      </c>
    </row>
    <row r="16425" spans="1:1">
      <c r="A16425">
        <f>Sheet1!A16425/1.1</f>
        <v>0.91635363636363631</v>
      </c>
    </row>
    <row r="16426" spans="1:1">
      <c r="A16426">
        <f>Sheet1!A16426/1.1</f>
        <v>0.91631454545454538</v>
      </c>
    </row>
    <row r="16427" spans="1:1">
      <c r="A16427">
        <f>Sheet1!A16427/1.1</f>
        <v>0.91630618181818169</v>
      </c>
    </row>
    <row r="16428" spans="1:1">
      <c r="A16428">
        <f>Sheet1!A16428/1.1</f>
        <v>0.91630472727272716</v>
      </c>
    </row>
    <row r="16429" spans="1:1">
      <c r="A16429">
        <f>Sheet1!A16429/1.1</f>
        <v>0.91629809090909098</v>
      </c>
    </row>
    <row r="16430" spans="1:1">
      <c r="A16430">
        <f>Sheet1!A16430/1.1</f>
        <v>0.91628290909090893</v>
      </c>
    </row>
    <row r="16431" spans="1:1">
      <c r="A16431">
        <f>Sheet1!A16431/1.1</f>
        <v>0.91628163636363624</v>
      </c>
    </row>
    <row r="16432" spans="1:1">
      <c r="A16432">
        <f>Sheet1!A16432/1.1</f>
        <v>0.91627972727272722</v>
      </c>
    </row>
    <row r="16433" spans="1:1">
      <c r="A16433">
        <f>Sheet1!A16433/1.1</f>
        <v>0.91627709090909082</v>
      </c>
    </row>
    <row r="16434" spans="1:1">
      <c r="A16434">
        <f>Sheet1!A16434/1.1</f>
        <v>0.9162681818181817</v>
      </c>
    </row>
    <row r="16435" spans="1:1">
      <c r="A16435">
        <f>Sheet1!A16435/1.1</f>
        <v>0.9162623636363636</v>
      </c>
    </row>
    <row r="16436" spans="1:1">
      <c r="A16436">
        <f>Sheet1!A16436/1.1</f>
        <v>0.91625463636363624</v>
      </c>
    </row>
    <row r="16437" spans="1:1">
      <c r="A16437">
        <f>Sheet1!A16437/1.1</f>
        <v>0.91624836363636353</v>
      </c>
    </row>
    <row r="16438" spans="1:1">
      <c r="A16438">
        <f>Sheet1!A16438/1.1</f>
        <v>0.91623590909090891</v>
      </c>
    </row>
    <row r="16439" spans="1:1">
      <c r="A16439">
        <f>Sheet1!A16439/1.1</f>
        <v>0.91623336363636365</v>
      </c>
    </row>
    <row r="16440" spans="1:1">
      <c r="A16440">
        <f>Sheet1!A16440/1.1</f>
        <v>0.91621872727272713</v>
      </c>
    </row>
    <row r="16441" spans="1:1">
      <c r="A16441">
        <f>Sheet1!A16441/1.1</f>
        <v>0.91621445454545436</v>
      </c>
    </row>
    <row r="16442" spans="1:1">
      <c r="A16442">
        <f>Sheet1!A16442/1.1</f>
        <v>0.9162128181818181</v>
      </c>
    </row>
    <row r="16443" spans="1:1">
      <c r="A16443">
        <f>Sheet1!A16443/1.1</f>
        <v>0.91620727272727265</v>
      </c>
    </row>
    <row r="16444" spans="1:1">
      <c r="A16444">
        <f>Sheet1!A16444/1.1</f>
        <v>0.91620509090909097</v>
      </c>
    </row>
    <row r="16445" spans="1:1">
      <c r="A16445">
        <f>Sheet1!A16445/1.1</f>
        <v>0.9162021818181818</v>
      </c>
    </row>
    <row r="16446" spans="1:1">
      <c r="A16446">
        <f>Sheet1!A16446/1.1</f>
        <v>0.91620181818181812</v>
      </c>
    </row>
    <row r="16447" spans="1:1">
      <c r="A16447">
        <f>Sheet1!A16447/1.1</f>
        <v>0.91620109090909085</v>
      </c>
    </row>
    <row r="16448" spans="1:1">
      <c r="A16448">
        <f>Sheet1!A16448/1.1</f>
        <v>0.91618299999999986</v>
      </c>
    </row>
    <row r="16449" spans="1:1">
      <c r="A16449">
        <f>Sheet1!A16449/1.1</f>
        <v>0.91615418181818176</v>
      </c>
    </row>
    <row r="16450" spans="1:1">
      <c r="A16450">
        <f>Sheet1!A16450/1.1</f>
        <v>0.91614936363636357</v>
      </c>
    </row>
    <row r="16451" spans="1:1">
      <c r="A16451">
        <f>Sheet1!A16451/1.1</f>
        <v>0.91612281818181818</v>
      </c>
    </row>
    <row r="16452" spans="1:1">
      <c r="A16452">
        <f>Sheet1!A16452/1.1</f>
        <v>0.91611236363636361</v>
      </c>
    </row>
    <row r="16453" spans="1:1">
      <c r="A16453">
        <f>Sheet1!A16453/1.1</f>
        <v>0.91611018181818171</v>
      </c>
    </row>
    <row r="16454" spans="1:1">
      <c r="A16454">
        <f>Sheet1!A16454/1.1</f>
        <v>0.91609027272727273</v>
      </c>
    </row>
    <row r="16455" spans="1:1">
      <c r="A16455">
        <f>Sheet1!A16455/1.1</f>
        <v>0.91607809090909087</v>
      </c>
    </row>
    <row r="16456" spans="1:1">
      <c r="A16456">
        <f>Sheet1!A16456/1.1</f>
        <v>0.91606445454545438</v>
      </c>
    </row>
    <row r="16457" spans="1:1">
      <c r="A16457">
        <f>Sheet1!A16457/1.1</f>
        <v>0.9160640909090908</v>
      </c>
    </row>
    <row r="16458" spans="1:1">
      <c r="A16458">
        <f>Sheet1!A16458/1.1</f>
        <v>0.91605054545454545</v>
      </c>
    </row>
    <row r="16459" spans="1:1">
      <c r="A16459">
        <f>Sheet1!A16459/1.1</f>
        <v>0.91604609090909073</v>
      </c>
    </row>
    <row r="16460" spans="1:1">
      <c r="A16460">
        <f>Sheet1!A16460/1.1</f>
        <v>0.91604318181818178</v>
      </c>
    </row>
    <row r="16461" spans="1:1">
      <c r="A16461">
        <f>Sheet1!A16461/1.1</f>
        <v>0.91601999999999995</v>
      </c>
    </row>
    <row r="16462" spans="1:1">
      <c r="A16462">
        <f>Sheet1!A16462/1.1</f>
        <v>0.91601299999999986</v>
      </c>
    </row>
    <row r="16463" spans="1:1">
      <c r="A16463">
        <f>Sheet1!A16463/1.1</f>
        <v>0.91600590909090907</v>
      </c>
    </row>
    <row r="16464" spans="1:1">
      <c r="A16464">
        <f>Sheet1!A16464/1.1</f>
        <v>0.91596254545454536</v>
      </c>
    </row>
    <row r="16465" spans="1:1">
      <c r="A16465">
        <f>Sheet1!A16465/1.1</f>
        <v>0.91593663636363631</v>
      </c>
    </row>
    <row r="16466" spans="1:1">
      <c r="A16466">
        <f>Sheet1!A16466/1.1</f>
        <v>0.91592409090909077</v>
      </c>
    </row>
    <row r="16467" spans="1:1">
      <c r="A16467">
        <f>Sheet1!A16467/1.1</f>
        <v>0.91592290909090912</v>
      </c>
    </row>
    <row r="16468" spans="1:1">
      <c r="A16468">
        <f>Sheet1!A16468/1.1</f>
        <v>0.91592045454545445</v>
      </c>
    </row>
    <row r="16469" spans="1:1">
      <c r="A16469">
        <f>Sheet1!A16469/1.1</f>
        <v>0.91588972727272722</v>
      </c>
    </row>
    <row r="16470" spans="1:1">
      <c r="A16470">
        <f>Sheet1!A16470/1.1</f>
        <v>0.91588309090909081</v>
      </c>
    </row>
    <row r="16471" spans="1:1">
      <c r="A16471">
        <f>Sheet1!A16471/1.1</f>
        <v>0.91587890909090897</v>
      </c>
    </row>
    <row r="16472" spans="1:1">
      <c r="A16472">
        <f>Sheet1!A16472/1.1</f>
        <v>0.91585454545454525</v>
      </c>
    </row>
    <row r="16473" spans="1:1">
      <c r="A16473">
        <f>Sheet1!A16473/1.1</f>
        <v>0.9158511818181817</v>
      </c>
    </row>
    <row r="16474" spans="1:1">
      <c r="A16474">
        <f>Sheet1!A16474/1.1</f>
        <v>0.91585090909090905</v>
      </c>
    </row>
    <row r="16475" spans="1:1">
      <c r="A16475">
        <f>Sheet1!A16475/1.1</f>
        <v>0.91584736363636354</v>
      </c>
    </row>
    <row r="16476" spans="1:1">
      <c r="A16476">
        <f>Sheet1!A16476/1.1</f>
        <v>0.91584136363636359</v>
      </c>
    </row>
    <row r="16477" spans="1:1">
      <c r="A16477">
        <f>Sheet1!A16477/1.1</f>
        <v>0.91582363636363628</v>
      </c>
    </row>
    <row r="16478" spans="1:1">
      <c r="A16478">
        <f>Sheet1!A16478/1.1</f>
        <v>0.91581090909090912</v>
      </c>
    </row>
    <row r="16479" spans="1:1">
      <c r="A16479">
        <f>Sheet1!A16479/1.1</f>
        <v>0.91580127272727274</v>
      </c>
    </row>
    <row r="16480" spans="1:1">
      <c r="A16480">
        <f>Sheet1!A16480/1.1</f>
        <v>0.91579563636363637</v>
      </c>
    </row>
    <row r="16481" spans="1:1">
      <c r="A16481">
        <f>Sheet1!A16481/1.1</f>
        <v>0.91579527272727268</v>
      </c>
    </row>
    <row r="16482" spans="1:1">
      <c r="A16482">
        <f>Sheet1!A16482/1.1</f>
        <v>0.91579281818181812</v>
      </c>
    </row>
    <row r="16483" spans="1:1">
      <c r="A16483">
        <f>Sheet1!A16483/1.1</f>
        <v>0.91578127272727261</v>
      </c>
    </row>
    <row r="16484" spans="1:1">
      <c r="A16484">
        <f>Sheet1!A16484/1.1</f>
        <v>0.91577890909090898</v>
      </c>
    </row>
    <row r="16485" spans="1:1">
      <c r="A16485">
        <f>Sheet1!A16485/1.1</f>
        <v>0.91577463636363632</v>
      </c>
    </row>
    <row r="16486" spans="1:1">
      <c r="A16486">
        <f>Sheet1!A16486/1.1</f>
        <v>0.91576227272727262</v>
      </c>
    </row>
    <row r="16487" spans="1:1">
      <c r="A16487">
        <f>Sheet1!A16487/1.1</f>
        <v>0.9157519999999999</v>
      </c>
    </row>
    <row r="16488" spans="1:1">
      <c r="A16488">
        <f>Sheet1!A16488/1.1</f>
        <v>0.91574827272727266</v>
      </c>
    </row>
    <row r="16489" spans="1:1">
      <c r="A16489">
        <f>Sheet1!A16489/1.1</f>
        <v>0.91574509090909084</v>
      </c>
    </row>
    <row r="16490" spans="1:1">
      <c r="A16490">
        <f>Sheet1!A16490/1.1</f>
        <v>0.9157435454545455</v>
      </c>
    </row>
    <row r="16491" spans="1:1">
      <c r="A16491">
        <f>Sheet1!A16491/1.1</f>
        <v>0.91574218181818168</v>
      </c>
    </row>
    <row r="16492" spans="1:1">
      <c r="A16492">
        <f>Sheet1!A16492/1.1</f>
        <v>0.91573236363636357</v>
      </c>
    </row>
    <row r="16493" spans="1:1">
      <c r="A16493">
        <f>Sheet1!A16493/1.1</f>
        <v>0.91573072727272731</v>
      </c>
    </row>
    <row r="16494" spans="1:1">
      <c r="A16494">
        <f>Sheet1!A16494/1.1</f>
        <v>0.91571872727272718</v>
      </c>
    </row>
    <row r="16495" spans="1:1">
      <c r="A16495">
        <f>Sheet1!A16495/1.1</f>
        <v>0.91569954545454546</v>
      </c>
    </row>
    <row r="16496" spans="1:1">
      <c r="A16496">
        <f>Sheet1!A16496/1.1</f>
        <v>0.91569390909090898</v>
      </c>
    </row>
    <row r="16497" spans="1:1">
      <c r="A16497">
        <f>Sheet1!A16497/1.1</f>
        <v>0.91568445454545433</v>
      </c>
    </row>
    <row r="16498" spans="1:1">
      <c r="A16498">
        <f>Sheet1!A16498/1.1</f>
        <v>0.91567272727272708</v>
      </c>
    </row>
    <row r="16499" spans="1:1">
      <c r="A16499">
        <f>Sheet1!A16499/1.1</f>
        <v>0.91566927272727261</v>
      </c>
    </row>
    <row r="16500" spans="1:1">
      <c r="A16500">
        <f>Sheet1!A16500/1.1</f>
        <v>0.91565836363636355</v>
      </c>
    </row>
    <row r="16501" spans="1:1">
      <c r="A16501">
        <f>Sheet1!A16501/1.1</f>
        <v>0.91564672727272733</v>
      </c>
    </row>
    <row r="16502" spans="1:1">
      <c r="A16502">
        <f>Sheet1!A16502/1.1</f>
        <v>0.91563854545454537</v>
      </c>
    </row>
    <row r="16503" spans="1:1">
      <c r="A16503">
        <f>Sheet1!A16503/1.1</f>
        <v>0.91563854545454537</v>
      </c>
    </row>
    <row r="16504" spans="1:1">
      <c r="A16504">
        <f>Sheet1!A16504/1.1</f>
        <v>0.91562781818181804</v>
      </c>
    </row>
    <row r="16505" spans="1:1">
      <c r="A16505">
        <f>Sheet1!A16505/1.1</f>
        <v>0.91561727272727267</v>
      </c>
    </row>
    <row r="16506" spans="1:1">
      <c r="A16506">
        <f>Sheet1!A16506/1.1</f>
        <v>0.91561445454545454</v>
      </c>
    </row>
    <row r="16507" spans="1:1">
      <c r="A16507">
        <f>Sheet1!A16507/1.1</f>
        <v>0.91561390909090912</v>
      </c>
    </row>
    <row r="16508" spans="1:1">
      <c r="A16508">
        <f>Sheet1!A16508/1.1</f>
        <v>0.91560718181818179</v>
      </c>
    </row>
    <row r="16509" spans="1:1">
      <c r="A16509">
        <f>Sheet1!A16509/1.1</f>
        <v>0.91560681818181811</v>
      </c>
    </row>
    <row r="16510" spans="1:1">
      <c r="A16510">
        <f>Sheet1!A16510/1.1</f>
        <v>0.91560318181818179</v>
      </c>
    </row>
    <row r="16511" spans="1:1">
      <c r="A16511">
        <f>Sheet1!A16511/1.1</f>
        <v>0.91560227272727257</v>
      </c>
    </row>
    <row r="16512" spans="1:1">
      <c r="A16512">
        <f>Sheet1!A16512/1.1</f>
        <v>0.91558899999999999</v>
      </c>
    </row>
    <row r="16513" spans="1:1">
      <c r="A16513">
        <f>Sheet1!A16513/1.1</f>
        <v>0.91557190909090902</v>
      </c>
    </row>
    <row r="16514" spans="1:1">
      <c r="A16514">
        <f>Sheet1!A16514/1.1</f>
        <v>0.91554818181818187</v>
      </c>
    </row>
    <row r="16515" spans="1:1">
      <c r="A16515">
        <f>Sheet1!A16515/1.1</f>
        <v>0.91554472727272729</v>
      </c>
    </row>
    <row r="16516" spans="1:1">
      <c r="A16516">
        <f>Sheet1!A16516/1.1</f>
        <v>0.91554472727272729</v>
      </c>
    </row>
    <row r="16517" spans="1:1">
      <c r="A16517">
        <f>Sheet1!A16517/1.1</f>
        <v>0.91552299999999986</v>
      </c>
    </row>
    <row r="16518" spans="1:1">
      <c r="A16518">
        <f>Sheet1!A16518/1.1</f>
        <v>0.91551090909090893</v>
      </c>
    </row>
    <row r="16519" spans="1:1">
      <c r="A16519">
        <f>Sheet1!A16519/1.1</f>
        <v>0.91546772727272718</v>
      </c>
    </row>
    <row r="16520" spans="1:1">
      <c r="A16520">
        <f>Sheet1!A16520/1.1</f>
        <v>0.91544472727272719</v>
      </c>
    </row>
    <row r="16521" spans="1:1">
      <c r="A16521">
        <f>Sheet1!A16521/1.1</f>
        <v>0.91544318181818163</v>
      </c>
    </row>
    <row r="16522" spans="1:1">
      <c r="A16522">
        <f>Sheet1!A16522/1.1</f>
        <v>0.91543381818181802</v>
      </c>
    </row>
    <row r="16523" spans="1:1">
      <c r="A16523">
        <f>Sheet1!A16523/1.1</f>
        <v>0.91542518181818167</v>
      </c>
    </row>
    <row r="16524" spans="1:1">
      <c r="A16524">
        <f>Sheet1!A16524/1.1</f>
        <v>0.91540945454545453</v>
      </c>
    </row>
    <row r="16525" spans="1:1">
      <c r="A16525">
        <f>Sheet1!A16525/1.1</f>
        <v>0.91540681818181824</v>
      </c>
    </row>
    <row r="16526" spans="1:1">
      <c r="A16526">
        <f>Sheet1!A16526/1.1</f>
        <v>0.91537863636363626</v>
      </c>
    </row>
    <row r="16527" spans="1:1">
      <c r="A16527">
        <f>Sheet1!A16527/1.1</f>
        <v>0.91536381818181811</v>
      </c>
    </row>
    <row r="16528" spans="1:1">
      <c r="A16528">
        <f>Sheet1!A16528/1.1</f>
        <v>0.91535690909090905</v>
      </c>
    </row>
    <row r="16529" spans="1:1">
      <c r="A16529">
        <f>Sheet1!A16529/1.1</f>
        <v>0.91534490909090915</v>
      </c>
    </row>
    <row r="16530" spans="1:1">
      <c r="A16530">
        <f>Sheet1!A16530/1.1</f>
        <v>0.91533018181818171</v>
      </c>
    </row>
    <row r="16531" spans="1:1">
      <c r="A16531">
        <f>Sheet1!A16531/1.1</f>
        <v>0.91532772727272715</v>
      </c>
    </row>
    <row r="16532" spans="1:1">
      <c r="A16532">
        <f>Sheet1!A16532/1.1</f>
        <v>0.91532063636363636</v>
      </c>
    </row>
    <row r="16533" spans="1:1">
      <c r="A16533">
        <f>Sheet1!A16533/1.1</f>
        <v>0.91531918181818173</v>
      </c>
    </row>
    <row r="16534" spans="1:1">
      <c r="A16534">
        <f>Sheet1!A16534/1.1</f>
        <v>0.91531827272727273</v>
      </c>
    </row>
    <row r="16535" spans="1:1">
      <c r="A16535">
        <f>Sheet1!A16535/1.1</f>
        <v>0.91531490909090896</v>
      </c>
    </row>
    <row r="16536" spans="1:1">
      <c r="A16536">
        <f>Sheet1!A16536/1.1</f>
        <v>0.91531481818181815</v>
      </c>
    </row>
    <row r="16537" spans="1:1">
      <c r="A16537">
        <f>Sheet1!A16537/1.1</f>
        <v>0.91530927272727269</v>
      </c>
    </row>
    <row r="16538" spans="1:1">
      <c r="A16538">
        <f>Sheet1!A16538/1.1</f>
        <v>0.91529554545454528</v>
      </c>
    </row>
    <row r="16539" spans="1:1">
      <c r="A16539">
        <f>Sheet1!A16539/1.1</f>
        <v>0.91529154545454539</v>
      </c>
    </row>
    <row r="16540" spans="1:1">
      <c r="A16540">
        <f>Sheet1!A16540/1.1</f>
        <v>0.91528245454545443</v>
      </c>
    </row>
    <row r="16541" spans="1:1">
      <c r="A16541">
        <f>Sheet1!A16541/1.1</f>
        <v>0.91527709090909093</v>
      </c>
    </row>
    <row r="16542" spans="1:1">
      <c r="A16542">
        <f>Sheet1!A16542/1.1</f>
        <v>0.91527545454545434</v>
      </c>
    </row>
    <row r="16543" spans="1:1">
      <c r="A16543">
        <f>Sheet1!A16543/1.1</f>
        <v>0.91527409090909073</v>
      </c>
    </row>
    <row r="16544" spans="1:1">
      <c r="A16544">
        <f>Sheet1!A16544/1.1</f>
        <v>0.9152579999999999</v>
      </c>
    </row>
    <row r="16545" spans="1:1">
      <c r="A16545">
        <f>Sheet1!A16545/1.1</f>
        <v>0.91523727272727262</v>
      </c>
    </row>
    <row r="16546" spans="1:1">
      <c r="A16546">
        <f>Sheet1!A16546/1.1</f>
        <v>0.91523581818181809</v>
      </c>
    </row>
    <row r="16547" spans="1:1">
      <c r="A16547">
        <f>Sheet1!A16547/1.1</f>
        <v>0.9152305454545453</v>
      </c>
    </row>
    <row r="16548" spans="1:1">
      <c r="A16548">
        <f>Sheet1!A16548/1.1</f>
        <v>0.91518990909090903</v>
      </c>
    </row>
    <row r="16549" spans="1:1">
      <c r="A16549">
        <f>Sheet1!A16549/1.1</f>
        <v>0.91518736363636355</v>
      </c>
    </row>
    <row r="16550" spans="1:1">
      <c r="A16550">
        <f>Sheet1!A16550/1.1</f>
        <v>0.91517272727272725</v>
      </c>
    </row>
    <row r="16551" spans="1:1">
      <c r="A16551">
        <f>Sheet1!A16551/1.1</f>
        <v>0.91517254545454541</v>
      </c>
    </row>
    <row r="16552" spans="1:1">
      <c r="A16552">
        <f>Sheet1!A16552/1.1</f>
        <v>0.91517045454545443</v>
      </c>
    </row>
    <row r="16553" spans="1:1">
      <c r="A16553">
        <f>Sheet1!A16553/1.1</f>
        <v>0.91516863636363621</v>
      </c>
    </row>
    <row r="16554" spans="1:1">
      <c r="A16554">
        <f>Sheet1!A16554/1.1</f>
        <v>0.91516690909090892</v>
      </c>
    </row>
    <row r="16555" spans="1:1">
      <c r="A16555">
        <f>Sheet1!A16555/1.1</f>
        <v>0.91515863636363626</v>
      </c>
    </row>
    <row r="16556" spans="1:1">
      <c r="A16556">
        <f>Sheet1!A16556/1.1</f>
        <v>0.91514209090909082</v>
      </c>
    </row>
    <row r="16557" spans="1:1">
      <c r="A16557">
        <f>Sheet1!A16557/1.1</f>
        <v>0.91513081818181818</v>
      </c>
    </row>
    <row r="16558" spans="1:1">
      <c r="A16558">
        <f>Sheet1!A16558/1.1</f>
        <v>0.9151273636363636</v>
      </c>
    </row>
    <row r="16559" spans="1:1">
      <c r="A16559">
        <f>Sheet1!A16559/1.1</f>
        <v>0.9151199090909089</v>
      </c>
    </row>
    <row r="16560" spans="1:1">
      <c r="A16560">
        <f>Sheet1!A16560/1.1</f>
        <v>0.91510527272727271</v>
      </c>
    </row>
    <row r="16561" spans="1:1">
      <c r="A16561">
        <f>Sheet1!A16561/1.1</f>
        <v>0.91510445454545442</v>
      </c>
    </row>
    <row r="16562" spans="1:1">
      <c r="A16562">
        <f>Sheet1!A16562/1.1</f>
        <v>0.91510299999999989</v>
      </c>
    </row>
    <row r="16563" spans="1:1">
      <c r="A16563">
        <f>Sheet1!A16563/1.1</f>
        <v>0.9151003636363636</v>
      </c>
    </row>
    <row r="16564" spans="1:1">
      <c r="A16564">
        <f>Sheet1!A16564/1.1</f>
        <v>0.91508054545454531</v>
      </c>
    </row>
    <row r="16565" spans="1:1">
      <c r="A16565">
        <f>Sheet1!A16565/1.1</f>
        <v>0.91507899999999998</v>
      </c>
    </row>
    <row r="16566" spans="1:1">
      <c r="A16566">
        <f>Sheet1!A16566/1.1</f>
        <v>0.91507718181818176</v>
      </c>
    </row>
    <row r="16567" spans="1:1">
      <c r="A16567">
        <f>Sheet1!A16567/1.1</f>
        <v>0.91507045454545444</v>
      </c>
    </row>
    <row r="16568" spans="1:1">
      <c r="A16568">
        <f>Sheet1!A16568/1.1</f>
        <v>0.9150698181818181</v>
      </c>
    </row>
    <row r="16569" spans="1:1">
      <c r="A16569">
        <f>Sheet1!A16569/1.1</f>
        <v>0.9150614545454544</v>
      </c>
    </row>
    <row r="16570" spans="1:1">
      <c r="A16570">
        <f>Sheet1!A16570/1.1</f>
        <v>0.91505854545454546</v>
      </c>
    </row>
    <row r="16571" spans="1:1">
      <c r="A16571">
        <f>Sheet1!A16571/1.1</f>
        <v>0.91505790909090912</v>
      </c>
    </row>
    <row r="16572" spans="1:1">
      <c r="A16572">
        <f>Sheet1!A16572/1.1</f>
        <v>0.91504527272727265</v>
      </c>
    </row>
    <row r="16573" spans="1:1">
      <c r="A16573">
        <f>Sheet1!A16573/1.1</f>
        <v>0.91502936363636356</v>
      </c>
    </row>
    <row r="16574" spans="1:1">
      <c r="A16574">
        <f>Sheet1!A16574/1.1</f>
        <v>0.91497799999999996</v>
      </c>
    </row>
    <row r="16575" spans="1:1">
      <c r="A16575">
        <f>Sheet1!A16575/1.1</f>
        <v>0.9149622727272726</v>
      </c>
    </row>
    <row r="16576" spans="1:1">
      <c r="A16576">
        <f>Sheet1!A16576/1.1</f>
        <v>0.91493318181818162</v>
      </c>
    </row>
    <row r="16577" spans="1:1">
      <c r="A16577">
        <f>Sheet1!A16577/1.1</f>
        <v>0.91491763636363621</v>
      </c>
    </row>
    <row r="16578" spans="1:1">
      <c r="A16578">
        <f>Sheet1!A16578/1.1</f>
        <v>0.9149175454545454</v>
      </c>
    </row>
    <row r="16579" spans="1:1">
      <c r="A16579">
        <f>Sheet1!A16579/1.1</f>
        <v>0.91490690909090888</v>
      </c>
    </row>
    <row r="16580" spans="1:1">
      <c r="A16580">
        <f>Sheet1!A16580/1.1</f>
        <v>0.91490536363636354</v>
      </c>
    </row>
    <row r="16581" spans="1:1">
      <c r="A16581">
        <f>Sheet1!A16581/1.1</f>
        <v>0.91489663636363627</v>
      </c>
    </row>
    <row r="16582" spans="1:1">
      <c r="A16582">
        <f>Sheet1!A16582/1.1</f>
        <v>0.91487209090909083</v>
      </c>
    </row>
    <row r="16583" spans="1:1">
      <c r="A16583">
        <f>Sheet1!A16583/1.1</f>
        <v>0.91486818181818186</v>
      </c>
    </row>
    <row r="16584" spans="1:1">
      <c r="A16584">
        <f>Sheet1!A16584/1.1</f>
        <v>0.91484981818181821</v>
      </c>
    </row>
    <row r="16585" spans="1:1">
      <c r="A16585">
        <f>Sheet1!A16585/1.1</f>
        <v>0.91484445454545449</v>
      </c>
    </row>
    <row r="16586" spans="1:1">
      <c r="A16586">
        <f>Sheet1!A16586/1.1</f>
        <v>0.91480327272727258</v>
      </c>
    </row>
    <row r="16587" spans="1:1">
      <c r="A16587">
        <f>Sheet1!A16587/1.1</f>
        <v>0.9147993636363636</v>
      </c>
    </row>
    <row r="16588" spans="1:1">
      <c r="A16588">
        <f>Sheet1!A16588/1.1</f>
        <v>0.91478836363636351</v>
      </c>
    </row>
    <row r="16589" spans="1:1">
      <c r="A16589">
        <f>Sheet1!A16589/1.1</f>
        <v>0.91476772727272715</v>
      </c>
    </row>
    <row r="16590" spans="1:1">
      <c r="A16590">
        <f>Sheet1!A16590/1.1</f>
        <v>0.91474572727272729</v>
      </c>
    </row>
    <row r="16591" spans="1:1">
      <c r="A16591">
        <f>Sheet1!A16591/1.1</f>
        <v>0.91474554545454534</v>
      </c>
    </row>
    <row r="16592" spans="1:1">
      <c r="A16592">
        <f>Sheet1!A16592/1.1</f>
        <v>0.91473772727272729</v>
      </c>
    </row>
    <row r="16593" spans="1:1">
      <c r="A16593">
        <f>Sheet1!A16593/1.1</f>
        <v>0.91473745454545452</v>
      </c>
    </row>
    <row r="16594" spans="1:1">
      <c r="A16594">
        <f>Sheet1!A16594/1.1</f>
        <v>0.91473718181818164</v>
      </c>
    </row>
    <row r="16595" spans="1:1">
      <c r="A16595">
        <f>Sheet1!A16595/1.1</f>
        <v>0.91473372727272717</v>
      </c>
    </row>
    <row r="16596" spans="1:1">
      <c r="A16596">
        <f>Sheet1!A16596/1.1</f>
        <v>0.91473181818181815</v>
      </c>
    </row>
    <row r="16597" spans="1:1">
      <c r="A16597">
        <f>Sheet1!A16597/1.1</f>
        <v>0.91472181818181819</v>
      </c>
    </row>
    <row r="16598" spans="1:1">
      <c r="A16598">
        <f>Sheet1!A16598/1.1</f>
        <v>0.9147214545454545</v>
      </c>
    </row>
    <row r="16599" spans="1:1">
      <c r="A16599">
        <f>Sheet1!A16599/1.1</f>
        <v>0.91470718181818167</v>
      </c>
    </row>
    <row r="16600" spans="1:1">
      <c r="A16600">
        <f>Sheet1!A16600/1.1</f>
        <v>0.91469827272727267</v>
      </c>
    </row>
    <row r="16601" spans="1:1">
      <c r="A16601">
        <f>Sheet1!A16601/1.1</f>
        <v>0.91467381818181814</v>
      </c>
    </row>
    <row r="16602" spans="1:1">
      <c r="A16602">
        <f>Sheet1!A16602/1.1</f>
        <v>0.91466890909090903</v>
      </c>
    </row>
    <row r="16603" spans="1:1">
      <c r="A16603">
        <f>Sheet1!A16603/1.1</f>
        <v>0.91466481818181822</v>
      </c>
    </row>
    <row r="16604" spans="1:1">
      <c r="A16604">
        <f>Sheet1!A16604/1.1</f>
        <v>0.91466381818181819</v>
      </c>
    </row>
    <row r="16605" spans="1:1">
      <c r="A16605">
        <f>Sheet1!A16605/1.1</f>
        <v>0.91463454545454537</v>
      </c>
    </row>
    <row r="16606" spans="1:1">
      <c r="A16606">
        <f>Sheet1!A16606/1.1</f>
        <v>0.91463036363636352</v>
      </c>
    </row>
    <row r="16607" spans="1:1">
      <c r="A16607">
        <f>Sheet1!A16607/1.1</f>
        <v>0.91461690909090898</v>
      </c>
    </row>
    <row r="16608" spans="1:1">
      <c r="A16608">
        <f>Sheet1!A16608/1.1</f>
        <v>0.91461181818181814</v>
      </c>
    </row>
    <row r="16609" spans="1:1">
      <c r="A16609">
        <f>Sheet1!A16609/1.1</f>
        <v>0.91460472727272735</v>
      </c>
    </row>
    <row r="16610" spans="1:1">
      <c r="A16610">
        <f>Sheet1!A16610/1.1</f>
        <v>0.91460154545454542</v>
      </c>
    </row>
    <row r="16611" spans="1:1">
      <c r="A16611">
        <f>Sheet1!A16611/1.1</f>
        <v>0.91458718181818166</v>
      </c>
    </row>
    <row r="16612" spans="1:1">
      <c r="A16612">
        <f>Sheet1!A16612/1.1</f>
        <v>0.91458172727272724</v>
      </c>
    </row>
    <row r="16613" spans="1:1">
      <c r="A16613">
        <f>Sheet1!A16613/1.1</f>
        <v>0.91457218181818178</v>
      </c>
    </row>
    <row r="16614" spans="1:1">
      <c r="A16614">
        <f>Sheet1!A16614/1.1</f>
        <v>0.91456663636363633</v>
      </c>
    </row>
    <row r="16615" spans="1:1">
      <c r="A16615">
        <f>Sheet1!A16615/1.1</f>
        <v>0.91454981818181802</v>
      </c>
    </row>
    <row r="16616" spans="1:1">
      <c r="A16616">
        <f>Sheet1!A16616/1.1</f>
        <v>0.91454418181818187</v>
      </c>
    </row>
    <row r="16617" spans="1:1">
      <c r="A16617">
        <f>Sheet1!A16617/1.1</f>
        <v>0.91454054545454533</v>
      </c>
    </row>
    <row r="16618" spans="1:1">
      <c r="A16618">
        <f>Sheet1!A16618/1.1</f>
        <v>0.91453581818181817</v>
      </c>
    </row>
    <row r="16619" spans="1:1">
      <c r="A16619">
        <f>Sheet1!A16619/1.1</f>
        <v>0.91451990909090908</v>
      </c>
    </row>
    <row r="16620" spans="1:1">
      <c r="A16620">
        <f>Sheet1!A16620/1.1</f>
        <v>0.91451909090909078</v>
      </c>
    </row>
    <row r="16621" spans="1:1">
      <c r="A16621">
        <f>Sheet1!A16621/1.1</f>
        <v>0.91451072727272709</v>
      </c>
    </row>
    <row r="16622" spans="1:1">
      <c r="A16622">
        <f>Sheet1!A16622/1.1</f>
        <v>0.91449909090909087</v>
      </c>
    </row>
    <row r="16623" spans="1:1">
      <c r="A16623">
        <f>Sheet1!A16623/1.1</f>
        <v>0.91449363636363634</v>
      </c>
    </row>
    <row r="16624" spans="1:1">
      <c r="A16624">
        <f>Sheet1!A16624/1.1</f>
        <v>0.91445663636363628</v>
      </c>
    </row>
    <row r="16625" spans="1:1">
      <c r="A16625">
        <f>Sheet1!A16625/1.1</f>
        <v>0.91444981818181814</v>
      </c>
    </row>
    <row r="16626" spans="1:1">
      <c r="A16626">
        <f>Sheet1!A16626/1.1</f>
        <v>0.91441181818181816</v>
      </c>
    </row>
    <row r="16627" spans="1:1">
      <c r="A16627">
        <f>Sheet1!A16627/1.1</f>
        <v>0.91440427272727254</v>
      </c>
    </row>
    <row r="16628" spans="1:1">
      <c r="A16628">
        <f>Sheet1!A16628/1.1</f>
        <v>0.91439909090909077</v>
      </c>
    </row>
    <row r="16629" spans="1:1">
      <c r="A16629">
        <f>Sheet1!A16629/1.1</f>
        <v>0.91437409090909094</v>
      </c>
    </row>
    <row r="16630" spans="1:1">
      <c r="A16630">
        <f>Sheet1!A16630/1.1</f>
        <v>0.91436809090909088</v>
      </c>
    </row>
    <row r="16631" spans="1:1">
      <c r="A16631">
        <f>Sheet1!A16631/1.1</f>
        <v>0.91436772727272719</v>
      </c>
    </row>
    <row r="16632" spans="1:1">
      <c r="A16632">
        <f>Sheet1!A16632/1.1</f>
        <v>0.91435136363636349</v>
      </c>
    </row>
    <row r="16633" spans="1:1">
      <c r="A16633">
        <f>Sheet1!A16633/1.1</f>
        <v>0.91430481818181808</v>
      </c>
    </row>
    <row r="16634" spans="1:1">
      <c r="A16634">
        <f>Sheet1!A16634/1.1</f>
        <v>0.91430118181818187</v>
      </c>
    </row>
    <row r="16635" spans="1:1">
      <c r="A16635">
        <f>Sheet1!A16635/1.1</f>
        <v>0.91426454545454527</v>
      </c>
    </row>
    <row r="16636" spans="1:1">
      <c r="A16636">
        <f>Sheet1!A16636/1.1</f>
        <v>0.91424018181818179</v>
      </c>
    </row>
    <row r="16637" spans="1:1">
      <c r="A16637">
        <f>Sheet1!A16637/1.1</f>
        <v>0.91423390909090896</v>
      </c>
    </row>
    <row r="16638" spans="1:1">
      <c r="A16638">
        <f>Sheet1!A16638/1.1</f>
        <v>0.91422490909090903</v>
      </c>
    </row>
    <row r="16639" spans="1:1">
      <c r="A16639">
        <f>Sheet1!A16639/1.1</f>
        <v>0.91421354545454536</v>
      </c>
    </row>
    <row r="16640" spans="1:1">
      <c r="A16640">
        <f>Sheet1!A16640/1.1</f>
        <v>0.91421309090909075</v>
      </c>
    </row>
    <row r="16641" spans="1:1">
      <c r="A16641">
        <f>Sheet1!A16641/1.1</f>
        <v>0.91421118181818173</v>
      </c>
    </row>
    <row r="16642" spans="1:1">
      <c r="A16642">
        <f>Sheet1!A16642/1.1</f>
        <v>0.91419427272727272</v>
      </c>
    </row>
    <row r="16643" spans="1:1">
      <c r="A16643">
        <f>Sheet1!A16643/1.1</f>
        <v>0.91419181818181816</v>
      </c>
    </row>
    <row r="16644" spans="1:1">
      <c r="A16644">
        <f>Sheet1!A16644/1.1</f>
        <v>0.91416763636363629</v>
      </c>
    </row>
    <row r="16645" spans="1:1">
      <c r="A16645">
        <f>Sheet1!A16645/1.1</f>
        <v>0.91416345454545445</v>
      </c>
    </row>
    <row r="16646" spans="1:1">
      <c r="A16646">
        <f>Sheet1!A16646/1.1</f>
        <v>0.91415527272727271</v>
      </c>
    </row>
    <row r="16647" spans="1:1">
      <c r="A16647">
        <f>Sheet1!A16647/1.1</f>
        <v>0.91415190909090893</v>
      </c>
    </row>
    <row r="16648" spans="1:1">
      <c r="A16648">
        <f>Sheet1!A16648/1.1</f>
        <v>0.91414490909090906</v>
      </c>
    </row>
    <row r="16649" spans="1:1">
      <c r="A16649">
        <f>Sheet1!A16649/1.1</f>
        <v>0.91413836363636347</v>
      </c>
    </row>
    <row r="16650" spans="1:1">
      <c r="A16650">
        <f>Sheet1!A16650/1.1</f>
        <v>0.9141202727272727</v>
      </c>
    </row>
    <row r="16651" spans="1:1">
      <c r="A16651">
        <f>Sheet1!A16651/1.1</f>
        <v>0.9141140909090909</v>
      </c>
    </row>
    <row r="16652" spans="1:1">
      <c r="A16652">
        <f>Sheet1!A16652/1.1</f>
        <v>0.91410227272727274</v>
      </c>
    </row>
    <row r="16653" spans="1:1">
      <c r="A16653">
        <f>Sheet1!A16653/1.1</f>
        <v>0.91409127272727275</v>
      </c>
    </row>
    <row r="16654" spans="1:1">
      <c r="A16654">
        <f>Sheet1!A16654/1.1</f>
        <v>0.91408836363636359</v>
      </c>
    </row>
    <row r="16655" spans="1:1">
      <c r="A16655">
        <f>Sheet1!A16655/1.1</f>
        <v>0.91407872727272721</v>
      </c>
    </row>
    <row r="16656" spans="1:1">
      <c r="A16656">
        <f>Sheet1!A16656/1.1</f>
        <v>0.91407854545454525</v>
      </c>
    </row>
    <row r="16657" spans="1:1">
      <c r="A16657">
        <f>Sheet1!A16657/1.1</f>
        <v>0.91407772727272718</v>
      </c>
    </row>
    <row r="16658" spans="1:1">
      <c r="A16658">
        <f>Sheet1!A16658/1.1</f>
        <v>0.91406554545454533</v>
      </c>
    </row>
    <row r="16659" spans="1:1">
      <c r="A16659">
        <f>Sheet1!A16659/1.1</f>
        <v>0.91406463636363633</v>
      </c>
    </row>
    <row r="16660" spans="1:1">
      <c r="A16660">
        <f>Sheet1!A16660/1.1</f>
        <v>0.91405518181818168</v>
      </c>
    </row>
    <row r="16661" spans="1:1">
      <c r="A16661">
        <f>Sheet1!A16661/1.1</f>
        <v>0.91404136363636357</v>
      </c>
    </row>
    <row r="16662" spans="1:1">
      <c r="A16662">
        <f>Sheet1!A16662/1.1</f>
        <v>0.91403872727272728</v>
      </c>
    </row>
    <row r="16663" spans="1:1">
      <c r="A16663">
        <f>Sheet1!A16663/1.1</f>
        <v>0.91403827272727267</v>
      </c>
    </row>
    <row r="16664" spans="1:1">
      <c r="A16664">
        <f>Sheet1!A16664/1.1</f>
        <v>0.91403827272727267</v>
      </c>
    </row>
    <row r="16665" spans="1:1">
      <c r="A16665">
        <f>Sheet1!A16665/1.1</f>
        <v>0.91403763636363633</v>
      </c>
    </row>
    <row r="16666" spans="1:1">
      <c r="A16666">
        <f>Sheet1!A16666/1.1</f>
        <v>0.91403418181818175</v>
      </c>
    </row>
    <row r="16667" spans="1:1">
      <c r="A16667">
        <f>Sheet1!A16667/1.1</f>
        <v>0.91402899999999998</v>
      </c>
    </row>
    <row r="16668" spans="1:1">
      <c r="A16668">
        <f>Sheet1!A16668/1.1</f>
        <v>0.91402436363636352</v>
      </c>
    </row>
    <row r="16669" spans="1:1">
      <c r="A16669">
        <f>Sheet1!A16669/1.1</f>
        <v>0.91401390909090896</v>
      </c>
    </row>
    <row r="16670" spans="1:1">
      <c r="A16670">
        <f>Sheet1!A16670/1.1</f>
        <v>0.91399218181818165</v>
      </c>
    </row>
    <row r="16671" spans="1:1">
      <c r="A16671">
        <f>Sheet1!A16671/1.1</f>
        <v>0.91398999999999997</v>
      </c>
    </row>
    <row r="16672" spans="1:1">
      <c r="A16672">
        <f>Sheet1!A16672/1.1</f>
        <v>0.91398445454545452</v>
      </c>
    </row>
    <row r="16673" spans="1:1">
      <c r="A16673">
        <f>Sheet1!A16673/1.1</f>
        <v>0.91398145454545443</v>
      </c>
    </row>
    <row r="16674" spans="1:1">
      <c r="A16674">
        <f>Sheet1!A16674/1.1</f>
        <v>0.91396245454545444</v>
      </c>
    </row>
    <row r="16675" spans="1:1">
      <c r="A16675">
        <f>Sheet1!A16675/1.1</f>
        <v>0.91395309090909072</v>
      </c>
    </row>
    <row r="16676" spans="1:1">
      <c r="A16676">
        <f>Sheet1!A16676/1.1</f>
        <v>0.91395109090909077</v>
      </c>
    </row>
    <row r="16677" spans="1:1">
      <c r="A16677">
        <f>Sheet1!A16677/1.1</f>
        <v>0.91394690909090892</v>
      </c>
    </row>
    <row r="16678" spans="1:1">
      <c r="A16678">
        <f>Sheet1!A16678/1.1</f>
        <v>0.9139348181818181</v>
      </c>
    </row>
    <row r="16679" spans="1:1">
      <c r="A16679">
        <f>Sheet1!A16679/1.1</f>
        <v>0.91392736363636362</v>
      </c>
    </row>
    <row r="16680" spans="1:1">
      <c r="A16680">
        <f>Sheet1!A16680/1.1</f>
        <v>0.91392027272727261</v>
      </c>
    </row>
    <row r="16681" spans="1:1">
      <c r="A16681">
        <f>Sheet1!A16681/1.1</f>
        <v>0.91390436363636351</v>
      </c>
    </row>
    <row r="16682" spans="1:1">
      <c r="A16682">
        <f>Sheet1!A16682/1.1</f>
        <v>0.91389890909090898</v>
      </c>
    </row>
    <row r="16683" spans="1:1">
      <c r="A16683">
        <f>Sheet1!A16683/1.1</f>
        <v>0.91389709090909077</v>
      </c>
    </row>
    <row r="16684" spans="1:1">
      <c r="A16684">
        <f>Sheet1!A16684/1.1</f>
        <v>0.9138511818181817</v>
      </c>
    </row>
    <row r="16685" spans="1:1">
      <c r="A16685">
        <f>Sheet1!A16685/1.1</f>
        <v>0.91382018181818181</v>
      </c>
    </row>
    <row r="16686" spans="1:1">
      <c r="A16686">
        <f>Sheet1!A16686/1.1</f>
        <v>0.91380945454545448</v>
      </c>
    </row>
    <row r="16687" spans="1:1">
      <c r="A16687">
        <f>Sheet1!A16687/1.1</f>
        <v>0.91380381818181811</v>
      </c>
    </row>
    <row r="16688" spans="1:1">
      <c r="A16688">
        <f>Sheet1!A16688/1.1</f>
        <v>0.91380281818181808</v>
      </c>
    </row>
    <row r="16689" spans="1:1">
      <c r="A16689">
        <f>Sheet1!A16689/1.1</f>
        <v>0.91376109090909086</v>
      </c>
    </row>
    <row r="16690" spans="1:1">
      <c r="A16690">
        <f>Sheet1!A16690/1.1</f>
        <v>0.91374872727272716</v>
      </c>
    </row>
    <row r="16691" spans="1:1">
      <c r="A16691">
        <f>Sheet1!A16691/1.1</f>
        <v>0.91374527272727257</v>
      </c>
    </row>
    <row r="16692" spans="1:1">
      <c r="A16692">
        <f>Sheet1!A16692/1.1</f>
        <v>0.91373063636363638</v>
      </c>
    </row>
    <row r="16693" spans="1:1">
      <c r="A16693">
        <f>Sheet1!A16693/1.1</f>
        <v>0.91372681818181811</v>
      </c>
    </row>
    <row r="16694" spans="1:1">
      <c r="A16694">
        <f>Sheet1!A16694/1.1</f>
        <v>0.91370672727272717</v>
      </c>
    </row>
    <row r="16695" spans="1:1">
      <c r="A16695">
        <f>Sheet1!A16695/1.1</f>
        <v>0.91370127272727275</v>
      </c>
    </row>
    <row r="16696" spans="1:1">
      <c r="A16696">
        <f>Sheet1!A16696/1.1</f>
        <v>0.91369999999999985</v>
      </c>
    </row>
    <row r="16697" spans="1:1">
      <c r="A16697">
        <f>Sheet1!A16697/1.1</f>
        <v>0.91369299999999998</v>
      </c>
    </row>
    <row r="16698" spans="1:1">
      <c r="A16698">
        <f>Sheet1!A16698/1.1</f>
        <v>0.9136807272727272</v>
      </c>
    </row>
    <row r="16699" spans="1:1">
      <c r="A16699">
        <f>Sheet1!A16699/1.1</f>
        <v>0.91366290909090908</v>
      </c>
    </row>
    <row r="16700" spans="1:1">
      <c r="A16700">
        <f>Sheet1!A16700/1.1</f>
        <v>0.91366018181818187</v>
      </c>
    </row>
    <row r="16701" spans="1:1">
      <c r="A16701">
        <f>Sheet1!A16701/1.1</f>
        <v>0.91365899999999989</v>
      </c>
    </row>
    <row r="16702" spans="1:1">
      <c r="A16702">
        <f>Sheet1!A16702/1.1</f>
        <v>0.91365090909090896</v>
      </c>
    </row>
    <row r="16703" spans="1:1">
      <c r="A16703">
        <f>Sheet1!A16703/1.1</f>
        <v>0.91363063636363628</v>
      </c>
    </row>
    <row r="16704" spans="1:1">
      <c r="A16704">
        <f>Sheet1!A16704/1.1</f>
        <v>0.91362745454545446</v>
      </c>
    </row>
    <row r="16705" spans="1:1">
      <c r="A16705">
        <f>Sheet1!A16705/1.1</f>
        <v>0.91360590909090911</v>
      </c>
    </row>
    <row r="16706" spans="1:1">
      <c r="A16706">
        <f>Sheet1!A16706/1.1</f>
        <v>0.91360299999999994</v>
      </c>
    </row>
    <row r="16707" spans="1:1">
      <c r="A16707">
        <f>Sheet1!A16707/1.1</f>
        <v>0.91360218181818165</v>
      </c>
    </row>
    <row r="16708" spans="1:1">
      <c r="A16708">
        <f>Sheet1!A16708/1.1</f>
        <v>0.91358836363636353</v>
      </c>
    </row>
    <row r="16709" spans="1:1">
      <c r="A16709">
        <f>Sheet1!A16709/1.1</f>
        <v>0.91354790909090899</v>
      </c>
    </row>
    <row r="16710" spans="1:1">
      <c r="A16710">
        <f>Sheet1!A16710/1.1</f>
        <v>0.91352927272727258</v>
      </c>
    </row>
    <row r="16711" spans="1:1">
      <c r="A16711">
        <f>Sheet1!A16711/1.1</f>
        <v>0.91352190909090913</v>
      </c>
    </row>
    <row r="16712" spans="1:1">
      <c r="A16712">
        <f>Sheet1!A16712/1.1</f>
        <v>0.91351890909090894</v>
      </c>
    </row>
    <row r="16713" spans="1:1">
      <c r="A16713">
        <f>Sheet1!A16713/1.1</f>
        <v>0.9134934545454545</v>
      </c>
    </row>
    <row r="16714" spans="1:1">
      <c r="A16714">
        <f>Sheet1!A16714/1.1</f>
        <v>0.91349199999999997</v>
      </c>
    </row>
    <row r="16715" spans="1:1">
      <c r="A16715">
        <f>Sheet1!A16715/1.1</f>
        <v>0.91347345454545459</v>
      </c>
    </row>
    <row r="16716" spans="1:1">
      <c r="A16716">
        <f>Sheet1!A16716/1.1</f>
        <v>0.91346190909090896</v>
      </c>
    </row>
    <row r="16717" spans="1:1">
      <c r="A16717">
        <f>Sheet1!A16717/1.1</f>
        <v>0.9134598181818181</v>
      </c>
    </row>
    <row r="16718" spans="1:1">
      <c r="A16718">
        <f>Sheet1!A16718/1.1</f>
        <v>0.91344963636363641</v>
      </c>
    </row>
    <row r="16719" spans="1:1">
      <c r="A16719">
        <f>Sheet1!A16719/1.1</f>
        <v>0.91344409090909096</v>
      </c>
    </row>
    <row r="16720" spans="1:1">
      <c r="A16720">
        <f>Sheet1!A16720/1.1</f>
        <v>0.9134310909090908</v>
      </c>
    </row>
    <row r="16721" spans="1:1">
      <c r="A16721">
        <f>Sheet1!A16721/1.1</f>
        <v>0.91341763636363626</v>
      </c>
    </row>
    <row r="16722" spans="1:1">
      <c r="A16722">
        <f>Sheet1!A16722/1.1</f>
        <v>0.91341590909090897</v>
      </c>
    </row>
    <row r="16723" spans="1:1">
      <c r="A16723">
        <f>Sheet1!A16723/1.1</f>
        <v>0.9133987272727272</v>
      </c>
    </row>
    <row r="16724" spans="1:1">
      <c r="A16724">
        <f>Sheet1!A16724/1.1</f>
        <v>0.91338745454545434</v>
      </c>
    </row>
    <row r="16725" spans="1:1">
      <c r="A16725">
        <f>Sheet1!A16725/1.1</f>
        <v>0.91338645454545442</v>
      </c>
    </row>
    <row r="16726" spans="1:1">
      <c r="A16726">
        <f>Sheet1!A16726/1.1</f>
        <v>0.913385</v>
      </c>
    </row>
    <row r="16727" spans="1:1">
      <c r="A16727">
        <f>Sheet1!A16727/1.1</f>
        <v>0.91338309090909087</v>
      </c>
    </row>
    <row r="16728" spans="1:1">
      <c r="A16728">
        <f>Sheet1!A16728/1.1</f>
        <v>0.91336763636363638</v>
      </c>
    </row>
    <row r="16729" spans="1:1">
      <c r="A16729">
        <f>Sheet1!A16729/1.1</f>
        <v>0.91335109090909095</v>
      </c>
    </row>
    <row r="16730" spans="1:1">
      <c r="A16730">
        <f>Sheet1!A16730/1.1</f>
        <v>0.91332390909090899</v>
      </c>
    </row>
    <row r="16731" spans="1:1">
      <c r="A16731">
        <f>Sheet1!A16731/1.1</f>
        <v>0.91329890909090916</v>
      </c>
    </row>
    <row r="16732" spans="1:1">
      <c r="A16732">
        <f>Sheet1!A16732/1.1</f>
        <v>0.91328490909090898</v>
      </c>
    </row>
    <row r="16733" spans="1:1">
      <c r="A16733">
        <f>Sheet1!A16733/1.1</f>
        <v>0.9132791818181818</v>
      </c>
    </row>
    <row r="16734" spans="1:1">
      <c r="A16734">
        <f>Sheet1!A16734/1.1</f>
        <v>0.91327881818181822</v>
      </c>
    </row>
    <row r="16735" spans="1:1">
      <c r="A16735">
        <f>Sheet1!A16735/1.1</f>
        <v>0.91327872727272719</v>
      </c>
    </row>
    <row r="16736" spans="1:1">
      <c r="A16736">
        <f>Sheet1!A16736/1.1</f>
        <v>0.91327272727272713</v>
      </c>
    </row>
    <row r="16737" spans="1:1">
      <c r="A16737">
        <f>Sheet1!A16737/1.1</f>
        <v>0.91326745454545455</v>
      </c>
    </row>
    <row r="16738" spans="1:1">
      <c r="A16738">
        <f>Sheet1!A16738/1.1</f>
        <v>0.91326381818181812</v>
      </c>
    </row>
    <row r="16739" spans="1:1">
      <c r="A16739">
        <f>Sheet1!A16739/1.1</f>
        <v>0.91324445454545444</v>
      </c>
    </row>
    <row r="16740" spans="1:1">
      <c r="A16740">
        <f>Sheet1!A16740/1.1</f>
        <v>0.91324390909090913</v>
      </c>
    </row>
    <row r="16741" spans="1:1">
      <c r="A16741">
        <f>Sheet1!A16741/1.1</f>
        <v>0.9132340909090908</v>
      </c>
    </row>
    <row r="16742" spans="1:1">
      <c r="A16742">
        <f>Sheet1!A16742/1.1</f>
        <v>0.91323390909090907</v>
      </c>
    </row>
    <row r="16743" spans="1:1">
      <c r="A16743">
        <f>Sheet1!A16743/1.1</f>
        <v>0.91322663636363632</v>
      </c>
    </row>
    <row r="16744" spans="1:1">
      <c r="A16744">
        <f>Sheet1!A16744/1.1</f>
        <v>0.91321290909090891</v>
      </c>
    </row>
    <row r="16745" spans="1:1">
      <c r="A16745">
        <f>Sheet1!A16745/1.1</f>
        <v>0.91321027272727262</v>
      </c>
    </row>
    <row r="16746" spans="1:1">
      <c r="A16746">
        <f>Sheet1!A16746/1.1</f>
        <v>0.91320545454545454</v>
      </c>
    </row>
    <row r="16747" spans="1:1">
      <c r="A16747">
        <f>Sheet1!A16747/1.1</f>
        <v>0.91320436363636359</v>
      </c>
    </row>
    <row r="16748" spans="1:1">
      <c r="A16748">
        <f>Sheet1!A16748/1.1</f>
        <v>0.91318727272727251</v>
      </c>
    </row>
    <row r="16749" spans="1:1">
      <c r="A16749">
        <f>Sheet1!A16749/1.1</f>
        <v>0.91316527272727266</v>
      </c>
    </row>
    <row r="16750" spans="1:1">
      <c r="A16750">
        <f>Sheet1!A16750/1.1</f>
        <v>0.91315499999999994</v>
      </c>
    </row>
    <row r="16751" spans="1:1">
      <c r="A16751">
        <f>Sheet1!A16751/1.1</f>
        <v>0.9131419999999999</v>
      </c>
    </row>
    <row r="16752" spans="1:1">
      <c r="A16752">
        <f>Sheet1!A16752/1.1</f>
        <v>0.91314172727272713</v>
      </c>
    </row>
    <row r="16753" spans="1:1">
      <c r="A16753">
        <f>Sheet1!A16753/1.1</f>
        <v>0.91314090909090906</v>
      </c>
    </row>
    <row r="16754" spans="1:1">
      <c r="A16754">
        <f>Sheet1!A16754/1.1</f>
        <v>0.91311354545454548</v>
      </c>
    </row>
    <row r="16755" spans="1:1">
      <c r="A16755">
        <f>Sheet1!A16755/1.1</f>
        <v>0.91311327272727261</v>
      </c>
    </row>
    <row r="16756" spans="1:1">
      <c r="A16756">
        <f>Sheet1!A16756/1.1</f>
        <v>0.91310818181818165</v>
      </c>
    </row>
    <row r="16757" spans="1:1">
      <c r="A16757">
        <f>Sheet1!A16757/1.1</f>
        <v>0.91310663636363631</v>
      </c>
    </row>
    <row r="16758" spans="1:1">
      <c r="A16758">
        <f>Sheet1!A16758/1.1</f>
        <v>0.91310090909090902</v>
      </c>
    </row>
    <row r="16759" spans="1:1">
      <c r="A16759">
        <f>Sheet1!A16759/1.1</f>
        <v>0.91308954545454535</v>
      </c>
    </row>
    <row r="16760" spans="1:1">
      <c r="A16760">
        <f>Sheet1!A16760/1.1</f>
        <v>0.91308627272727272</v>
      </c>
    </row>
    <row r="16761" spans="1:1">
      <c r="A16761">
        <f>Sheet1!A16761/1.1</f>
        <v>0.91306699999999985</v>
      </c>
    </row>
    <row r="16762" spans="1:1">
      <c r="A16762">
        <f>Sheet1!A16762/1.1</f>
        <v>0.91305436363636361</v>
      </c>
    </row>
    <row r="16763" spans="1:1">
      <c r="A16763">
        <f>Sheet1!A16763/1.1</f>
        <v>0.91305090909090902</v>
      </c>
    </row>
    <row r="16764" spans="1:1">
      <c r="A16764">
        <f>Sheet1!A16764/1.1</f>
        <v>0.91304854545454539</v>
      </c>
    </row>
    <row r="16765" spans="1:1">
      <c r="A16765">
        <f>Sheet1!A16765/1.1</f>
        <v>0.91304681818181821</v>
      </c>
    </row>
    <row r="16766" spans="1:1">
      <c r="A16766">
        <f>Sheet1!A16766/1.1</f>
        <v>0.91303790909090887</v>
      </c>
    </row>
    <row r="16767" spans="1:1">
      <c r="A16767">
        <f>Sheet1!A16767/1.1</f>
        <v>0.91303272727272711</v>
      </c>
    </row>
    <row r="16768" spans="1:1">
      <c r="A16768">
        <f>Sheet1!A16768/1.1</f>
        <v>0.91302699999999992</v>
      </c>
    </row>
    <row r="16769" spans="1:1">
      <c r="A16769">
        <f>Sheet1!A16769/1.1</f>
        <v>0.91300981818181814</v>
      </c>
    </row>
    <row r="16770" spans="1:1">
      <c r="A16770">
        <f>Sheet1!A16770/1.1</f>
        <v>0.91300209090909079</v>
      </c>
    </row>
    <row r="16771" spans="1:1">
      <c r="A16771">
        <f>Sheet1!A16771/1.1</f>
        <v>0.91298627272727273</v>
      </c>
    </row>
    <row r="16772" spans="1:1">
      <c r="A16772">
        <f>Sheet1!A16772/1.1</f>
        <v>0.91297254545454543</v>
      </c>
    </row>
    <row r="16773" spans="1:1">
      <c r="A16773">
        <f>Sheet1!A16773/1.1</f>
        <v>0.91296963636363626</v>
      </c>
    </row>
    <row r="16774" spans="1:1">
      <c r="A16774">
        <f>Sheet1!A16774/1.1</f>
        <v>0.91295727272727267</v>
      </c>
    </row>
    <row r="16775" spans="1:1">
      <c r="A16775">
        <f>Sheet1!A16775/1.1</f>
        <v>0.91295145454545457</v>
      </c>
    </row>
    <row r="16776" spans="1:1">
      <c r="A16776">
        <f>Sheet1!A16776/1.1</f>
        <v>0.91293518181818178</v>
      </c>
    </row>
    <row r="16777" spans="1:1">
      <c r="A16777">
        <f>Sheet1!A16777/1.1</f>
        <v>0.91293263636363631</v>
      </c>
    </row>
    <row r="16778" spans="1:1">
      <c r="A16778">
        <f>Sheet1!A16778/1.1</f>
        <v>0.91293163636363628</v>
      </c>
    </row>
    <row r="16779" spans="1:1">
      <c r="A16779">
        <f>Sheet1!A16779/1.1</f>
        <v>0.91292927272727276</v>
      </c>
    </row>
    <row r="16780" spans="1:1">
      <c r="A16780">
        <f>Sheet1!A16780/1.1</f>
        <v>0.91292536363636356</v>
      </c>
    </row>
    <row r="16781" spans="1:1">
      <c r="A16781">
        <f>Sheet1!A16781/1.1</f>
        <v>0.91289690909090893</v>
      </c>
    </row>
    <row r="16782" spans="1:1">
      <c r="A16782">
        <f>Sheet1!A16782/1.1</f>
        <v>0.91289163636363635</v>
      </c>
    </row>
    <row r="16783" spans="1:1">
      <c r="A16783">
        <f>Sheet1!A16783/1.1</f>
        <v>0.91286927272727258</v>
      </c>
    </row>
    <row r="16784" spans="1:1">
      <c r="A16784">
        <f>Sheet1!A16784/1.1</f>
        <v>0.91285363636363615</v>
      </c>
    </row>
    <row r="16785" spans="1:1">
      <c r="A16785">
        <f>Sheet1!A16785/1.1</f>
        <v>0.91284418181818183</v>
      </c>
    </row>
    <row r="16786" spans="1:1">
      <c r="A16786">
        <f>Sheet1!A16786/1.1</f>
        <v>0.91284163636363624</v>
      </c>
    </row>
    <row r="16787" spans="1:1">
      <c r="A16787">
        <f>Sheet1!A16787/1.1</f>
        <v>0.9128312727272726</v>
      </c>
    </row>
    <row r="16788" spans="1:1">
      <c r="A16788">
        <f>Sheet1!A16788/1.1</f>
        <v>0.91282672727272718</v>
      </c>
    </row>
    <row r="16789" spans="1:1">
      <c r="A16789">
        <f>Sheet1!A16789/1.1</f>
        <v>0.91282445454545447</v>
      </c>
    </row>
    <row r="16790" spans="1:1">
      <c r="A16790">
        <f>Sheet1!A16790/1.1</f>
        <v>0.91282227272727257</v>
      </c>
    </row>
    <row r="16791" spans="1:1">
      <c r="A16791">
        <f>Sheet1!A16791/1.1</f>
        <v>0.91281999999999996</v>
      </c>
    </row>
    <row r="16792" spans="1:1">
      <c r="A16792">
        <f>Sheet1!A16792/1.1</f>
        <v>0.91281599999999985</v>
      </c>
    </row>
    <row r="16793" spans="1:1">
      <c r="A16793">
        <f>Sheet1!A16793/1.1</f>
        <v>0.91279545454545452</v>
      </c>
    </row>
    <row r="16794" spans="1:1">
      <c r="A16794">
        <f>Sheet1!A16794/1.1</f>
        <v>0.91278072727272708</v>
      </c>
    </row>
    <row r="16795" spans="1:1">
      <c r="A16795">
        <f>Sheet1!A16795/1.1</f>
        <v>0.91277136363636346</v>
      </c>
    </row>
    <row r="16796" spans="1:1">
      <c r="A16796">
        <f>Sheet1!A16796/1.1</f>
        <v>0.91276081818181809</v>
      </c>
    </row>
    <row r="16797" spans="1:1">
      <c r="A16797">
        <f>Sheet1!A16797/1.1</f>
        <v>0.91274745454545458</v>
      </c>
    </row>
    <row r="16798" spans="1:1">
      <c r="A16798">
        <f>Sheet1!A16798/1.1</f>
        <v>0.91272772727272722</v>
      </c>
    </row>
    <row r="16799" spans="1:1">
      <c r="A16799">
        <f>Sheet1!A16799/1.1</f>
        <v>0.91272427272727275</v>
      </c>
    </row>
    <row r="16800" spans="1:1">
      <c r="A16800">
        <f>Sheet1!A16800/1.1</f>
        <v>0.91272199999999992</v>
      </c>
    </row>
    <row r="16801" spans="1:1">
      <c r="A16801">
        <f>Sheet1!A16801/1.1</f>
        <v>0.91271999999999998</v>
      </c>
    </row>
    <row r="16802" spans="1:1">
      <c r="A16802">
        <f>Sheet1!A16802/1.1</f>
        <v>0.91271318181818184</v>
      </c>
    </row>
    <row r="16803" spans="1:1">
      <c r="A16803">
        <f>Sheet1!A16803/1.1</f>
        <v>0.91271245454545447</v>
      </c>
    </row>
    <row r="16804" spans="1:1">
      <c r="A16804">
        <f>Sheet1!A16804/1.1</f>
        <v>0.91271063636363625</v>
      </c>
    </row>
    <row r="16805" spans="1:1">
      <c r="A16805">
        <f>Sheet1!A16805/1.1</f>
        <v>0.91268399999999994</v>
      </c>
    </row>
    <row r="16806" spans="1:1">
      <c r="A16806">
        <f>Sheet1!A16806/1.1</f>
        <v>0.91263818181818179</v>
      </c>
    </row>
    <row r="16807" spans="1:1">
      <c r="A16807">
        <f>Sheet1!A16807/1.1</f>
        <v>0.91263590909090897</v>
      </c>
    </row>
    <row r="16808" spans="1:1">
      <c r="A16808">
        <f>Sheet1!A16808/1.1</f>
        <v>0.9126298181818181</v>
      </c>
    </row>
    <row r="16809" spans="1:1">
      <c r="A16809">
        <f>Sheet1!A16809/1.1</f>
        <v>0.91261963636363619</v>
      </c>
    </row>
    <row r="16810" spans="1:1">
      <c r="A16810">
        <f>Sheet1!A16810/1.1</f>
        <v>0.91261954545454549</v>
      </c>
    </row>
    <row r="16811" spans="1:1">
      <c r="A16811">
        <f>Sheet1!A16811/1.1</f>
        <v>0.91261354545454543</v>
      </c>
    </row>
    <row r="16812" spans="1:1">
      <c r="A16812">
        <f>Sheet1!A16812/1.1</f>
        <v>0.9126063636363636</v>
      </c>
    </row>
    <row r="16813" spans="1:1">
      <c r="A16813">
        <f>Sheet1!A16813/1.1</f>
        <v>0.91259790909090899</v>
      </c>
    </row>
    <row r="16814" spans="1:1">
      <c r="A16814">
        <f>Sheet1!A16814/1.1</f>
        <v>0.91259399999999979</v>
      </c>
    </row>
    <row r="16815" spans="1:1">
      <c r="A16815">
        <f>Sheet1!A16815/1.1</f>
        <v>0.91258381818181811</v>
      </c>
    </row>
    <row r="16816" spans="1:1">
      <c r="A16816">
        <f>Sheet1!A16816/1.1</f>
        <v>0.91258345454545453</v>
      </c>
    </row>
    <row r="16817" spans="1:1">
      <c r="A16817">
        <f>Sheet1!A16817/1.1</f>
        <v>0.91257754545454539</v>
      </c>
    </row>
    <row r="16818" spans="1:1">
      <c r="A16818">
        <f>Sheet1!A16818/1.1</f>
        <v>0.91257645454545444</v>
      </c>
    </row>
    <row r="16819" spans="1:1">
      <c r="A16819">
        <f>Sheet1!A16819/1.1</f>
        <v>0.9125682727272727</v>
      </c>
    </row>
    <row r="16820" spans="1:1">
      <c r="A16820">
        <f>Sheet1!A16820/1.1</f>
        <v>0.91256454545454546</v>
      </c>
    </row>
    <row r="16821" spans="1:1">
      <c r="A16821">
        <f>Sheet1!A16821/1.1</f>
        <v>0.91256363636363624</v>
      </c>
    </row>
    <row r="16822" spans="1:1">
      <c r="A16822">
        <f>Sheet1!A16822/1.1</f>
        <v>0.91255927272727266</v>
      </c>
    </row>
    <row r="16823" spans="1:1">
      <c r="A16823">
        <f>Sheet1!A16823/1.1</f>
        <v>0.91254827272727268</v>
      </c>
    </row>
    <row r="16824" spans="1:1">
      <c r="A16824">
        <f>Sheet1!A16824/1.1</f>
        <v>0.91254727272727276</v>
      </c>
    </row>
    <row r="16825" spans="1:1">
      <c r="A16825">
        <f>Sheet1!A16825/1.1</f>
        <v>0.91252899999999981</v>
      </c>
    </row>
    <row r="16826" spans="1:1">
      <c r="A16826">
        <f>Sheet1!A16826/1.1</f>
        <v>0.91249854545454545</v>
      </c>
    </row>
    <row r="16827" spans="1:1">
      <c r="A16827">
        <f>Sheet1!A16827/1.1</f>
        <v>0.91249109090909086</v>
      </c>
    </row>
    <row r="16828" spans="1:1">
      <c r="A16828">
        <f>Sheet1!A16828/1.1</f>
        <v>0.91248454545454538</v>
      </c>
    </row>
    <row r="16829" spans="1:1">
      <c r="A16829">
        <f>Sheet1!A16829/1.1</f>
        <v>0.91246918181818182</v>
      </c>
    </row>
    <row r="16830" spans="1:1">
      <c r="A16830">
        <f>Sheet1!A16830/1.1</f>
        <v>0.91245918181818164</v>
      </c>
    </row>
    <row r="16831" spans="1:1">
      <c r="A16831">
        <f>Sheet1!A16831/1.1</f>
        <v>0.91244954545454537</v>
      </c>
    </row>
    <row r="16832" spans="1:1">
      <c r="A16832">
        <f>Sheet1!A16832/1.1</f>
        <v>0.9124456363636364</v>
      </c>
    </row>
    <row r="16833" spans="1:1">
      <c r="A16833">
        <f>Sheet1!A16833/1.1</f>
        <v>0.912439</v>
      </c>
    </row>
    <row r="16834" spans="1:1">
      <c r="A16834">
        <f>Sheet1!A16834/1.1</f>
        <v>0.91243181818181818</v>
      </c>
    </row>
    <row r="16835" spans="1:1">
      <c r="A16835">
        <f>Sheet1!A16835/1.1</f>
        <v>0.91242609090909077</v>
      </c>
    </row>
    <row r="16836" spans="1:1">
      <c r="A16836">
        <f>Sheet1!A16836/1.1</f>
        <v>0.91242345454545448</v>
      </c>
    </row>
    <row r="16837" spans="1:1">
      <c r="A16837">
        <f>Sheet1!A16837/1.1</f>
        <v>0.91242109090909096</v>
      </c>
    </row>
    <row r="16838" spans="1:1">
      <c r="A16838">
        <f>Sheet1!A16838/1.1</f>
        <v>0.91239545454545457</v>
      </c>
    </row>
    <row r="16839" spans="1:1">
      <c r="A16839">
        <f>Sheet1!A16839/1.1</f>
        <v>0.91238472727272724</v>
      </c>
    </row>
    <row r="16840" spans="1:1">
      <c r="A16840">
        <f>Sheet1!A16840/1.1</f>
        <v>0.91237363636363633</v>
      </c>
    </row>
    <row r="16841" spans="1:1">
      <c r="A16841">
        <f>Sheet1!A16841/1.1</f>
        <v>0.91237209090909077</v>
      </c>
    </row>
    <row r="16842" spans="1:1">
      <c r="A16842">
        <f>Sheet1!A16842/1.1</f>
        <v>0.91236790909090892</v>
      </c>
    </row>
    <row r="16843" spans="1:1">
      <c r="A16843">
        <f>Sheet1!A16843/1.1</f>
        <v>0.91235763636363632</v>
      </c>
    </row>
    <row r="16844" spans="1:1">
      <c r="A16844">
        <f>Sheet1!A16844/1.1</f>
        <v>0.91234336363636348</v>
      </c>
    </row>
    <row r="16845" spans="1:1">
      <c r="A16845">
        <f>Sheet1!A16845/1.1</f>
        <v>0.91233718181818169</v>
      </c>
    </row>
    <row r="16846" spans="1:1">
      <c r="A16846">
        <f>Sheet1!A16846/1.1</f>
        <v>0.91233481818181805</v>
      </c>
    </row>
    <row r="16847" spans="1:1">
      <c r="A16847">
        <f>Sheet1!A16847/1.1</f>
        <v>0.91233272727272718</v>
      </c>
    </row>
    <row r="16848" spans="1:1">
      <c r="A16848">
        <f>Sheet1!A16848/1.1</f>
        <v>0.91232418181818176</v>
      </c>
    </row>
    <row r="16849" spans="1:1">
      <c r="A16849">
        <f>Sheet1!A16849/1.1</f>
        <v>0.91231363636363616</v>
      </c>
    </row>
    <row r="16850" spans="1:1">
      <c r="A16850">
        <f>Sheet1!A16850/1.1</f>
        <v>0.91228354545454526</v>
      </c>
    </row>
    <row r="16851" spans="1:1">
      <c r="A16851">
        <f>Sheet1!A16851/1.1</f>
        <v>0.9122814545454544</v>
      </c>
    </row>
    <row r="16852" spans="1:1">
      <c r="A16852">
        <f>Sheet1!A16852/1.1</f>
        <v>0.91224918181818182</v>
      </c>
    </row>
    <row r="16853" spans="1:1">
      <c r="A16853">
        <f>Sheet1!A16853/1.1</f>
        <v>0.91224854545454548</v>
      </c>
    </row>
    <row r="16854" spans="1:1">
      <c r="A16854">
        <f>Sheet1!A16854/1.1</f>
        <v>0.91224018181818178</v>
      </c>
    </row>
    <row r="16855" spans="1:1">
      <c r="A16855">
        <f>Sheet1!A16855/1.1</f>
        <v>0.91222999999999987</v>
      </c>
    </row>
    <row r="16856" spans="1:1">
      <c r="A16856">
        <f>Sheet1!A16856/1.1</f>
        <v>0.91221372727272709</v>
      </c>
    </row>
    <row r="16857" spans="1:1">
      <c r="A16857">
        <f>Sheet1!A16857/1.1</f>
        <v>0.91219618181818174</v>
      </c>
    </row>
    <row r="16858" spans="1:1">
      <c r="A16858">
        <f>Sheet1!A16858/1.1</f>
        <v>0.91219418181818179</v>
      </c>
    </row>
    <row r="16859" spans="1:1">
      <c r="A16859">
        <f>Sheet1!A16859/1.1</f>
        <v>0.91216999999999993</v>
      </c>
    </row>
    <row r="16860" spans="1:1">
      <c r="A16860">
        <f>Sheet1!A16860/1.1</f>
        <v>0.91213727272727274</v>
      </c>
    </row>
    <row r="16861" spans="1:1">
      <c r="A16861">
        <f>Sheet1!A16861/1.1</f>
        <v>0.91212336363636359</v>
      </c>
    </row>
    <row r="16862" spans="1:1">
      <c r="A16862">
        <f>Sheet1!A16862/1.1</f>
        <v>0.91210981818181813</v>
      </c>
    </row>
    <row r="16863" spans="1:1">
      <c r="A16863">
        <f>Sheet1!A16863/1.1</f>
        <v>0.91210372727272726</v>
      </c>
    </row>
    <row r="16864" spans="1:1">
      <c r="A16864">
        <f>Sheet1!A16864/1.1</f>
        <v>0.91210072727272717</v>
      </c>
    </row>
    <row r="16865" spans="1:1">
      <c r="A16865">
        <f>Sheet1!A16865/1.1</f>
        <v>0.9120968181818182</v>
      </c>
    </row>
    <row r="16866" spans="1:1">
      <c r="A16866">
        <f>Sheet1!A16866/1.1</f>
        <v>0.9120955454545453</v>
      </c>
    </row>
    <row r="16867" spans="1:1">
      <c r="A16867">
        <f>Sheet1!A16867/1.1</f>
        <v>0.91208772727272724</v>
      </c>
    </row>
    <row r="16868" spans="1:1">
      <c r="A16868">
        <f>Sheet1!A16868/1.1</f>
        <v>0.91208736363636356</v>
      </c>
    </row>
    <row r="16869" spans="1:1">
      <c r="A16869">
        <f>Sheet1!A16869/1.1</f>
        <v>0.91208427272727266</v>
      </c>
    </row>
    <row r="16870" spans="1:1">
      <c r="A16870">
        <f>Sheet1!A16870/1.1</f>
        <v>0.91205890909090903</v>
      </c>
    </row>
    <row r="16871" spans="1:1">
      <c r="A16871">
        <f>Sheet1!A16871/1.1</f>
        <v>0.91205399999999981</v>
      </c>
    </row>
    <row r="16872" spans="1:1">
      <c r="A16872">
        <f>Sheet1!A16872/1.1</f>
        <v>0.91204809090909078</v>
      </c>
    </row>
    <row r="16873" spans="1:1">
      <c r="A16873">
        <f>Sheet1!A16873/1.1</f>
        <v>0.91204690909090902</v>
      </c>
    </row>
    <row r="16874" spans="1:1">
      <c r="A16874">
        <f>Sheet1!A16874/1.1</f>
        <v>0.91203936363636362</v>
      </c>
    </row>
    <row r="16875" spans="1:1">
      <c r="A16875">
        <f>Sheet1!A16875/1.1</f>
        <v>0.91203381818181817</v>
      </c>
    </row>
    <row r="16876" spans="1:1">
      <c r="A16876">
        <f>Sheet1!A16876/1.1</f>
        <v>0.91202627272727277</v>
      </c>
    </row>
    <row r="16877" spans="1:1">
      <c r="A16877">
        <f>Sheet1!A16877/1.1</f>
        <v>0.9120198181818181</v>
      </c>
    </row>
    <row r="16878" spans="1:1">
      <c r="A16878">
        <f>Sheet1!A16878/1.1</f>
        <v>0.9119941818181817</v>
      </c>
    </row>
    <row r="16879" spans="1:1">
      <c r="A16879">
        <f>Sheet1!A16879/1.1</f>
        <v>0.91198318181818172</v>
      </c>
    </row>
    <row r="16880" spans="1:1">
      <c r="A16880">
        <f>Sheet1!A16880/1.1</f>
        <v>0.91196200000000005</v>
      </c>
    </row>
    <row r="16881" spans="1:1">
      <c r="A16881">
        <f>Sheet1!A16881/1.1</f>
        <v>0.91193581818181801</v>
      </c>
    </row>
    <row r="16882" spans="1:1">
      <c r="A16882">
        <f>Sheet1!A16882/1.1</f>
        <v>0.91190790909090902</v>
      </c>
    </row>
    <row r="16883" spans="1:1">
      <c r="A16883">
        <f>Sheet1!A16883/1.1</f>
        <v>0.91190536363636354</v>
      </c>
    </row>
    <row r="16884" spans="1:1">
      <c r="A16884">
        <f>Sheet1!A16884/1.1</f>
        <v>0.91189990909090901</v>
      </c>
    </row>
    <row r="16885" spans="1:1">
      <c r="A16885">
        <f>Sheet1!A16885/1.1</f>
        <v>0.91188863636363637</v>
      </c>
    </row>
    <row r="16886" spans="1:1">
      <c r="A16886">
        <f>Sheet1!A16886/1.1</f>
        <v>0.91188672727272713</v>
      </c>
    </row>
    <row r="16887" spans="1:1">
      <c r="A16887">
        <f>Sheet1!A16887/1.1</f>
        <v>0.91188563636363618</v>
      </c>
    </row>
    <row r="16888" spans="1:1">
      <c r="A16888">
        <f>Sheet1!A16888/1.1</f>
        <v>0.91187318181818167</v>
      </c>
    </row>
    <row r="16889" spans="1:1">
      <c r="A16889">
        <f>Sheet1!A16889/1.1</f>
        <v>0.91186472727272727</v>
      </c>
    </row>
    <row r="16890" spans="1:1">
      <c r="A16890">
        <f>Sheet1!A16890/1.1</f>
        <v>0.91186445454545451</v>
      </c>
    </row>
    <row r="16891" spans="1:1">
      <c r="A16891">
        <f>Sheet1!A16891/1.1</f>
        <v>0.91186436363636358</v>
      </c>
    </row>
    <row r="16892" spans="1:1">
      <c r="A16892">
        <f>Sheet1!A16892/1.1</f>
        <v>0.91185709090909084</v>
      </c>
    </row>
    <row r="16893" spans="1:1">
      <c r="A16893">
        <f>Sheet1!A16893/1.1</f>
        <v>0.91184109090909082</v>
      </c>
    </row>
    <row r="16894" spans="1:1">
      <c r="A16894">
        <f>Sheet1!A16894/1.1</f>
        <v>0.91183227272727274</v>
      </c>
    </row>
    <row r="16895" spans="1:1">
      <c r="A16895">
        <f>Sheet1!A16895/1.1</f>
        <v>0.91183218181818171</v>
      </c>
    </row>
    <row r="16896" spans="1:1">
      <c r="A16896">
        <f>Sheet1!A16896/1.1</f>
        <v>0.91180563636363632</v>
      </c>
    </row>
    <row r="16897" spans="1:1">
      <c r="A16897">
        <f>Sheet1!A16897/1.1</f>
        <v>0.9118047272727271</v>
      </c>
    </row>
    <row r="16898" spans="1:1">
      <c r="A16898">
        <f>Sheet1!A16898/1.1</f>
        <v>0.91179572727272706</v>
      </c>
    </row>
    <row r="16899" spans="1:1">
      <c r="A16899">
        <f>Sheet1!A16899/1.1</f>
        <v>0.91179563636363636</v>
      </c>
    </row>
    <row r="16900" spans="1:1">
      <c r="A16900">
        <f>Sheet1!A16900/1.1</f>
        <v>0.91178272727272724</v>
      </c>
    </row>
    <row r="16901" spans="1:1">
      <c r="A16901">
        <f>Sheet1!A16901/1.1</f>
        <v>0.91177881818181805</v>
      </c>
    </row>
    <row r="16902" spans="1:1">
      <c r="A16902">
        <f>Sheet1!A16902/1.1</f>
        <v>0.91175772727272708</v>
      </c>
    </row>
    <row r="16903" spans="1:1">
      <c r="A16903">
        <f>Sheet1!A16903/1.1</f>
        <v>0.91175718181818177</v>
      </c>
    </row>
    <row r="16904" spans="1:1">
      <c r="A16904">
        <f>Sheet1!A16904/1.1</f>
        <v>0.91174772727272713</v>
      </c>
    </row>
    <row r="16905" spans="1:1">
      <c r="A16905">
        <f>Sheet1!A16905/1.1</f>
        <v>0.91174590909090913</v>
      </c>
    </row>
    <row r="16906" spans="1:1">
      <c r="A16906">
        <f>Sheet1!A16906/1.1</f>
        <v>0.91173218181818172</v>
      </c>
    </row>
    <row r="16907" spans="1:1">
      <c r="A16907">
        <f>Sheet1!A16907/1.1</f>
        <v>0.91172554545454532</v>
      </c>
    </row>
    <row r="16908" spans="1:1">
      <c r="A16908">
        <f>Sheet1!A16908/1.1</f>
        <v>0.91172054545454539</v>
      </c>
    </row>
    <row r="16909" spans="1:1">
      <c r="A16909">
        <f>Sheet1!A16909/1.1</f>
        <v>0.91171772727272715</v>
      </c>
    </row>
    <row r="16910" spans="1:1">
      <c r="A16910">
        <f>Sheet1!A16910/1.1</f>
        <v>0.91170854545454549</v>
      </c>
    </row>
    <row r="16911" spans="1:1">
      <c r="A16911">
        <f>Sheet1!A16911/1.1</f>
        <v>0.91167881818181817</v>
      </c>
    </row>
    <row r="16912" spans="1:1">
      <c r="A16912">
        <f>Sheet1!A16912/1.1</f>
        <v>0.91166463636363637</v>
      </c>
    </row>
    <row r="16913" spans="1:1">
      <c r="A16913">
        <f>Sheet1!A16913/1.1</f>
        <v>0.91166272727272712</v>
      </c>
    </row>
    <row r="16914" spans="1:1">
      <c r="A16914">
        <f>Sheet1!A16914/1.1</f>
        <v>0.91164109090909085</v>
      </c>
    </row>
    <row r="16915" spans="1:1">
      <c r="A16915">
        <f>Sheet1!A16915/1.1</f>
        <v>0.91163827272727271</v>
      </c>
    </row>
    <row r="16916" spans="1:1">
      <c r="A16916">
        <f>Sheet1!A16916/1.1</f>
        <v>0.91161545454545445</v>
      </c>
    </row>
    <row r="16917" spans="1:1">
      <c r="A16917">
        <f>Sheet1!A16917/1.1</f>
        <v>0.91161309090909093</v>
      </c>
    </row>
    <row r="16918" spans="1:1">
      <c r="A16918">
        <f>Sheet1!A16918/1.1</f>
        <v>0.91158972727272713</v>
      </c>
    </row>
    <row r="16919" spans="1:1">
      <c r="A16919">
        <f>Sheet1!A16919/1.1</f>
        <v>0.91158909090909079</v>
      </c>
    </row>
    <row r="16920" spans="1:1">
      <c r="A16920">
        <f>Sheet1!A16920/1.1</f>
        <v>0.91157709090909089</v>
      </c>
    </row>
    <row r="16921" spans="1:1">
      <c r="A16921">
        <f>Sheet1!A16921/1.1</f>
        <v>0.91155654545454534</v>
      </c>
    </row>
    <row r="16922" spans="1:1">
      <c r="A16922">
        <f>Sheet1!A16922/1.1</f>
        <v>0.91154727272727265</v>
      </c>
    </row>
    <row r="16923" spans="1:1">
      <c r="A16923">
        <f>Sheet1!A16923/1.1</f>
        <v>0.91154154545454547</v>
      </c>
    </row>
    <row r="16924" spans="1:1">
      <c r="A16924">
        <f>Sheet1!A16924/1.1</f>
        <v>0.91153790909090904</v>
      </c>
    </row>
    <row r="16925" spans="1:1">
      <c r="A16925">
        <f>Sheet1!A16925/1.1</f>
        <v>0.91153499999999998</v>
      </c>
    </row>
    <row r="16926" spans="1:1">
      <c r="A16926">
        <f>Sheet1!A16926/1.1</f>
        <v>0.91152918181818166</v>
      </c>
    </row>
    <row r="16927" spans="1:1">
      <c r="A16927">
        <f>Sheet1!A16927/1.1</f>
        <v>0.91152127272727257</v>
      </c>
    </row>
    <row r="16928" spans="1:1">
      <c r="A16928">
        <f>Sheet1!A16928/1.1</f>
        <v>0.91150981818181798</v>
      </c>
    </row>
    <row r="16929" spans="1:1">
      <c r="A16929">
        <f>Sheet1!A16929/1.1</f>
        <v>0.91150490909090909</v>
      </c>
    </row>
    <row r="16930" spans="1:1">
      <c r="A16930">
        <f>Sheet1!A16930/1.1</f>
        <v>0.9115031818181818</v>
      </c>
    </row>
    <row r="16931" spans="1:1">
      <c r="A16931">
        <f>Sheet1!A16931/1.1</f>
        <v>0.91149990909090906</v>
      </c>
    </row>
    <row r="16932" spans="1:1">
      <c r="A16932">
        <f>Sheet1!A16932/1.1</f>
        <v>0.91149190909090894</v>
      </c>
    </row>
    <row r="16933" spans="1:1">
      <c r="A16933">
        <f>Sheet1!A16933/1.1</f>
        <v>0.91146145454545446</v>
      </c>
    </row>
    <row r="16934" spans="1:1">
      <c r="A16934">
        <f>Sheet1!A16934/1.1</f>
        <v>0.91145472727272725</v>
      </c>
    </row>
    <row r="16935" spans="1:1">
      <c r="A16935">
        <f>Sheet1!A16935/1.1</f>
        <v>0.91142772727272725</v>
      </c>
    </row>
    <row r="16936" spans="1:1">
      <c r="A16936">
        <f>Sheet1!A16936/1.1</f>
        <v>0.91141454545454537</v>
      </c>
    </row>
    <row r="16937" spans="1:1">
      <c r="A16937">
        <f>Sheet1!A16937/1.1</f>
        <v>0.91140690909090905</v>
      </c>
    </row>
    <row r="16938" spans="1:1">
      <c r="A16938">
        <f>Sheet1!A16938/1.1</f>
        <v>0.91137309090909091</v>
      </c>
    </row>
    <row r="16939" spans="1:1">
      <c r="A16939">
        <f>Sheet1!A16939/1.1</f>
        <v>0.91136445454545445</v>
      </c>
    </row>
    <row r="16940" spans="1:1">
      <c r="A16940">
        <f>Sheet1!A16940/1.1</f>
        <v>0.91136236363636358</v>
      </c>
    </row>
    <row r="16941" spans="1:1">
      <c r="A16941">
        <f>Sheet1!A16941/1.1</f>
        <v>0.9113469090909091</v>
      </c>
    </row>
    <row r="16942" spans="1:1">
      <c r="A16942">
        <f>Sheet1!A16942/1.1</f>
        <v>0.91134536363636354</v>
      </c>
    </row>
    <row r="16943" spans="1:1">
      <c r="A16943">
        <f>Sheet1!A16943/1.1</f>
        <v>0.9113429999999999</v>
      </c>
    </row>
    <row r="16944" spans="1:1">
      <c r="A16944">
        <f>Sheet1!A16944/1.1</f>
        <v>0.9113363636363635</v>
      </c>
    </row>
    <row r="16945" spans="1:1">
      <c r="A16945">
        <f>Sheet1!A16945/1.1</f>
        <v>0.91132254545454539</v>
      </c>
    </row>
    <row r="16946" spans="1:1">
      <c r="A16946">
        <f>Sheet1!A16946/1.1</f>
        <v>0.91129927272727262</v>
      </c>
    </row>
    <row r="16947" spans="1:1">
      <c r="A16947">
        <f>Sheet1!A16947/1.1</f>
        <v>0.91129818181818179</v>
      </c>
    </row>
    <row r="16948" spans="1:1">
      <c r="A16948">
        <f>Sheet1!A16948/1.1</f>
        <v>0.91129527272727262</v>
      </c>
    </row>
    <row r="16949" spans="1:1">
      <c r="A16949">
        <f>Sheet1!A16949/1.1</f>
        <v>0.91128909090909083</v>
      </c>
    </row>
    <row r="16950" spans="1:1">
      <c r="A16950">
        <f>Sheet1!A16950/1.1</f>
        <v>0.91127781818181797</v>
      </c>
    </row>
    <row r="16951" spans="1:1">
      <c r="A16951">
        <f>Sheet1!A16951/1.1</f>
        <v>0.91126281818181809</v>
      </c>
    </row>
    <row r="16952" spans="1:1">
      <c r="A16952">
        <f>Sheet1!A16952/1.1</f>
        <v>0.91125963636363627</v>
      </c>
    </row>
    <row r="16953" spans="1:1">
      <c r="A16953">
        <f>Sheet1!A16953/1.1</f>
        <v>0.91124099999999997</v>
      </c>
    </row>
    <row r="16954" spans="1:1">
      <c r="A16954">
        <f>Sheet1!A16954/1.1</f>
        <v>0.91123845454545438</v>
      </c>
    </row>
    <row r="16955" spans="1:1">
      <c r="A16955">
        <f>Sheet1!A16955/1.1</f>
        <v>0.91123463636363622</v>
      </c>
    </row>
    <row r="16956" spans="1:1">
      <c r="A16956">
        <f>Sheet1!A16956/1.1</f>
        <v>0.91123254545454535</v>
      </c>
    </row>
    <row r="16957" spans="1:1">
      <c r="A16957">
        <f>Sheet1!A16957/1.1</f>
        <v>0.91121054545454538</v>
      </c>
    </row>
    <row r="16958" spans="1:1">
      <c r="A16958">
        <f>Sheet1!A16958/1.1</f>
        <v>0.91120990909090904</v>
      </c>
    </row>
    <row r="16959" spans="1:1">
      <c r="A16959">
        <f>Sheet1!A16959/1.1</f>
        <v>0.9111822727272727</v>
      </c>
    </row>
    <row r="16960" spans="1:1">
      <c r="A16960">
        <f>Sheet1!A16960/1.1</f>
        <v>0.91117763636363625</v>
      </c>
    </row>
    <row r="16961" spans="1:1">
      <c r="A16961">
        <f>Sheet1!A16961/1.1</f>
        <v>0.91116399999999997</v>
      </c>
    </row>
    <row r="16962" spans="1:1">
      <c r="A16962">
        <f>Sheet1!A16962/1.1</f>
        <v>0.91115736363636357</v>
      </c>
    </row>
    <row r="16963" spans="1:1">
      <c r="A16963">
        <f>Sheet1!A16963/1.1</f>
        <v>0.91115400000000002</v>
      </c>
    </row>
    <row r="16964" spans="1:1">
      <c r="A16964">
        <f>Sheet1!A16964/1.1</f>
        <v>0.91115227272727273</v>
      </c>
    </row>
    <row r="16965" spans="1:1">
      <c r="A16965">
        <f>Sheet1!A16965/1.1</f>
        <v>0.91114436363636342</v>
      </c>
    </row>
    <row r="16966" spans="1:1">
      <c r="A16966">
        <f>Sheet1!A16966/1.1</f>
        <v>0.91113427272727276</v>
      </c>
    </row>
    <row r="16967" spans="1:1">
      <c r="A16967">
        <f>Sheet1!A16967/1.1</f>
        <v>0.91113263636363617</v>
      </c>
    </row>
    <row r="16968" spans="1:1">
      <c r="A16968">
        <f>Sheet1!A16968/1.1</f>
        <v>0.91112945454545458</v>
      </c>
    </row>
    <row r="16969" spans="1:1">
      <c r="A16969">
        <f>Sheet1!A16969/1.1</f>
        <v>0.91112627272727265</v>
      </c>
    </row>
    <row r="16970" spans="1:1">
      <c r="A16970">
        <f>Sheet1!A16970/1.1</f>
        <v>0.91109263636363624</v>
      </c>
    </row>
    <row r="16971" spans="1:1">
      <c r="A16971">
        <f>Sheet1!A16971/1.1</f>
        <v>0.91108827272727266</v>
      </c>
    </row>
    <row r="16972" spans="1:1">
      <c r="A16972">
        <f>Sheet1!A16972/1.1</f>
        <v>0.91108590909090914</v>
      </c>
    </row>
    <row r="16973" spans="1:1">
      <c r="A16973">
        <f>Sheet1!A16973/1.1</f>
        <v>0.91107836363636352</v>
      </c>
    </row>
    <row r="16974" spans="1:1">
      <c r="A16974">
        <f>Sheet1!A16974/1.1</f>
        <v>0.91107399999999994</v>
      </c>
    </row>
    <row r="16975" spans="1:1">
      <c r="A16975">
        <f>Sheet1!A16975/1.1</f>
        <v>0.91106954545454544</v>
      </c>
    </row>
    <row r="16976" spans="1:1">
      <c r="A16976">
        <f>Sheet1!A16976/1.1</f>
        <v>0.91105327272727266</v>
      </c>
    </row>
    <row r="16977" spans="1:1">
      <c r="A16977">
        <f>Sheet1!A16977/1.1</f>
        <v>0.91105072727272718</v>
      </c>
    </row>
    <row r="16978" spans="1:1">
      <c r="A16978">
        <f>Sheet1!A16978/1.1</f>
        <v>0.91101599999999994</v>
      </c>
    </row>
    <row r="16979" spans="1:1">
      <c r="A16979">
        <f>Sheet1!A16979/1.1</f>
        <v>0.91101354545454538</v>
      </c>
    </row>
    <row r="16980" spans="1:1">
      <c r="A16980">
        <f>Sheet1!A16980/1.1</f>
        <v>0.91100590909090906</v>
      </c>
    </row>
    <row r="16981" spans="1:1">
      <c r="A16981">
        <f>Sheet1!A16981/1.1</f>
        <v>0.91100345454545451</v>
      </c>
    </row>
    <row r="16982" spans="1:1">
      <c r="A16982">
        <f>Sheet1!A16982/1.1</f>
        <v>0.91099345454545444</v>
      </c>
    </row>
    <row r="16983" spans="1:1">
      <c r="A16983">
        <f>Sheet1!A16983/1.1</f>
        <v>0.91097918181818172</v>
      </c>
    </row>
    <row r="16984" spans="1:1">
      <c r="A16984">
        <f>Sheet1!A16984/1.1</f>
        <v>0.91097854545454537</v>
      </c>
    </row>
    <row r="16985" spans="1:1">
      <c r="A16985">
        <f>Sheet1!A16985/1.1</f>
        <v>0.91095999999999999</v>
      </c>
    </row>
    <row r="16986" spans="1:1">
      <c r="A16986">
        <f>Sheet1!A16986/1.1</f>
        <v>0.91095981818181804</v>
      </c>
    </row>
    <row r="16987" spans="1:1">
      <c r="A16987">
        <f>Sheet1!A16987/1.1</f>
        <v>0.91095872727272709</v>
      </c>
    </row>
    <row r="16988" spans="1:1">
      <c r="A16988">
        <f>Sheet1!A16988/1.1</f>
        <v>0.91095618181818183</v>
      </c>
    </row>
    <row r="16989" spans="1:1">
      <c r="A16989">
        <f>Sheet1!A16989/1.1</f>
        <v>0.91094818181818171</v>
      </c>
    </row>
    <row r="16990" spans="1:1">
      <c r="A16990">
        <f>Sheet1!A16990/1.1</f>
        <v>0.9109441818181816</v>
      </c>
    </row>
    <row r="16991" spans="1:1">
      <c r="A16991">
        <f>Sheet1!A16991/1.1</f>
        <v>0.91094318181818168</v>
      </c>
    </row>
    <row r="16992" spans="1:1">
      <c r="A16992">
        <f>Sheet1!A16992/1.1</f>
        <v>0.91091327272727263</v>
      </c>
    </row>
    <row r="16993" spans="1:1">
      <c r="A16993">
        <f>Sheet1!A16993/1.1</f>
        <v>0.91091145454545441</v>
      </c>
    </row>
    <row r="16994" spans="1:1">
      <c r="A16994">
        <f>Sheet1!A16994/1.1</f>
        <v>0.91090599999999999</v>
      </c>
    </row>
    <row r="16995" spans="1:1">
      <c r="A16995">
        <f>Sheet1!A16995/1.1</f>
        <v>0.91090109090909077</v>
      </c>
    </row>
    <row r="16996" spans="1:1">
      <c r="A16996">
        <f>Sheet1!A16996/1.1</f>
        <v>0.91089518181818174</v>
      </c>
    </row>
    <row r="16997" spans="1:1">
      <c r="A16997">
        <f>Sheet1!A16997/1.1</f>
        <v>0.91086527272727269</v>
      </c>
    </row>
    <row r="16998" spans="1:1">
      <c r="A16998">
        <f>Sheet1!A16998/1.1</f>
        <v>0.91086236363636353</v>
      </c>
    </row>
    <row r="16999" spans="1:1">
      <c r="A16999">
        <f>Sheet1!A16999/1.1</f>
        <v>0.91085281818181818</v>
      </c>
    </row>
    <row r="17000" spans="1:1">
      <c r="A17000">
        <f>Sheet1!A17000/1.1</f>
        <v>0.91084954545454533</v>
      </c>
    </row>
    <row r="17001" spans="1:1">
      <c r="A17001">
        <f>Sheet1!A17001/1.1</f>
        <v>0.9108343636363635</v>
      </c>
    </row>
    <row r="17002" spans="1:1">
      <c r="A17002">
        <f>Sheet1!A17002/1.1</f>
        <v>0.91083181818181802</v>
      </c>
    </row>
    <row r="17003" spans="1:1">
      <c r="A17003">
        <f>Sheet1!A17003/1.1</f>
        <v>0.91082181818181807</v>
      </c>
    </row>
    <row r="17004" spans="1:1">
      <c r="A17004">
        <f>Sheet1!A17004/1.1</f>
        <v>0.91080590909090897</v>
      </c>
    </row>
    <row r="17005" spans="1:1">
      <c r="A17005">
        <f>Sheet1!A17005/1.1</f>
        <v>0.91079881818181807</v>
      </c>
    </row>
    <row r="17006" spans="1:1">
      <c r="A17006">
        <f>Sheet1!A17006/1.1</f>
        <v>0.91077709090909087</v>
      </c>
    </row>
    <row r="17007" spans="1:1">
      <c r="A17007">
        <f>Sheet1!A17007/1.1</f>
        <v>0.91076036363636348</v>
      </c>
    </row>
    <row r="17008" spans="1:1">
      <c r="A17008">
        <f>Sheet1!A17008/1.1</f>
        <v>0.91075936363636356</v>
      </c>
    </row>
    <row r="17009" spans="1:1">
      <c r="A17009">
        <f>Sheet1!A17009/1.1</f>
        <v>0.91073081818181822</v>
      </c>
    </row>
    <row r="17010" spans="1:1">
      <c r="A17010">
        <f>Sheet1!A17010/1.1</f>
        <v>0.91072563636363635</v>
      </c>
    </row>
    <row r="17011" spans="1:1">
      <c r="A17011">
        <f>Sheet1!A17011/1.1</f>
        <v>0.91071363636363623</v>
      </c>
    </row>
    <row r="17012" spans="1:1">
      <c r="A17012">
        <f>Sheet1!A17012/1.1</f>
        <v>0.91070618181818175</v>
      </c>
    </row>
    <row r="17013" spans="1:1">
      <c r="A17013">
        <f>Sheet1!A17013/1.1</f>
        <v>0.91070081818181803</v>
      </c>
    </row>
    <row r="17014" spans="1:1">
      <c r="A17014">
        <f>Sheet1!A17014/1.1</f>
        <v>0.9106833636363636</v>
      </c>
    </row>
    <row r="17015" spans="1:1">
      <c r="A17015">
        <f>Sheet1!A17015/1.1</f>
        <v>0.91068090909090904</v>
      </c>
    </row>
    <row r="17016" spans="1:1">
      <c r="A17016">
        <f>Sheet1!A17016/1.1</f>
        <v>0.91066872727272719</v>
      </c>
    </row>
    <row r="17017" spans="1:1">
      <c r="A17017">
        <f>Sheet1!A17017/1.1</f>
        <v>0.91063972727272713</v>
      </c>
    </row>
    <row r="17018" spans="1:1">
      <c r="A17018">
        <f>Sheet1!A17018/1.1</f>
        <v>0.91061209090909079</v>
      </c>
    </row>
    <row r="17019" spans="1:1">
      <c r="A17019">
        <f>Sheet1!A17019/1.1</f>
        <v>0.91058818181818169</v>
      </c>
    </row>
    <row r="17020" spans="1:1">
      <c r="A17020">
        <f>Sheet1!A17020/1.1</f>
        <v>0.91058409090909087</v>
      </c>
    </row>
    <row r="17021" spans="1:1">
      <c r="A17021">
        <f>Sheet1!A17021/1.1</f>
        <v>0.91057190909090902</v>
      </c>
    </row>
    <row r="17022" spans="1:1">
      <c r="A17022">
        <f>Sheet1!A17022/1.1</f>
        <v>0.9105696363636363</v>
      </c>
    </row>
    <row r="17023" spans="1:1">
      <c r="A17023">
        <f>Sheet1!A17023/1.1</f>
        <v>0.91054972727272709</v>
      </c>
    </row>
    <row r="17024" spans="1:1">
      <c r="A17024">
        <f>Sheet1!A17024/1.1</f>
        <v>0.91054809090909083</v>
      </c>
    </row>
    <row r="17025" spans="1:1">
      <c r="A17025">
        <f>Sheet1!A17025/1.1</f>
        <v>0.91053781818181811</v>
      </c>
    </row>
    <row r="17026" spans="1:1">
      <c r="A17026">
        <f>Sheet1!A17026/1.1</f>
        <v>0.91048454545454538</v>
      </c>
    </row>
    <row r="17027" spans="1:1">
      <c r="A17027">
        <f>Sheet1!A17027/1.1</f>
        <v>0.91047909090909085</v>
      </c>
    </row>
    <row r="17028" spans="1:1">
      <c r="A17028">
        <f>Sheet1!A17028/1.1</f>
        <v>0.9104779999999999</v>
      </c>
    </row>
    <row r="17029" spans="1:1">
      <c r="A17029">
        <f>Sheet1!A17029/1.1</f>
        <v>0.91041781818181811</v>
      </c>
    </row>
    <row r="17030" spans="1:1">
      <c r="A17030">
        <f>Sheet1!A17030/1.1</f>
        <v>0.9103925454545454</v>
      </c>
    </row>
    <row r="17031" spans="1:1">
      <c r="A17031">
        <f>Sheet1!A17031/1.1</f>
        <v>0.91038981818181808</v>
      </c>
    </row>
    <row r="17032" spans="1:1">
      <c r="A17032">
        <f>Sheet1!A17032/1.1</f>
        <v>0.91038954545454542</v>
      </c>
    </row>
    <row r="17033" spans="1:1">
      <c r="A17033">
        <f>Sheet1!A17033/1.1</f>
        <v>0.9103894545454545</v>
      </c>
    </row>
    <row r="17034" spans="1:1">
      <c r="A17034">
        <f>Sheet1!A17034/1.1</f>
        <v>0.91032890909090902</v>
      </c>
    </row>
    <row r="17035" spans="1:1">
      <c r="A17035">
        <f>Sheet1!A17035/1.1</f>
        <v>0.910327</v>
      </c>
    </row>
    <row r="17036" spans="1:1">
      <c r="A17036">
        <f>Sheet1!A17036/1.1</f>
        <v>0.91032145454545454</v>
      </c>
    </row>
    <row r="17037" spans="1:1">
      <c r="A17037">
        <f>Sheet1!A17037/1.1</f>
        <v>0.91031018181818169</v>
      </c>
    </row>
    <row r="17038" spans="1:1">
      <c r="A17038">
        <f>Sheet1!A17038/1.1</f>
        <v>0.91030127272727268</v>
      </c>
    </row>
    <row r="17039" spans="1:1">
      <c r="A17039">
        <f>Sheet1!A17039/1.1</f>
        <v>0.91028872727272714</v>
      </c>
    </row>
    <row r="17040" spans="1:1">
      <c r="A17040">
        <f>Sheet1!A17040/1.1</f>
        <v>0.91027627272727263</v>
      </c>
    </row>
    <row r="17041" spans="1:1">
      <c r="A17041">
        <f>Sheet1!A17041/1.1</f>
        <v>0.91027290909090897</v>
      </c>
    </row>
    <row r="17042" spans="1:1">
      <c r="A17042">
        <f>Sheet1!A17042/1.1</f>
        <v>0.9102610909090908</v>
      </c>
    </row>
    <row r="17043" spans="1:1">
      <c r="A17043">
        <f>Sheet1!A17043/1.1</f>
        <v>0.91024300000000002</v>
      </c>
    </row>
    <row r="17044" spans="1:1">
      <c r="A17044">
        <f>Sheet1!A17044/1.1</f>
        <v>0.91023899999999991</v>
      </c>
    </row>
    <row r="17045" spans="1:1">
      <c r="A17045">
        <f>Sheet1!A17045/1.1</f>
        <v>0.91022981818181814</v>
      </c>
    </row>
    <row r="17046" spans="1:1">
      <c r="A17046">
        <f>Sheet1!A17046/1.1</f>
        <v>0.91022772727272727</v>
      </c>
    </row>
    <row r="17047" spans="1:1">
      <c r="A17047">
        <f>Sheet1!A17047/1.1</f>
        <v>0.91021309090909086</v>
      </c>
    </row>
    <row r="17048" spans="1:1">
      <c r="A17048">
        <f>Sheet1!A17048/1.1</f>
        <v>0.9101840909090908</v>
      </c>
    </row>
    <row r="17049" spans="1:1">
      <c r="A17049">
        <f>Sheet1!A17049/1.1</f>
        <v>0.91017354545454543</v>
      </c>
    </row>
    <row r="17050" spans="1:1">
      <c r="A17050">
        <f>Sheet1!A17050/1.1</f>
        <v>0.91014554545454551</v>
      </c>
    </row>
    <row r="17051" spans="1:1">
      <c r="A17051">
        <f>Sheet1!A17051/1.1</f>
        <v>0.9101384545454545</v>
      </c>
    </row>
    <row r="17052" spans="1:1">
      <c r="A17052">
        <f>Sheet1!A17052/1.1</f>
        <v>0.91013236363636363</v>
      </c>
    </row>
    <row r="17053" spans="1:1">
      <c r="A17053">
        <f>Sheet1!A17053/1.1</f>
        <v>0.91013063636363634</v>
      </c>
    </row>
    <row r="17054" spans="1:1">
      <c r="A17054">
        <f>Sheet1!A17054/1.1</f>
        <v>0.91011709090909088</v>
      </c>
    </row>
    <row r="17055" spans="1:1">
      <c r="A17055">
        <f>Sheet1!A17055/1.1</f>
        <v>0.91011563636363624</v>
      </c>
    </row>
    <row r="17056" spans="1:1">
      <c r="A17056">
        <f>Sheet1!A17056/1.1</f>
        <v>0.91008309090909079</v>
      </c>
    </row>
    <row r="17057" spans="1:1">
      <c r="A17057">
        <f>Sheet1!A17057/1.1</f>
        <v>0.91008163636363626</v>
      </c>
    </row>
    <row r="17058" spans="1:1">
      <c r="A17058">
        <f>Sheet1!A17058/1.1</f>
        <v>0.91007272727272714</v>
      </c>
    </row>
    <row r="17059" spans="1:1">
      <c r="A17059">
        <f>Sheet1!A17059/1.1</f>
        <v>0.91006390909090906</v>
      </c>
    </row>
    <row r="17060" spans="1:1">
      <c r="A17060">
        <f>Sheet1!A17060/1.1</f>
        <v>0.91006227272727258</v>
      </c>
    </row>
    <row r="17061" spans="1:1">
      <c r="A17061">
        <f>Sheet1!A17061/1.1</f>
        <v>0.91006199999999993</v>
      </c>
    </row>
    <row r="17062" spans="1:1">
      <c r="A17062">
        <f>Sheet1!A17062/1.1</f>
        <v>0.91005709090909082</v>
      </c>
    </row>
    <row r="17063" spans="1:1">
      <c r="A17063">
        <f>Sheet1!A17063/1.1</f>
        <v>0.90999818181818182</v>
      </c>
    </row>
    <row r="17064" spans="1:1">
      <c r="A17064">
        <f>Sheet1!A17064/1.1</f>
        <v>0.90999318181818167</v>
      </c>
    </row>
    <row r="17065" spans="1:1">
      <c r="A17065">
        <f>Sheet1!A17065/1.1</f>
        <v>0.90999172727272715</v>
      </c>
    </row>
    <row r="17066" spans="1:1">
      <c r="A17066">
        <f>Sheet1!A17066/1.1</f>
        <v>0.90999109090909081</v>
      </c>
    </row>
    <row r="17067" spans="1:1">
      <c r="A17067">
        <f>Sheet1!A17067/1.1</f>
        <v>0.90998327272727264</v>
      </c>
    </row>
    <row r="17068" spans="1:1">
      <c r="A17068">
        <f>Sheet1!A17068/1.1</f>
        <v>0.90997454545454537</v>
      </c>
    </row>
    <row r="17069" spans="1:1">
      <c r="A17069">
        <f>Sheet1!A17069/1.1</f>
        <v>0.90995636363636367</v>
      </c>
    </row>
    <row r="17070" spans="1:1">
      <c r="A17070">
        <f>Sheet1!A17070/1.1</f>
        <v>0.90995299999999979</v>
      </c>
    </row>
    <row r="17071" spans="1:1">
      <c r="A17071">
        <f>Sheet1!A17071/1.1</f>
        <v>0.90995145454545445</v>
      </c>
    </row>
    <row r="17072" spans="1:1">
      <c r="A17072">
        <f>Sheet1!A17072/1.1</f>
        <v>0.9099264545454544</v>
      </c>
    </row>
    <row r="17073" spans="1:1">
      <c r="A17073">
        <f>Sheet1!A17073/1.1</f>
        <v>0.90990890909090905</v>
      </c>
    </row>
    <row r="17074" spans="1:1">
      <c r="A17074">
        <f>Sheet1!A17074/1.1</f>
        <v>0.90990881818181801</v>
      </c>
    </row>
    <row r="17075" spans="1:1">
      <c r="A17075">
        <f>Sheet1!A17075/1.1</f>
        <v>0.90989209090909096</v>
      </c>
    </row>
    <row r="17076" spans="1:1">
      <c r="A17076">
        <f>Sheet1!A17076/1.1</f>
        <v>0.90988399999999992</v>
      </c>
    </row>
    <row r="17077" spans="1:1">
      <c r="A17077">
        <f>Sheet1!A17077/1.1</f>
        <v>0.90987727272727259</v>
      </c>
    </row>
    <row r="17078" spans="1:1">
      <c r="A17078">
        <f>Sheet1!A17078/1.1</f>
        <v>0.90987127272727264</v>
      </c>
    </row>
    <row r="17079" spans="1:1">
      <c r="A17079">
        <f>Sheet1!A17079/1.1</f>
        <v>0.90985863636363618</v>
      </c>
    </row>
    <row r="17080" spans="1:1">
      <c r="A17080">
        <f>Sheet1!A17080/1.1</f>
        <v>0.90985636363636357</v>
      </c>
    </row>
    <row r="17081" spans="1:1">
      <c r="A17081">
        <f>Sheet1!A17081/1.1</f>
        <v>0.9098467272727272</v>
      </c>
    </row>
    <row r="17082" spans="1:1">
      <c r="A17082">
        <f>Sheet1!A17082/1.1</f>
        <v>0.90980390909090914</v>
      </c>
    </row>
    <row r="17083" spans="1:1">
      <c r="A17083">
        <f>Sheet1!A17083/1.1</f>
        <v>0.90979972727272729</v>
      </c>
    </row>
    <row r="17084" spans="1:1">
      <c r="A17084">
        <f>Sheet1!A17084/1.1</f>
        <v>0.90979336363636354</v>
      </c>
    </row>
    <row r="17085" spans="1:1">
      <c r="A17085">
        <f>Sheet1!A17085/1.1</f>
        <v>0.909780818181818</v>
      </c>
    </row>
    <row r="17086" spans="1:1">
      <c r="A17086">
        <f>Sheet1!A17086/1.1</f>
        <v>0.90977599999999981</v>
      </c>
    </row>
    <row r="17087" spans="1:1">
      <c r="A17087">
        <f>Sheet1!A17087/1.1</f>
        <v>0.90976409090909083</v>
      </c>
    </row>
    <row r="17088" spans="1:1">
      <c r="A17088">
        <f>Sheet1!A17088/1.1</f>
        <v>0.90976000000000001</v>
      </c>
    </row>
    <row r="17089" spans="1:1">
      <c r="A17089">
        <f>Sheet1!A17089/1.1</f>
        <v>0.90975827272727272</v>
      </c>
    </row>
    <row r="17090" spans="1:1">
      <c r="A17090">
        <f>Sheet1!A17090/1.1</f>
        <v>0.9097573636363635</v>
      </c>
    </row>
    <row r="17091" spans="1:1">
      <c r="A17091">
        <f>Sheet1!A17091/1.1</f>
        <v>0.90975118181818171</v>
      </c>
    </row>
    <row r="17092" spans="1:1">
      <c r="A17092">
        <f>Sheet1!A17092/1.1</f>
        <v>0.90974681818181813</v>
      </c>
    </row>
    <row r="17093" spans="1:1">
      <c r="A17093">
        <f>Sheet1!A17093/1.1</f>
        <v>0.90973999999999999</v>
      </c>
    </row>
    <row r="17094" spans="1:1">
      <c r="A17094">
        <f>Sheet1!A17094/1.1</f>
        <v>0.90973845454545443</v>
      </c>
    </row>
    <row r="17095" spans="1:1">
      <c r="A17095">
        <f>Sheet1!A17095/1.1</f>
        <v>0.9097356363636363</v>
      </c>
    </row>
    <row r="17096" spans="1:1">
      <c r="A17096">
        <f>Sheet1!A17096/1.1</f>
        <v>0.90969245454545444</v>
      </c>
    </row>
    <row r="17097" spans="1:1">
      <c r="A17097">
        <f>Sheet1!A17097/1.1</f>
        <v>0.90968981818181816</v>
      </c>
    </row>
    <row r="17098" spans="1:1">
      <c r="A17098">
        <f>Sheet1!A17098/1.1</f>
        <v>0.90968345454545441</v>
      </c>
    </row>
    <row r="17099" spans="1:1">
      <c r="A17099">
        <f>Sheet1!A17099/1.1</f>
        <v>0.90968254545454541</v>
      </c>
    </row>
    <row r="17100" spans="1:1">
      <c r="A17100">
        <f>Sheet1!A17100/1.1</f>
        <v>0.90968027272727259</v>
      </c>
    </row>
    <row r="17101" spans="1:1">
      <c r="A17101">
        <f>Sheet1!A17101/1.1</f>
        <v>0.90967472727272713</v>
      </c>
    </row>
    <row r="17102" spans="1:1">
      <c r="A17102">
        <f>Sheet1!A17102/1.1</f>
        <v>0.90966190909090894</v>
      </c>
    </row>
    <row r="17103" spans="1:1">
      <c r="A17103">
        <f>Sheet1!A17103/1.1</f>
        <v>0.90964081818181808</v>
      </c>
    </row>
    <row r="17104" spans="1:1">
      <c r="A17104">
        <f>Sheet1!A17104/1.1</f>
        <v>0.90963909090909079</v>
      </c>
    </row>
    <row r="17105" spans="1:1">
      <c r="A17105">
        <f>Sheet1!A17105/1.1</f>
        <v>0.90963518181818181</v>
      </c>
    </row>
    <row r="17106" spans="1:1">
      <c r="A17106">
        <f>Sheet1!A17106/1.1</f>
        <v>0.90962999999999994</v>
      </c>
    </row>
    <row r="17107" spans="1:1">
      <c r="A17107">
        <f>Sheet1!A17107/1.1</f>
        <v>0.909622818181818</v>
      </c>
    </row>
    <row r="17108" spans="1:1">
      <c r="A17108">
        <f>Sheet1!A17108/1.1</f>
        <v>0.90962063636363633</v>
      </c>
    </row>
    <row r="17109" spans="1:1">
      <c r="A17109">
        <f>Sheet1!A17109/1.1</f>
        <v>0.90961636363636356</v>
      </c>
    </row>
    <row r="17110" spans="1:1">
      <c r="A17110">
        <f>Sheet1!A17110/1.1</f>
        <v>0.90959572727272719</v>
      </c>
    </row>
    <row r="17111" spans="1:1">
      <c r="A17111">
        <f>Sheet1!A17111/1.1</f>
        <v>0.90959563636363627</v>
      </c>
    </row>
    <row r="17112" spans="1:1">
      <c r="A17112">
        <f>Sheet1!A17112/1.1</f>
        <v>0.90958363636363637</v>
      </c>
    </row>
    <row r="17113" spans="1:1">
      <c r="A17113">
        <f>Sheet1!A17113/1.1</f>
        <v>0.90957636363636363</v>
      </c>
    </row>
    <row r="17114" spans="1:1">
      <c r="A17114">
        <f>Sheet1!A17114/1.1</f>
        <v>0.90956890909090893</v>
      </c>
    </row>
    <row r="17115" spans="1:1">
      <c r="A17115">
        <f>Sheet1!A17115/1.1</f>
        <v>0.9095687272727272</v>
      </c>
    </row>
    <row r="17116" spans="1:1">
      <c r="A17116">
        <f>Sheet1!A17116/1.1</f>
        <v>0.90952245454545455</v>
      </c>
    </row>
    <row r="17117" spans="1:1">
      <c r="A17117">
        <f>Sheet1!A17117/1.1</f>
        <v>0.90950454545454551</v>
      </c>
    </row>
    <row r="17118" spans="1:1">
      <c r="A17118">
        <f>Sheet1!A17118/1.1</f>
        <v>0.90949990909090905</v>
      </c>
    </row>
    <row r="17119" spans="1:1">
      <c r="A17119">
        <f>Sheet1!A17119/1.1</f>
        <v>0.90949690909090908</v>
      </c>
    </row>
    <row r="17120" spans="1:1">
      <c r="A17120">
        <f>Sheet1!A17120/1.1</f>
        <v>0.90948981818181807</v>
      </c>
    </row>
    <row r="17121" spans="1:1">
      <c r="A17121">
        <f>Sheet1!A17121/1.1</f>
        <v>0.90948681818181809</v>
      </c>
    </row>
    <row r="17122" spans="1:1">
      <c r="A17122">
        <f>Sheet1!A17122/1.1</f>
        <v>0.90948572727272725</v>
      </c>
    </row>
    <row r="17123" spans="1:1">
      <c r="A17123">
        <f>Sheet1!A17123/1.1</f>
        <v>0.90948399999999996</v>
      </c>
    </row>
    <row r="17124" spans="1:1">
      <c r="A17124">
        <f>Sheet1!A17124/1.1</f>
        <v>0.90948318181818166</v>
      </c>
    </row>
    <row r="17125" spans="1:1">
      <c r="A17125">
        <f>Sheet1!A17125/1.1</f>
        <v>0.90947299999999998</v>
      </c>
    </row>
    <row r="17126" spans="1:1">
      <c r="A17126">
        <f>Sheet1!A17126/1.1</f>
        <v>0.90944972727272722</v>
      </c>
    </row>
    <row r="17127" spans="1:1">
      <c r="A17127">
        <f>Sheet1!A17127/1.1</f>
        <v>0.90944709090909093</v>
      </c>
    </row>
    <row r="17128" spans="1:1">
      <c r="A17128">
        <f>Sheet1!A17128/1.1</f>
        <v>0.9094408181818181</v>
      </c>
    </row>
    <row r="17129" spans="1:1">
      <c r="A17129">
        <f>Sheet1!A17129/1.1</f>
        <v>0.90944018181818176</v>
      </c>
    </row>
    <row r="17130" spans="1:1">
      <c r="A17130">
        <f>Sheet1!A17130/1.1</f>
        <v>0.9094394545454545</v>
      </c>
    </row>
    <row r="17131" spans="1:1">
      <c r="A17131">
        <f>Sheet1!A17131/1.1</f>
        <v>0.90943072727272722</v>
      </c>
    </row>
    <row r="17132" spans="1:1">
      <c r="A17132">
        <f>Sheet1!A17132/1.1</f>
        <v>0.9094221818181818</v>
      </c>
    </row>
    <row r="17133" spans="1:1">
      <c r="A17133">
        <f>Sheet1!A17133/1.1</f>
        <v>0.90942109090909085</v>
      </c>
    </row>
    <row r="17134" spans="1:1">
      <c r="A17134">
        <f>Sheet1!A17134/1.1</f>
        <v>0.90941454545454536</v>
      </c>
    </row>
    <row r="17135" spans="1:1">
      <c r="A17135">
        <f>Sheet1!A17135/1.1</f>
        <v>0.9094004545454546</v>
      </c>
    </row>
    <row r="17136" spans="1:1">
      <c r="A17136">
        <f>Sheet1!A17136/1.1</f>
        <v>0.9094004545454546</v>
      </c>
    </row>
    <row r="17137" spans="1:1">
      <c r="A17137">
        <f>Sheet1!A17137/1.1</f>
        <v>0.90936399999999995</v>
      </c>
    </row>
    <row r="17138" spans="1:1">
      <c r="A17138">
        <f>Sheet1!A17138/1.1</f>
        <v>0.90935545454545452</v>
      </c>
    </row>
    <row r="17139" spans="1:1">
      <c r="A17139">
        <f>Sheet1!A17139/1.1</f>
        <v>0.90935199999999994</v>
      </c>
    </row>
    <row r="17140" spans="1:1">
      <c r="A17140">
        <f>Sheet1!A17140/1.1</f>
        <v>0.90934236363636367</v>
      </c>
    </row>
    <row r="17141" spans="1:1">
      <c r="A17141">
        <f>Sheet1!A17141/1.1</f>
        <v>0.90933200000000003</v>
      </c>
    </row>
    <row r="17142" spans="1:1">
      <c r="A17142">
        <f>Sheet1!A17142/1.1</f>
        <v>0.90931409090909077</v>
      </c>
    </row>
    <row r="17143" spans="1:1">
      <c r="A17143">
        <f>Sheet1!A17143/1.1</f>
        <v>0.90930809090909093</v>
      </c>
    </row>
    <row r="17144" spans="1:1">
      <c r="A17144">
        <f>Sheet1!A17144/1.1</f>
        <v>0.90929272727272714</v>
      </c>
    </row>
    <row r="17145" spans="1:1">
      <c r="A17145">
        <f>Sheet1!A17145/1.1</f>
        <v>0.9092876363636363</v>
      </c>
    </row>
    <row r="17146" spans="1:1">
      <c r="A17146">
        <f>Sheet1!A17146/1.1</f>
        <v>0.90928609090909074</v>
      </c>
    </row>
    <row r="17147" spans="1:1">
      <c r="A17147">
        <f>Sheet1!A17147/1.1</f>
        <v>0.9092792727272726</v>
      </c>
    </row>
    <row r="17148" spans="1:1">
      <c r="A17148">
        <f>Sheet1!A17148/1.1</f>
        <v>0.90926181818181817</v>
      </c>
    </row>
    <row r="17149" spans="1:1">
      <c r="A17149">
        <f>Sheet1!A17149/1.1</f>
        <v>0.90925636363636353</v>
      </c>
    </row>
    <row r="17150" spans="1:1">
      <c r="A17150">
        <f>Sheet1!A17150/1.1</f>
        <v>0.90925436363636347</v>
      </c>
    </row>
    <row r="17151" spans="1:1">
      <c r="A17151">
        <f>Sheet1!A17151/1.1</f>
        <v>0.90924963636363632</v>
      </c>
    </row>
    <row r="17152" spans="1:1">
      <c r="A17152">
        <f>Sheet1!A17152/1.1</f>
        <v>0.90923890909090899</v>
      </c>
    </row>
    <row r="17153" spans="1:1">
      <c r="A17153">
        <f>Sheet1!A17153/1.1</f>
        <v>0.90922227272727263</v>
      </c>
    </row>
    <row r="17154" spans="1:1">
      <c r="A17154">
        <f>Sheet1!A17154/1.1</f>
        <v>0.9092092727272727</v>
      </c>
    </row>
    <row r="17155" spans="1:1">
      <c r="A17155">
        <f>Sheet1!A17155/1.1</f>
        <v>0.90920309090909091</v>
      </c>
    </row>
    <row r="17156" spans="1:1">
      <c r="A17156">
        <f>Sheet1!A17156/1.1</f>
        <v>0.90919418181818168</v>
      </c>
    </row>
    <row r="17157" spans="1:1">
      <c r="A17157">
        <f>Sheet1!A17157/1.1</f>
        <v>0.90915690909090896</v>
      </c>
    </row>
    <row r="17158" spans="1:1">
      <c r="A17158">
        <f>Sheet1!A17158/1.1</f>
        <v>0.90915481818181809</v>
      </c>
    </row>
    <row r="17159" spans="1:1">
      <c r="A17159">
        <f>Sheet1!A17159/1.1</f>
        <v>0.90910518181818178</v>
      </c>
    </row>
    <row r="17160" spans="1:1">
      <c r="A17160">
        <f>Sheet1!A17160/1.1</f>
        <v>0.9090915454545454</v>
      </c>
    </row>
    <row r="17161" spans="1:1">
      <c r="A17161">
        <f>Sheet1!A17161/1.1</f>
        <v>0.90909099999999998</v>
      </c>
    </row>
    <row r="17162" spans="1:1">
      <c r="A17162">
        <f>Sheet1!A17162/1.1</f>
        <v>0.90908945454545442</v>
      </c>
    </row>
    <row r="17163" spans="1:1">
      <c r="A17163">
        <f>Sheet1!A17163/1.1</f>
        <v>0.9090662727272727</v>
      </c>
    </row>
    <row r="17164" spans="1:1">
      <c r="A17164">
        <f>Sheet1!A17164/1.1</f>
        <v>0.90905400000000003</v>
      </c>
    </row>
    <row r="17165" spans="1:1">
      <c r="A17165">
        <f>Sheet1!A17165/1.1</f>
        <v>0.9090526363636362</v>
      </c>
    </row>
    <row r="17166" spans="1:1">
      <c r="A17166">
        <f>Sheet1!A17166/1.1</f>
        <v>0.90904299999999993</v>
      </c>
    </row>
    <row r="17167" spans="1:1">
      <c r="A17167">
        <f>Sheet1!A17167/1.1</f>
        <v>0.90903036363636358</v>
      </c>
    </row>
    <row r="17168" spans="1:1">
      <c r="A17168">
        <f>Sheet1!A17168/1.1</f>
        <v>0.90901999999999994</v>
      </c>
    </row>
    <row r="17169" spans="1:1">
      <c r="A17169">
        <f>Sheet1!A17169/1.1</f>
        <v>0.9090069999999999</v>
      </c>
    </row>
    <row r="17170" spans="1:1">
      <c r="A17170">
        <f>Sheet1!A17170/1.1</f>
        <v>0.90898958181818179</v>
      </c>
    </row>
    <row r="17171" spans="1:1">
      <c r="A17171">
        <f>Sheet1!A17171/1.1</f>
        <v>0.90897321818181809</v>
      </c>
    </row>
    <row r="17172" spans="1:1">
      <c r="A17172">
        <f>Sheet1!A17172/1.1</f>
        <v>0.90896677272727266</v>
      </c>
    </row>
    <row r="17173" spans="1:1">
      <c r="A17173">
        <f>Sheet1!A17173/1.1</f>
        <v>0.90894818181818182</v>
      </c>
    </row>
    <row r="17174" spans="1:1">
      <c r="A17174">
        <f>Sheet1!A17174/1.1</f>
        <v>0.90893209090909088</v>
      </c>
    </row>
    <row r="17175" spans="1:1">
      <c r="A17175">
        <f>Sheet1!A17175/1.1</f>
        <v>0.90893136363636362</v>
      </c>
    </row>
    <row r="17176" spans="1:1">
      <c r="A17176">
        <f>Sheet1!A17176/1.1</f>
        <v>0.90893063636363625</v>
      </c>
    </row>
    <row r="17177" spans="1:1">
      <c r="A17177">
        <f>Sheet1!A17177/1.1</f>
        <v>0.90891594545454546</v>
      </c>
    </row>
    <row r="17178" spans="1:1">
      <c r="A17178">
        <f>Sheet1!A17178/1.1</f>
        <v>0.90888467272727258</v>
      </c>
    </row>
    <row r="17179" spans="1:1">
      <c r="A17179">
        <f>Sheet1!A17179/1.1</f>
        <v>0.90888159090909082</v>
      </c>
    </row>
    <row r="17180" spans="1:1">
      <c r="A17180">
        <f>Sheet1!A17180/1.1</f>
        <v>0.90887421818181813</v>
      </c>
    </row>
    <row r="17181" spans="1:1">
      <c r="A17181">
        <f>Sheet1!A17181/1.1</f>
        <v>0.90886781818181817</v>
      </c>
    </row>
    <row r="17182" spans="1:1">
      <c r="A17182">
        <f>Sheet1!A17182/1.1</f>
        <v>0.90886645454545445</v>
      </c>
    </row>
    <row r="17183" spans="1:1">
      <c r="A17183">
        <f>Sheet1!A17183/1.1</f>
        <v>0.90886418181818174</v>
      </c>
    </row>
    <row r="17184" spans="1:1">
      <c r="A17184">
        <f>Sheet1!A17184/1.1</f>
        <v>0.90886067272727267</v>
      </c>
    </row>
    <row r="17185" spans="1:1">
      <c r="A17185">
        <f>Sheet1!A17185/1.1</f>
        <v>0.90883945454545456</v>
      </c>
    </row>
    <row r="17186" spans="1:1">
      <c r="A17186">
        <f>Sheet1!A17186/1.1</f>
        <v>0.90883168181818175</v>
      </c>
    </row>
    <row r="17187" spans="1:1">
      <c r="A17187">
        <f>Sheet1!A17187/1.1</f>
        <v>0.90880914545454539</v>
      </c>
    </row>
    <row r="17188" spans="1:1">
      <c r="A17188">
        <f>Sheet1!A17188/1.1</f>
        <v>0.90880627272727266</v>
      </c>
    </row>
    <row r="17189" spans="1:1">
      <c r="A17189">
        <f>Sheet1!A17189/1.1</f>
        <v>0.90880154545454539</v>
      </c>
    </row>
    <row r="17190" spans="1:1">
      <c r="A17190">
        <f>Sheet1!A17190/1.1</f>
        <v>0.90879763636363631</v>
      </c>
    </row>
    <row r="17191" spans="1:1">
      <c r="A17191">
        <f>Sheet1!A17191/1.1</f>
        <v>0.9087909999999999</v>
      </c>
    </row>
    <row r="17192" spans="1:1">
      <c r="A17192">
        <f>Sheet1!A17192/1.1</f>
        <v>0.90877309090909086</v>
      </c>
    </row>
    <row r="17193" spans="1:1">
      <c r="A17193">
        <f>Sheet1!A17193/1.1</f>
        <v>0.90876418181818175</v>
      </c>
    </row>
    <row r="17194" spans="1:1">
      <c r="A17194">
        <f>Sheet1!A17194/1.1</f>
        <v>0.90875627272727266</v>
      </c>
    </row>
    <row r="17195" spans="1:1">
      <c r="A17195">
        <f>Sheet1!A17195/1.1</f>
        <v>0.9087325454545454</v>
      </c>
    </row>
    <row r="17196" spans="1:1">
      <c r="A17196">
        <f>Sheet1!A17196/1.1</f>
        <v>0.9087247727272727</v>
      </c>
    </row>
    <row r="17197" spans="1:1">
      <c r="A17197">
        <f>Sheet1!A17197/1.1</f>
        <v>0.90871490909090902</v>
      </c>
    </row>
    <row r="17198" spans="1:1">
      <c r="A17198">
        <f>Sheet1!A17198/1.1</f>
        <v>0.90870672727272717</v>
      </c>
    </row>
    <row r="17199" spans="1:1">
      <c r="A17199">
        <f>Sheet1!A17199/1.1</f>
        <v>0.90870345454545443</v>
      </c>
    </row>
    <row r="17200" spans="1:1">
      <c r="A17200">
        <f>Sheet1!A17200/1.1</f>
        <v>0.90870088181818165</v>
      </c>
    </row>
    <row r="17201" spans="1:1">
      <c r="A17201">
        <f>Sheet1!A17201/1.1</f>
        <v>0.90869654545454537</v>
      </c>
    </row>
    <row r="17202" spans="1:1">
      <c r="A17202">
        <f>Sheet1!A17202/1.1</f>
        <v>0.90868863636363628</v>
      </c>
    </row>
    <row r="17203" spans="1:1">
      <c r="A17203">
        <f>Sheet1!A17203/1.1</f>
        <v>0.90867432727272712</v>
      </c>
    </row>
    <row r="17204" spans="1:1">
      <c r="A17204">
        <f>Sheet1!A17204/1.1</f>
        <v>0.90867136363636358</v>
      </c>
    </row>
    <row r="17205" spans="1:1">
      <c r="A17205">
        <f>Sheet1!A17205/1.1</f>
        <v>0.90863390909090902</v>
      </c>
    </row>
    <row r="17206" spans="1:1">
      <c r="A17206">
        <f>Sheet1!A17206/1.1</f>
        <v>0.90863059999999984</v>
      </c>
    </row>
    <row r="17207" spans="1:1">
      <c r="A17207">
        <f>Sheet1!A17207/1.1</f>
        <v>0.90862418181818172</v>
      </c>
    </row>
    <row r="17208" spans="1:1">
      <c r="A17208">
        <f>Sheet1!A17208/1.1</f>
        <v>0.90860972727272726</v>
      </c>
    </row>
    <row r="17209" spans="1:1">
      <c r="A17209">
        <f>Sheet1!A17209/1.1</f>
        <v>0.90855576363636359</v>
      </c>
    </row>
    <row r="17210" spans="1:1">
      <c r="A17210">
        <f>Sheet1!A17210/1.1</f>
        <v>0.90854272727272722</v>
      </c>
    </row>
    <row r="17211" spans="1:1">
      <c r="A17211">
        <f>Sheet1!A17211/1.1</f>
        <v>0.90854168181818173</v>
      </c>
    </row>
    <row r="17212" spans="1:1">
      <c r="A17212">
        <f>Sheet1!A17212/1.1</f>
        <v>0.90853454545454548</v>
      </c>
    </row>
    <row r="17213" spans="1:1">
      <c r="A17213">
        <f>Sheet1!A17213/1.1</f>
        <v>0.908501</v>
      </c>
    </row>
    <row r="17214" spans="1:1">
      <c r="A17214">
        <f>Sheet1!A17214/1.1</f>
        <v>0.90849729999999995</v>
      </c>
    </row>
    <row r="17215" spans="1:1">
      <c r="A17215">
        <f>Sheet1!A17215/1.1</f>
        <v>0.90849231818181808</v>
      </c>
    </row>
    <row r="17216" spans="1:1">
      <c r="A17216">
        <f>Sheet1!A17216/1.1</f>
        <v>0.90841581818181805</v>
      </c>
    </row>
    <row r="17217" spans="1:1">
      <c r="A17217">
        <f>Sheet1!A17217/1.1</f>
        <v>0.90841249999999996</v>
      </c>
    </row>
    <row r="17218" spans="1:1">
      <c r="A17218">
        <f>Sheet1!A17218/1.1</f>
        <v>0.90840366363636349</v>
      </c>
    </row>
    <row r="17219" spans="1:1">
      <c r="A17219">
        <f>Sheet1!A17219/1.1</f>
        <v>0.90840299999999985</v>
      </c>
    </row>
    <row r="17220" spans="1:1">
      <c r="A17220">
        <f>Sheet1!A17220/1.1</f>
        <v>0.90838524545454535</v>
      </c>
    </row>
    <row r="17221" spans="1:1">
      <c r="A17221">
        <f>Sheet1!A17221/1.1</f>
        <v>0.90836881818181814</v>
      </c>
    </row>
    <row r="17222" spans="1:1">
      <c r="A17222">
        <f>Sheet1!A17222/1.1</f>
        <v>0.90836354545454545</v>
      </c>
    </row>
    <row r="17223" spans="1:1">
      <c r="A17223">
        <f>Sheet1!A17223/1.1</f>
        <v>0.90833554545454542</v>
      </c>
    </row>
    <row r="17224" spans="1:1">
      <c r="A17224">
        <f>Sheet1!A17224/1.1</f>
        <v>0.90832518181818178</v>
      </c>
    </row>
    <row r="17225" spans="1:1">
      <c r="A17225">
        <f>Sheet1!A17225/1.1</f>
        <v>0.9083115454545454</v>
      </c>
    </row>
    <row r="17226" spans="1:1">
      <c r="A17226">
        <f>Sheet1!A17226/1.1</f>
        <v>0.90829054545454535</v>
      </c>
    </row>
    <row r="17227" spans="1:1">
      <c r="A17227">
        <f>Sheet1!A17227/1.1</f>
        <v>0.90828027272727263</v>
      </c>
    </row>
    <row r="17228" spans="1:1">
      <c r="A17228">
        <f>Sheet1!A17228/1.1</f>
        <v>0.90826830909090905</v>
      </c>
    </row>
    <row r="17229" spans="1:1">
      <c r="A17229">
        <f>Sheet1!A17229/1.1</f>
        <v>0.90826104545454545</v>
      </c>
    </row>
    <row r="17230" spans="1:1">
      <c r="A17230">
        <f>Sheet1!A17230/1.1</f>
        <v>0.90825299999999987</v>
      </c>
    </row>
    <row r="17231" spans="1:1">
      <c r="A17231">
        <f>Sheet1!A17231/1.1</f>
        <v>0.90824872727272721</v>
      </c>
    </row>
    <row r="17232" spans="1:1">
      <c r="A17232">
        <f>Sheet1!A17232/1.1</f>
        <v>0.90824685454545451</v>
      </c>
    </row>
    <row r="17233" spans="1:1">
      <c r="A17233">
        <f>Sheet1!A17233/1.1</f>
        <v>0.90823445454545448</v>
      </c>
    </row>
    <row r="17234" spans="1:1">
      <c r="A17234">
        <f>Sheet1!A17234/1.1</f>
        <v>0.90822820909090896</v>
      </c>
    </row>
    <row r="17235" spans="1:1">
      <c r="A17235">
        <f>Sheet1!A17235/1.1</f>
        <v>0.908223</v>
      </c>
    </row>
    <row r="17236" spans="1:1">
      <c r="A17236">
        <f>Sheet1!A17236/1.1</f>
        <v>0.90819976363636357</v>
      </c>
    </row>
    <row r="17237" spans="1:1">
      <c r="A17237">
        <f>Sheet1!A17237/1.1</f>
        <v>0.90819104545454543</v>
      </c>
    </row>
    <row r="17238" spans="1:1">
      <c r="A17238">
        <f>Sheet1!A17238/1.1</f>
        <v>0.90818890909090899</v>
      </c>
    </row>
    <row r="17239" spans="1:1">
      <c r="A17239">
        <f>Sheet1!A17239/1.1</f>
        <v>0.90818849090909082</v>
      </c>
    </row>
    <row r="17240" spans="1:1">
      <c r="A17240">
        <f>Sheet1!A17240/1.1</f>
        <v>0.90818399999999988</v>
      </c>
    </row>
    <row r="17241" spans="1:1">
      <c r="A17241">
        <f>Sheet1!A17241/1.1</f>
        <v>0.90818041818181816</v>
      </c>
    </row>
    <row r="17242" spans="1:1">
      <c r="A17242">
        <f>Sheet1!A17242/1.1</f>
        <v>0.90817309090909082</v>
      </c>
    </row>
    <row r="17243" spans="1:1">
      <c r="A17243">
        <f>Sheet1!A17243/1.1</f>
        <v>0.90816930909090909</v>
      </c>
    </row>
    <row r="17244" spans="1:1">
      <c r="A17244">
        <f>Sheet1!A17244/1.1</f>
        <v>0.90815499999999993</v>
      </c>
    </row>
    <row r="17245" spans="1:1">
      <c r="A17245">
        <f>Sheet1!A17245/1.1</f>
        <v>0.908150509090909</v>
      </c>
    </row>
    <row r="17246" spans="1:1">
      <c r="A17246">
        <f>Sheet1!A17246/1.1</f>
        <v>0.90813945454545442</v>
      </c>
    </row>
    <row r="17247" spans="1:1">
      <c r="A17247">
        <f>Sheet1!A17247/1.1</f>
        <v>0.90812490909090904</v>
      </c>
    </row>
    <row r="17248" spans="1:1">
      <c r="A17248">
        <f>Sheet1!A17248/1.1</f>
        <v>0.9081062363636363</v>
      </c>
    </row>
    <row r="17249" spans="1:1">
      <c r="A17249">
        <f>Sheet1!A17249/1.1</f>
        <v>0.90806050909090896</v>
      </c>
    </row>
    <row r="17250" spans="1:1">
      <c r="A17250">
        <f>Sheet1!A17250/1.1</f>
        <v>0.90804912727272724</v>
      </c>
    </row>
    <row r="17251" spans="1:1">
      <c r="A17251">
        <f>Sheet1!A17251/1.1</f>
        <v>0.90804663636363625</v>
      </c>
    </row>
    <row r="17252" spans="1:1">
      <c r="A17252">
        <f>Sheet1!A17252/1.1</f>
        <v>0.90804050909090905</v>
      </c>
    </row>
    <row r="17253" spans="1:1">
      <c r="A17253">
        <f>Sheet1!A17253/1.1</f>
        <v>0.90803809090909082</v>
      </c>
    </row>
    <row r="17254" spans="1:1">
      <c r="A17254">
        <f>Sheet1!A17254/1.1</f>
        <v>0.90803666363636359</v>
      </c>
    </row>
    <row r="17255" spans="1:1">
      <c r="A17255">
        <f>Sheet1!A17255/1.1</f>
        <v>0.90798984545454531</v>
      </c>
    </row>
    <row r="17256" spans="1:1">
      <c r="A17256">
        <f>Sheet1!A17256/1.1</f>
        <v>0.90796318181818181</v>
      </c>
    </row>
    <row r="17257" spans="1:1">
      <c r="A17257">
        <f>Sheet1!A17257/1.1</f>
        <v>0.90794986363636354</v>
      </c>
    </row>
    <row r="17258" spans="1:1">
      <c r="A17258">
        <f>Sheet1!A17258/1.1</f>
        <v>0.90794063636363631</v>
      </c>
    </row>
    <row r="17259" spans="1:1">
      <c r="A17259">
        <f>Sheet1!A17259/1.1</f>
        <v>0.90793899999999994</v>
      </c>
    </row>
    <row r="17260" spans="1:1">
      <c r="A17260">
        <f>Sheet1!A17260/1.1</f>
        <v>0.90793360000000001</v>
      </c>
    </row>
    <row r="17261" spans="1:1">
      <c r="A17261">
        <f>Sheet1!A17261/1.1</f>
        <v>0.90792790909090904</v>
      </c>
    </row>
    <row r="17262" spans="1:1">
      <c r="A17262">
        <f>Sheet1!A17262/1.1</f>
        <v>0.90786413636363628</v>
      </c>
    </row>
    <row r="17263" spans="1:1">
      <c r="A17263">
        <f>Sheet1!A17263/1.1</f>
        <v>0.90785554545454539</v>
      </c>
    </row>
    <row r="17264" spans="1:1">
      <c r="A17264">
        <f>Sheet1!A17264/1.1</f>
        <v>0.90784709090909077</v>
      </c>
    </row>
    <row r="17265" spans="1:1">
      <c r="A17265">
        <f>Sheet1!A17265/1.1</f>
        <v>0.9078378545454544</v>
      </c>
    </row>
    <row r="17266" spans="1:1">
      <c r="A17266">
        <f>Sheet1!A17266/1.1</f>
        <v>0.90781303636363631</v>
      </c>
    </row>
    <row r="17267" spans="1:1">
      <c r="A17267">
        <f>Sheet1!A17267/1.1</f>
        <v>0.90780454545454536</v>
      </c>
    </row>
    <row r="17268" spans="1:1">
      <c r="A17268">
        <f>Sheet1!A17268/1.1</f>
        <v>0.90779281818181812</v>
      </c>
    </row>
    <row r="17269" spans="1:1">
      <c r="A17269">
        <f>Sheet1!A17269/1.1</f>
        <v>0.9077825454545454</v>
      </c>
    </row>
    <row r="17270" spans="1:1">
      <c r="A17270">
        <f>Sheet1!A17270/1.1</f>
        <v>0.90777549090909082</v>
      </c>
    </row>
    <row r="17271" spans="1:1">
      <c r="A17271">
        <f>Sheet1!A17271/1.1</f>
        <v>0.90777549090909082</v>
      </c>
    </row>
    <row r="17272" spans="1:1">
      <c r="A17272">
        <f>Sheet1!A17272/1.1</f>
        <v>0.90777223636363624</v>
      </c>
    </row>
    <row r="17273" spans="1:1">
      <c r="A17273">
        <f>Sheet1!A17273/1.1</f>
        <v>0.90775436363636364</v>
      </c>
    </row>
    <row r="17274" spans="1:1">
      <c r="A17274">
        <f>Sheet1!A17274/1.1</f>
        <v>0.90774639090909082</v>
      </c>
    </row>
    <row r="17275" spans="1:1">
      <c r="A17275">
        <f>Sheet1!A17275/1.1</f>
        <v>0.90774409090909081</v>
      </c>
    </row>
    <row r="17276" spans="1:1">
      <c r="A17276">
        <f>Sheet1!A17276/1.1</f>
        <v>0.90774194545454534</v>
      </c>
    </row>
    <row r="17277" spans="1:1">
      <c r="A17277">
        <f>Sheet1!A17277/1.1</f>
        <v>0.90773430909090902</v>
      </c>
    </row>
    <row r="17278" spans="1:1">
      <c r="A17278">
        <f>Sheet1!A17278/1.1</f>
        <v>0.9077325454545454</v>
      </c>
    </row>
    <row r="17279" spans="1:1">
      <c r="A17279">
        <f>Sheet1!A17279/1.1</f>
        <v>0.90772945454545451</v>
      </c>
    </row>
    <row r="17280" spans="1:1">
      <c r="A17280">
        <f>Sheet1!A17280/1.1</f>
        <v>0.90771214545454537</v>
      </c>
    </row>
    <row r="17281" spans="1:1">
      <c r="A17281">
        <f>Sheet1!A17281/1.1</f>
        <v>0.90771203636363629</v>
      </c>
    </row>
    <row r="17282" spans="1:1">
      <c r="A17282">
        <f>Sheet1!A17282/1.1</f>
        <v>0.90771199999999996</v>
      </c>
    </row>
    <row r="17283" spans="1:1">
      <c r="A17283">
        <f>Sheet1!A17283/1.1</f>
        <v>0.90769681818181813</v>
      </c>
    </row>
    <row r="17284" spans="1:1">
      <c r="A17284">
        <f>Sheet1!A17284/1.1</f>
        <v>0.90769018181818173</v>
      </c>
    </row>
    <row r="17285" spans="1:1">
      <c r="A17285">
        <f>Sheet1!A17285/1.1</f>
        <v>0.9076877636363635</v>
      </c>
    </row>
    <row r="17286" spans="1:1">
      <c r="A17286">
        <f>Sheet1!A17286/1.1</f>
        <v>0.90767999999999993</v>
      </c>
    </row>
    <row r="17287" spans="1:1">
      <c r="A17287">
        <f>Sheet1!A17287/1.1</f>
        <v>0.90767445454545448</v>
      </c>
    </row>
    <row r="17288" spans="1:1">
      <c r="A17288">
        <f>Sheet1!A17288/1.1</f>
        <v>0.90767367272727262</v>
      </c>
    </row>
    <row r="17289" spans="1:1">
      <c r="A17289">
        <f>Sheet1!A17289/1.1</f>
        <v>0.90766090909090902</v>
      </c>
    </row>
    <row r="17290" spans="1:1">
      <c r="A17290">
        <f>Sheet1!A17290/1.1</f>
        <v>0.90765045454545445</v>
      </c>
    </row>
    <row r="17291" spans="1:1">
      <c r="A17291">
        <f>Sheet1!A17291/1.1</f>
        <v>0.90763227272727265</v>
      </c>
    </row>
    <row r="17292" spans="1:1">
      <c r="A17292">
        <f>Sheet1!A17292/1.1</f>
        <v>0.9075979999999999</v>
      </c>
    </row>
    <row r="17293" spans="1:1">
      <c r="A17293">
        <f>Sheet1!A17293/1.1</f>
        <v>0.90757427272727265</v>
      </c>
    </row>
    <row r="17294" spans="1:1">
      <c r="A17294">
        <f>Sheet1!A17294/1.1</f>
        <v>0.90756336363636358</v>
      </c>
    </row>
    <row r="17295" spans="1:1">
      <c r="A17295">
        <f>Sheet1!A17295/1.1</f>
        <v>0.90754836363636349</v>
      </c>
    </row>
    <row r="17296" spans="1:1">
      <c r="A17296">
        <f>Sheet1!A17296/1.1</f>
        <v>0.90754422727272721</v>
      </c>
    </row>
    <row r="17297" spans="1:1">
      <c r="A17297">
        <f>Sheet1!A17297/1.1</f>
        <v>0.90752027272727265</v>
      </c>
    </row>
    <row r="17298" spans="1:1">
      <c r="A17298">
        <f>Sheet1!A17298/1.1</f>
        <v>0.90750081818181816</v>
      </c>
    </row>
    <row r="17299" spans="1:1">
      <c r="A17299">
        <f>Sheet1!A17299/1.1</f>
        <v>0.90749122727272724</v>
      </c>
    </row>
    <row r="17300" spans="1:1">
      <c r="A17300">
        <f>Sheet1!A17300/1.1</f>
        <v>0.90746827272727271</v>
      </c>
    </row>
    <row r="17301" spans="1:1">
      <c r="A17301">
        <f>Sheet1!A17301/1.1</f>
        <v>0.90746012727272718</v>
      </c>
    </row>
    <row r="17302" spans="1:1">
      <c r="A17302">
        <f>Sheet1!A17302/1.1</f>
        <v>0.90743151818181811</v>
      </c>
    </row>
    <row r="17303" spans="1:1">
      <c r="A17303">
        <f>Sheet1!A17303/1.1</f>
        <v>0.90742923636363626</v>
      </c>
    </row>
    <row r="17304" spans="1:1">
      <c r="A17304">
        <f>Sheet1!A17304/1.1</f>
        <v>0.90741672727272715</v>
      </c>
    </row>
    <row r="17305" spans="1:1">
      <c r="A17305">
        <f>Sheet1!A17305/1.1</f>
        <v>0.90741663636363634</v>
      </c>
    </row>
    <row r="17306" spans="1:1">
      <c r="A17306">
        <f>Sheet1!A17306/1.1</f>
        <v>0.90741554545454539</v>
      </c>
    </row>
    <row r="17307" spans="1:1">
      <c r="A17307">
        <f>Sheet1!A17307/1.1</f>
        <v>0.90741318181818165</v>
      </c>
    </row>
    <row r="17308" spans="1:1">
      <c r="A17308">
        <f>Sheet1!A17308/1.1</f>
        <v>0.90737613636363634</v>
      </c>
    </row>
    <row r="17309" spans="1:1">
      <c r="A17309">
        <f>Sheet1!A17309/1.1</f>
        <v>0.90736985454545449</v>
      </c>
    </row>
    <row r="17310" spans="1:1">
      <c r="A17310">
        <f>Sheet1!A17310/1.1</f>
        <v>0.90736449090909088</v>
      </c>
    </row>
    <row r="17311" spans="1:1">
      <c r="A17311">
        <f>Sheet1!A17311/1.1</f>
        <v>0.90735299999999997</v>
      </c>
    </row>
    <row r="17312" spans="1:1">
      <c r="A17312">
        <f>Sheet1!A17312/1.1</f>
        <v>0.90734904545454542</v>
      </c>
    </row>
    <row r="17313" spans="1:1">
      <c r="A17313">
        <f>Sheet1!A17313/1.1</f>
        <v>0.90731295454545446</v>
      </c>
    </row>
    <row r="17314" spans="1:1">
      <c r="A17314">
        <f>Sheet1!A17314/1.1</f>
        <v>0.90731245454545451</v>
      </c>
    </row>
    <row r="17315" spans="1:1">
      <c r="A17315">
        <f>Sheet1!A17315/1.1</f>
        <v>0.90730190909090902</v>
      </c>
    </row>
    <row r="17316" spans="1:1">
      <c r="A17316">
        <f>Sheet1!A17316/1.1</f>
        <v>0.90727690909090908</v>
      </c>
    </row>
    <row r="17317" spans="1:1">
      <c r="A17317">
        <f>Sheet1!A17317/1.1</f>
        <v>0.90727190909090905</v>
      </c>
    </row>
    <row r="17318" spans="1:1">
      <c r="A17318">
        <f>Sheet1!A17318/1.1</f>
        <v>0.90726532727272713</v>
      </c>
    </row>
    <row r="17319" spans="1:1">
      <c r="A17319">
        <f>Sheet1!A17319/1.1</f>
        <v>0.90725727272727263</v>
      </c>
    </row>
    <row r="17320" spans="1:1">
      <c r="A17320">
        <f>Sheet1!A17320/1.1</f>
        <v>0.90725340909090901</v>
      </c>
    </row>
    <row r="17321" spans="1:1">
      <c r="A17321">
        <f>Sheet1!A17321/1.1</f>
        <v>0.90725327272727274</v>
      </c>
    </row>
    <row r="17322" spans="1:1">
      <c r="A17322">
        <f>Sheet1!A17322/1.1</f>
        <v>0.90724012727272718</v>
      </c>
    </row>
    <row r="17323" spans="1:1">
      <c r="A17323">
        <f>Sheet1!A17323/1.1</f>
        <v>0.90723986363636355</v>
      </c>
    </row>
    <row r="17324" spans="1:1">
      <c r="A17324">
        <f>Sheet1!A17324/1.1</f>
        <v>0.90723699999999996</v>
      </c>
    </row>
    <row r="17325" spans="1:1">
      <c r="A17325">
        <f>Sheet1!A17325/1.1</f>
        <v>0.90723178181818165</v>
      </c>
    </row>
    <row r="17326" spans="1:1">
      <c r="A17326">
        <f>Sheet1!A17326/1.1</f>
        <v>0.90723021818181804</v>
      </c>
    </row>
    <row r="17327" spans="1:1">
      <c r="A17327">
        <f>Sheet1!A17327/1.1</f>
        <v>0.90722522727272725</v>
      </c>
    </row>
    <row r="17328" spans="1:1">
      <c r="A17328">
        <f>Sheet1!A17328/1.1</f>
        <v>0.90722172727272721</v>
      </c>
    </row>
    <row r="17329" spans="1:1">
      <c r="A17329">
        <f>Sheet1!A17329/1.1</f>
        <v>0.90721103636363631</v>
      </c>
    </row>
    <row r="17330" spans="1:1">
      <c r="A17330">
        <f>Sheet1!A17330/1.1</f>
        <v>0.90719141818181814</v>
      </c>
    </row>
    <row r="17331" spans="1:1">
      <c r="A17331">
        <f>Sheet1!A17331/1.1</f>
        <v>0.90716220909090906</v>
      </c>
    </row>
    <row r="17332" spans="1:1">
      <c r="A17332">
        <f>Sheet1!A17332/1.1</f>
        <v>0.90714372727272718</v>
      </c>
    </row>
    <row r="17333" spans="1:1">
      <c r="A17333">
        <f>Sheet1!A17333/1.1</f>
        <v>0.90712772727272717</v>
      </c>
    </row>
    <row r="17334" spans="1:1">
      <c r="A17334">
        <f>Sheet1!A17334/1.1</f>
        <v>0.90709954545454541</v>
      </c>
    </row>
    <row r="17335" spans="1:1">
      <c r="A17335">
        <f>Sheet1!A17335/1.1</f>
        <v>0.90709545454545448</v>
      </c>
    </row>
    <row r="17336" spans="1:1">
      <c r="A17336">
        <f>Sheet1!A17336/1.1</f>
        <v>0.9070824999999999</v>
      </c>
    </row>
    <row r="17337" spans="1:1">
      <c r="A17337">
        <f>Sheet1!A17337/1.1</f>
        <v>0.90707563636363631</v>
      </c>
    </row>
    <row r="17338" spans="1:1">
      <c r="A17338">
        <f>Sheet1!A17338/1.1</f>
        <v>0.90705999999999998</v>
      </c>
    </row>
    <row r="17339" spans="1:1">
      <c r="A17339">
        <f>Sheet1!A17339/1.1</f>
        <v>0.90705313636363627</v>
      </c>
    </row>
    <row r="17340" spans="1:1">
      <c r="A17340">
        <f>Sheet1!A17340/1.1</f>
        <v>0.90703877272727262</v>
      </c>
    </row>
    <row r="17341" spans="1:1">
      <c r="A17341">
        <f>Sheet1!A17341/1.1</f>
        <v>0.90702463636363628</v>
      </c>
    </row>
    <row r="17342" spans="1:1">
      <c r="A17342">
        <f>Sheet1!A17342/1.1</f>
        <v>0.90702105454545456</v>
      </c>
    </row>
    <row r="17343" spans="1:1">
      <c r="A17343">
        <f>Sheet1!A17343/1.1</f>
        <v>0.90700799999999993</v>
      </c>
    </row>
    <row r="17344" spans="1:1">
      <c r="A17344">
        <f>Sheet1!A17344/1.1</f>
        <v>0.90700794545454533</v>
      </c>
    </row>
    <row r="17345" spans="1:1">
      <c r="A17345">
        <f>Sheet1!A17345/1.1</f>
        <v>0.90700681818181805</v>
      </c>
    </row>
    <row r="17346" spans="1:1">
      <c r="A17346">
        <f>Sheet1!A17346/1.1</f>
        <v>0.90699542727272719</v>
      </c>
    </row>
    <row r="17347" spans="1:1">
      <c r="A17347">
        <f>Sheet1!A17347/1.1</f>
        <v>0.90699341818181811</v>
      </c>
    </row>
    <row r="17348" spans="1:1">
      <c r="A17348">
        <f>Sheet1!A17348/1.1</f>
        <v>0.90697336363636361</v>
      </c>
    </row>
    <row r="17349" spans="1:1">
      <c r="A17349">
        <f>Sheet1!A17349/1.1</f>
        <v>0.90696509090909083</v>
      </c>
    </row>
    <row r="17350" spans="1:1">
      <c r="A17350">
        <f>Sheet1!A17350/1.1</f>
        <v>0.90696350909090895</v>
      </c>
    </row>
    <row r="17351" spans="1:1">
      <c r="A17351">
        <f>Sheet1!A17351/1.1</f>
        <v>0.90694118181818173</v>
      </c>
    </row>
    <row r="17352" spans="1:1">
      <c r="A17352">
        <f>Sheet1!A17352/1.1</f>
        <v>0.90693749999999995</v>
      </c>
    </row>
    <row r="17353" spans="1:1">
      <c r="A17353">
        <f>Sheet1!A17353/1.1</f>
        <v>0.90693499999999994</v>
      </c>
    </row>
    <row r="17354" spans="1:1">
      <c r="A17354">
        <f>Sheet1!A17354/1.1</f>
        <v>0.90691804545454535</v>
      </c>
    </row>
    <row r="17355" spans="1:1">
      <c r="A17355">
        <f>Sheet1!A17355/1.1</f>
        <v>0.90691604545454529</v>
      </c>
    </row>
    <row r="17356" spans="1:1">
      <c r="A17356">
        <f>Sheet1!A17356/1.1</f>
        <v>0.90689409090909079</v>
      </c>
    </row>
    <row r="17357" spans="1:1">
      <c r="A17357">
        <f>Sheet1!A17357/1.1</f>
        <v>0.90688663636363631</v>
      </c>
    </row>
    <row r="17358" spans="1:1">
      <c r="A17358">
        <f>Sheet1!A17358/1.1</f>
        <v>0.90686212727272719</v>
      </c>
    </row>
    <row r="17359" spans="1:1">
      <c r="A17359">
        <f>Sheet1!A17359/1.1</f>
        <v>0.90686063636363634</v>
      </c>
    </row>
    <row r="17360" spans="1:1">
      <c r="A17360">
        <f>Sheet1!A17360/1.1</f>
        <v>0.9068502727272727</v>
      </c>
    </row>
    <row r="17361" spans="1:1">
      <c r="A17361">
        <f>Sheet1!A17361/1.1</f>
        <v>0.90683178181818169</v>
      </c>
    </row>
    <row r="17362" spans="1:1">
      <c r="A17362">
        <f>Sheet1!A17362/1.1</f>
        <v>0.90680845454545445</v>
      </c>
    </row>
    <row r="17363" spans="1:1">
      <c r="A17363">
        <f>Sheet1!A17363/1.1</f>
        <v>0.90680445454545444</v>
      </c>
    </row>
    <row r="17364" spans="1:1">
      <c r="A17364">
        <f>Sheet1!A17364/1.1</f>
        <v>0.90679586363636355</v>
      </c>
    </row>
    <row r="17365" spans="1:1">
      <c r="A17365">
        <f>Sheet1!A17365/1.1</f>
        <v>0.90678509090909087</v>
      </c>
    </row>
    <row r="17366" spans="1:1">
      <c r="A17366">
        <f>Sheet1!A17366/1.1</f>
        <v>0.90678496363636352</v>
      </c>
    </row>
    <row r="17367" spans="1:1">
      <c r="A17367">
        <f>Sheet1!A17367/1.1</f>
        <v>0.90678469999999989</v>
      </c>
    </row>
    <row r="17368" spans="1:1">
      <c r="A17368">
        <f>Sheet1!A17368/1.1</f>
        <v>0.90678181818181813</v>
      </c>
    </row>
    <row r="17369" spans="1:1">
      <c r="A17369">
        <f>Sheet1!A17369/1.1</f>
        <v>0.90676350909090897</v>
      </c>
    </row>
    <row r="17370" spans="1:1">
      <c r="A17370">
        <f>Sheet1!A17370/1.1</f>
        <v>0.90674754545454539</v>
      </c>
    </row>
    <row r="17371" spans="1:1">
      <c r="A17371">
        <f>Sheet1!A17371/1.1</f>
        <v>0.90667367272727262</v>
      </c>
    </row>
    <row r="17372" spans="1:1">
      <c r="A17372">
        <f>Sheet1!A17372/1.1</f>
        <v>0.9066718818181817</v>
      </c>
    </row>
    <row r="17373" spans="1:1">
      <c r="A17373">
        <f>Sheet1!A17373/1.1</f>
        <v>0.90667109090909082</v>
      </c>
    </row>
    <row r="17374" spans="1:1">
      <c r="A17374">
        <f>Sheet1!A17374/1.1</f>
        <v>0.90666272727272723</v>
      </c>
    </row>
    <row r="17375" spans="1:1">
      <c r="A17375">
        <f>Sheet1!A17375/1.1</f>
        <v>0.9066333636363636</v>
      </c>
    </row>
    <row r="17376" spans="1:1">
      <c r="A17376">
        <f>Sheet1!A17376/1.1</f>
        <v>0.90662105454545439</v>
      </c>
    </row>
    <row r="17377" spans="1:1">
      <c r="A17377">
        <f>Sheet1!A17377/1.1</f>
        <v>0.90661999999999998</v>
      </c>
    </row>
    <row r="17378" spans="1:1">
      <c r="A17378">
        <f>Sheet1!A17378/1.1</f>
        <v>0.90661545454545445</v>
      </c>
    </row>
    <row r="17379" spans="1:1">
      <c r="A17379">
        <f>Sheet1!A17379/1.1</f>
        <v>0.90656567272727273</v>
      </c>
    </row>
    <row r="17380" spans="1:1">
      <c r="A17380">
        <f>Sheet1!A17380/1.1</f>
        <v>0.90656527272727272</v>
      </c>
    </row>
    <row r="17381" spans="1:1">
      <c r="A17381">
        <f>Sheet1!A17381/1.1</f>
        <v>0.90656431818181815</v>
      </c>
    </row>
    <row r="17382" spans="1:1">
      <c r="A17382">
        <f>Sheet1!A17382/1.1</f>
        <v>0.90655763636363629</v>
      </c>
    </row>
    <row r="17383" spans="1:1">
      <c r="A17383">
        <f>Sheet1!A17383/1.1</f>
        <v>0.90654860909090895</v>
      </c>
    </row>
    <row r="17384" spans="1:1">
      <c r="A17384">
        <f>Sheet1!A17384/1.1</f>
        <v>0.90653885454545446</v>
      </c>
    </row>
    <row r="17385" spans="1:1">
      <c r="A17385">
        <f>Sheet1!A17385/1.1</f>
        <v>0.90653121818181814</v>
      </c>
    </row>
    <row r="17386" spans="1:1">
      <c r="A17386">
        <f>Sheet1!A17386/1.1</f>
        <v>0.90650168181818169</v>
      </c>
    </row>
    <row r="17387" spans="1:1">
      <c r="A17387">
        <f>Sheet1!A17387/1.1</f>
        <v>0.90649990909090905</v>
      </c>
    </row>
    <row r="17388" spans="1:1">
      <c r="A17388">
        <f>Sheet1!A17388/1.1</f>
        <v>0.90648381818181811</v>
      </c>
    </row>
    <row r="17389" spans="1:1">
      <c r="A17389">
        <f>Sheet1!A17389/1.1</f>
        <v>0.90648372727272719</v>
      </c>
    </row>
    <row r="17390" spans="1:1">
      <c r="A17390">
        <f>Sheet1!A17390/1.1</f>
        <v>0.90648022727272726</v>
      </c>
    </row>
    <row r="17391" spans="1:1">
      <c r="A17391">
        <f>Sheet1!A17391/1.1</f>
        <v>0.90645860909090903</v>
      </c>
    </row>
    <row r="17392" spans="1:1">
      <c r="A17392">
        <f>Sheet1!A17392/1.1</f>
        <v>0.90642254545454537</v>
      </c>
    </row>
    <row r="17393" spans="1:1">
      <c r="A17393">
        <f>Sheet1!A17393/1.1</f>
        <v>0.90641649999999996</v>
      </c>
    </row>
    <row r="17394" spans="1:1">
      <c r="A17394">
        <f>Sheet1!A17394/1.1</f>
        <v>0.90640927272727267</v>
      </c>
    </row>
    <row r="17395" spans="1:1">
      <c r="A17395">
        <f>Sheet1!A17395/1.1</f>
        <v>0.90640615454545448</v>
      </c>
    </row>
    <row r="17396" spans="1:1">
      <c r="A17396">
        <f>Sheet1!A17396/1.1</f>
        <v>0.90639840909090907</v>
      </c>
    </row>
    <row r="17397" spans="1:1">
      <c r="A17397">
        <f>Sheet1!A17397/1.1</f>
        <v>0.90636481818181813</v>
      </c>
    </row>
    <row r="17398" spans="1:1">
      <c r="A17398">
        <f>Sheet1!A17398/1.1</f>
        <v>0.90635454545454541</v>
      </c>
    </row>
    <row r="17399" spans="1:1">
      <c r="A17399">
        <f>Sheet1!A17399/1.1</f>
        <v>0.90634727272727267</v>
      </c>
    </row>
    <row r="17400" spans="1:1">
      <c r="A17400">
        <f>Sheet1!A17400/1.1</f>
        <v>0.90634659999999989</v>
      </c>
    </row>
    <row r="17401" spans="1:1">
      <c r="A17401">
        <f>Sheet1!A17401/1.1</f>
        <v>0.90632769090909093</v>
      </c>
    </row>
    <row r="17402" spans="1:1">
      <c r="A17402">
        <f>Sheet1!A17402/1.1</f>
        <v>0.90632518181818167</v>
      </c>
    </row>
    <row r="17403" spans="1:1">
      <c r="A17403">
        <f>Sheet1!A17403/1.1</f>
        <v>0.90631490909090906</v>
      </c>
    </row>
    <row r="17404" spans="1:1">
      <c r="A17404">
        <f>Sheet1!A17404/1.1</f>
        <v>0.90629469090909076</v>
      </c>
    </row>
    <row r="17405" spans="1:1">
      <c r="A17405">
        <f>Sheet1!A17405/1.1</f>
        <v>0.90629172727272722</v>
      </c>
    </row>
    <row r="17406" spans="1:1">
      <c r="A17406">
        <f>Sheet1!A17406/1.1</f>
        <v>0.90628439999999999</v>
      </c>
    </row>
    <row r="17407" spans="1:1">
      <c r="A17407">
        <f>Sheet1!A17407/1.1</f>
        <v>0.90628027272727263</v>
      </c>
    </row>
    <row r="17408" spans="1:1">
      <c r="A17408">
        <f>Sheet1!A17408/1.1</f>
        <v>0.90627930000000001</v>
      </c>
    </row>
    <row r="17409" spans="1:1">
      <c r="A17409">
        <f>Sheet1!A17409/1.1</f>
        <v>0.90624814545454546</v>
      </c>
    </row>
    <row r="17410" spans="1:1">
      <c r="A17410">
        <f>Sheet1!A17410/1.1</f>
        <v>0.90623476363636357</v>
      </c>
    </row>
    <row r="17411" spans="1:1">
      <c r="A17411">
        <f>Sheet1!A17411/1.1</f>
        <v>0.90622766363636353</v>
      </c>
    </row>
    <row r="17412" spans="1:1">
      <c r="A17412">
        <f>Sheet1!A17412/1.1</f>
        <v>0.90618790909090907</v>
      </c>
    </row>
    <row r="17413" spans="1:1">
      <c r="A17413">
        <f>Sheet1!A17413/1.1</f>
        <v>0.90618663636363628</v>
      </c>
    </row>
    <row r="17414" spans="1:1">
      <c r="A17414">
        <f>Sheet1!A17414/1.1</f>
        <v>0.90618636363636362</v>
      </c>
    </row>
    <row r="17415" spans="1:1">
      <c r="A17415">
        <f>Sheet1!A17415/1.1</f>
        <v>0.90618014545454539</v>
      </c>
    </row>
    <row r="17416" spans="1:1">
      <c r="A17416">
        <f>Sheet1!A17416/1.1</f>
        <v>0.90616581818181807</v>
      </c>
    </row>
    <row r="17417" spans="1:1">
      <c r="A17417">
        <f>Sheet1!A17417/1.1</f>
        <v>0.90614579090909075</v>
      </c>
    </row>
    <row r="17418" spans="1:1">
      <c r="A17418">
        <f>Sheet1!A17418/1.1</f>
        <v>0.90613854545454542</v>
      </c>
    </row>
    <row r="17419" spans="1:1">
      <c r="A17419">
        <f>Sheet1!A17419/1.1</f>
        <v>0.90613814545454541</v>
      </c>
    </row>
    <row r="17420" spans="1:1">
      <c r="A17420">
        <f>Sheet1!A17420/1.1</f>
        <v>0.90613163636363625</v>
      </c>
    </row>
    <row r="17421" spans="1:1">
      <c r="A17421">
        <f>Sheet1!A17421/1.1</f>
        <v>0.90612236363636356</v>
      </c>
    </row>
    <row r="17422" spans="1:1">
      <c r="A17422">
        <f>Sheet1!A17422/1.1</f>
        <v>0.90612218181818172</v>
      </c>
    </row>
    <row r="17423" spans="1:1">
      <c r="A17423">
        <f>Sheet1!A17423/1.1</f>
        <v>0.90610569090909088</v>
      </c>
    </row>
    <row r="17424" spans="1:1">
      <c r="A17424">
        <f>Sheet1!A17424/1.1</f>
        <v>0.90609311818181815</v>
      </c>
    </row>
    <row r="17425" spans="1:1">
      <c r="A17425">
        <f>Sheet1!A17425/1.1</f>
        <v>0.90608036363636357</v>
      </c>
    </row>
    <row r="17426" spans="1:1">
      <c r="A17426">
        <f>Sheet1!A17426/1.1</f>
        <v>0.90606390909090906</v>
      </c>
    </row>
    <row r="17427" spans="1:1">
      <c r="A17427">
        <f>Sheet1!A17427/1.1</f>
        <v>0.90605568181818175</v>
      </c>
    </row>
    <row r="17428" spans="1:1">
      <c r="A17428">
        <f>Sheet1!A17428/1.1</f>
        <v>0.906052209090909</v>
      </c>
    </row>
    <row r="17429" spans="1:1">
      <c r="A17429">
        <f>Sheet1!A17429/1.1</f>
        <v>0.90603703636363631</v>
      </c>
    </row>
    <row r="17430" spans="1:1">
      <c r="A17430">
        <f>Sheet1!A17430/1.1</f>
        <v>0.90602881818181813</v>
      </c>
    </row>
    <row r="17431" spans="1:1">
      <c r="A17431">
        <f>Sheet1!A17431/1.1</f>
        <v>0.90602854545454536</v>
      </c>
    </row>
    <row r="17432" spans="1:1">
      <c r="A17432">
        <f>Sheet1!A17432/1.1</f>
        <v>0.90601596363636361</v>
      </c>
    </row>
    <row r="17433" spans="1:1">
      <c r="A17433">
        <f>Sheet1!A17433/1.1</f>
        <v>0.9060154545454544</v>
      </c>
    </row>
    <row r="17434" spans="1:1">
      <c r="A17434">
        <f>Sheet1!A17434/1.1</f>
        <v>0.90600588181818176</v>
      </c>
    </row>
    <row r="17435" spans="1:1">
      <c r="A17435">
        <f>Sheet1!A17435/1.1</f>
        <v>0.90600145454545444</v>
      </c>
    </row>
    <row r="17436" spans="1:1">
      <c r="A17436">
        <f>Sheet1!A17436/1.1</f>
        <v>0.9059963636363636</v>
      </c>
    </row>
    <row r="17437" spans="1:1">
      <c r="A17437">
        <f>Sheet1!A17437/1.1</f>
        <v>0.90599287272727258</v>
      </c>
    </row>
    <row r="17438" spans="1:1">
      <c r="A17438">
        <f>Sheet1!A17438/1.1</f>
        <v>0.9059759727272727</v>
      </c>
    </row>
    <row r="17439" spans="1:1">
      <c r="A17439">
        <f>Sheet1!A17439/1.1</f>
        <v>0.90597418181818179</v>
      </c>
    </row>
    <row r="17440" spans="1:1">
      <c r="A17440">
        <f>Sheet1!A17440/1.1</f>
        <v>0.90595736363636359</v>
      </c>
    </row>
    <row r="17441" spans="1:1">
      <c r="A17441">
        <f>Sheet1!A17441/1.1</f>
        <v>0.90595049999999988</v>
      </c>
    </row>
    <row r="17442" spans="1:1">
      <c r="A17442">
        <f>Sheet1!A17442/1.1</f>
        <v>0.90594378181818169</v>
      </c>
    </row>
    <row r="17443" spans="1:1">
      <c r="A17443">
        <f>Sheet1!A17443/1.1</f>
        <v>0.90593590909090893</v>
      </c>
    </row>
    <row r="17444" spans="1:1">
      <c r="A17444">
        <f>Sheet1!A17444/1.1</f>
        <v>0.90593349090909081</v>
      </c>
    </row>
    <row r="17445" spans="1:1">
      <c r="A17445">
        <f>Sheet1!A17445/1.1</f>
        <v>0.90592890909090906</v>
      </c>
    </row>
    <row r="17446" spans="1:1">
      <c r="A17446">
        <f>Sheet1!A17446/1.1</f>
        <v>0.90592459999999986</v>
      </c>
    </row>
    <row r="17447" spans="1:1">
      <c r="A17447">
        <f>Sheet1!A17447/1.1</f>
        <v>0.90591923636363625</v>
      </c>
    </row>
    <row r="17448" spans="1:1">
      <c r="A17448">
        <f>Sheet1!A17448/1.1</f>
        <v>0.90591067272727266</v>
      </c>
    </row>
    <row r="17449" spans="1:1">
      <c r="A17449">
        <f>Sheet1!A17449/1.1</f>
        <v>0.90590499999999996</v>
      </c>
    </row>
    <row r="17450" spans="1:1">
      <c r="A17450">
        <f>Sheet1!A17450/1.1</f>
        <v>0.90590345454545451</v>
      </c>
    </row>
    <row r="17451" spans="1:1">
      <c r="A17451">
        <f>Sheet1!A17451/1.1</f>
        <v>0.90590109090909088</v>
      </c>
    </row>
    <row r="17452" spans="1:1">
      <c r="A17452">
        <f>Sheet1!A17452/1.1</f>
        <v>0.90589918181818174</v>
      </c>
    </row>
    <row r="17453" spans="1:1">
      <c r="A17453">
        <f>Sheet1!A17453/1.1</f>
        <v>0.90588800000000003</v>
      </c>
    </row>
    <row r="17454" spans="1:1">
      <c r="A17454">
        <f>Sheet1!A17454/1.1</f>
        <v>0.90588211818181807</v>
      </c>
    </row>
    <row r="17455" spans="1:1">
      <c r="A17455">
        <f>Sheet1!A17455/1.1</f>
        <v>0.90588087272727258</v>
      </c>
    </row>
    <row r="17456" spans="1:1">
      <c r="A17456">
        <f>Sheet1!A17456/1.1</f>
        <v>0.90587550909090897</v>
      </c>
    </row>
    <row r="17457" spans="1:1">
      <c r="A17457">
        <f>Sheet1!A17457/1.1</f>
        <v>0.90584854545454541</v>
      </c>
    </row>
    <row r="17458" spans="1:1">
      <c r="A17458">
        <f>Sheet1!A17458/1.1</f>
        <v>0.90584799999999999</v>
      </c>
    </row>
    <row r="17459" spans="1:1">
      <c r="A17459">
        <f>Sheet1!A17459/1.1</f>
        <v>0.90584309090909076</v>
      </c>
    </row>
    <row r="17460" spans="1:1">
      <c r="A17460">
        <f>Sheet1!A17460/1.1</f>
        <v>0.90584227272727269</v>
      </c>
    </row>
    <row r="17461" spans="1:1">
      <c r="A17461">
        <f>Sheet1!A17461/1.1</f>
        <v>0.90583633636363636</v>
      </c>
    </row>
    <row r="17462" spans="1:1">
      <c r="A17462">
        <f>Sheet1!A17462/1.1</f>
        <v>0.90580886363636348</v>
      </c>
    </row>
    <row r="17463" spans="1:1">
      <c r="A17463">
        <f>Sheet1!A17463/1.1</f>
        <v>0.90580577272727258</v>
      </c>
    </row>
    <row r="17464" spans="1:1">
      <c r="A17464">
        <f>Sheet1!A17464/1.1</f>
        <v>0.90579472727272714</v>
      </c>
    </row>
    <row r="17465" spans="1:1">
      <c r="A17465">
        <f>Sheet1!A17465/1.1</f>
        <v>0.90578485454545454</v>
      </c>
    </row>
    <row r="17466" spans="1:1">
      <c r="A17466">
        <f>Sheet1!A17466/1.1</f>
        <v>0.90577872727272724</v>
      </c>
    </row>
    <row r="17467" spans="1:1">
      <c r="A17467">
        <f>Sheet1!A17467/1.1</f>
        <v>0.90577263636363625</v>
      </c>
    </row>
    <row r="17468" spans="1:1">
      <c r="A17468">
        <f>Sheet1!A17468/1.1</f>
        <v>0.90577090909090907</v>
      </c>
    </row>
    <row r="17469" spans="1:1">
      <c r="A17469">
        <f>Sheet1!A17469/1.1</f>
        <v>0.90576675454545452</v>
      </c>
    </row>
    <row r="17470" spans="1:1">
      <c r="A17470">
        <f>Sheet1!A17470/1.1</f>
        <v>0.90575212727272725</v>
      </c>
    </row>
    <row r="17471" spans="1:1">
      <c r="A17471">
        <f>Sheet1!A17471/1.1</f>
        <v>0.90575063636363629</v>
      </c>
    </row>
    <row r="17472" spans="1:1">
      <c r="A17472">
        <f>Sheet1!A17472/1.1</f>
        <v>0.90574958181818177</v>
      </c>
    </row>
    <row r="17473" spans="1:1">
      <c r="A17473">
        <f>Sheet1!A17473/1.1</f>
        <v>0.90572127272727265</v>
      </c>
    </row>
    <row r="17474" spans="1:1">
      <c r="A17474">
        <f>Sheet1!A17474/1.1</f>
        <v>0.9057135999999999</v>
      </c>
    </row>
    <row r="17475" spans="1:1">
      <c r="A17475">
        <f>Sheet1!A17475/1.1</f>
        <v>0.90571272727272711</v>
      </c>
    </row>
    <row r="17476" spans="1:1">
      <c r="A17476">
        <f>Sheet1!A17476/1.1</f>
        <v>0.90569718181818171</v>
      </c>
    </row>
    <row r="17477" spans="1:1">
      <c r="A17477">
        <f>Sheet1!A17477/1.1</f>
        <v>0.90568103636363628</v>
      </c>
    </row>
    <row r="17478" spans="1:1">
      <c r="A17478">
        <f>Sheet1!A17478/1.1</f>
        <v>0.90567681818181811</v>
      </c>
    </row>
    <row r="17479" spans="1:1">
      <c r="A17479">
        <f>Sheet1!A17479/1.1</f>
        <v>0.90566787272727267</v>
      </c>
    </row>
    <row r="17480" spans="1:1">
      <c r="A17480">
        <f>Sheet1!A17480/1.1</f>
        <v>0.90565242727272721</v>
      </c>
    </row>
    <row r="17481" spans="1:1">
      <c r="A17481">
        <f>Sheet1!A17481/1.1</f>
        <v>0.90564763636363632</v>
      </c>
    </row>
    <row r="17482" spans="1:1">
      <c r="A17482">
        <f>Sheet1!A17482/1.1</f>
        <v>0.90564436363636358</v>
      </c>
    </row>
    <row r="17483" spans="1:1">
      <c r="A17483">
        <f>Sheet1!A17483/1.1</f>
        <v>0.90564186363636356</v>
      </c>
    </row>
    <row r="17484" spans="1:1">
      <c r="A17484">
        <f>Sheet1!A17484/1.1</f>
        <v>0.90563367272727269</v>
      </c>
    </row>
    <row r="17485" spans="1:1">
      <c r="A17485">
        <f>Sheet1!A17485/1.1</f>
        <v>0.90559827272727267</v>
      </c>
    </row>
    <row r="17486" spans="1:1">
      <c r="A17486">
        <f>Sheet1!A17486/1.1</f>
        <v>0.90555699999999995</v>
      </c>
    </row>
    <row r="17487" spans="1:1">
      <c r="A17487">
        <f>Sheet1!A17487/1.1</f>
        <v>0.90555399999999997</v>
      </c>
    </row>
    <row r="17488" spans="1:1">
      <c r="A17488">
        <f>Sheet1!A17488/1.1</f>
        <v>0.90554045454545451</v>
      </c>
    </row>
    <row r="17489" spans="1:1">
      <c r="A17489">
        <f>Sheet1!A17489/1.1</f>
        <v>0.90554045454545451</v>
      </c>
    </row>
    <row r="17490" spans="1:1">
      <c r="A17490">
        <f>Sheet1!A17490/1.1</f>
        <v>0.90553654545454543</v>
      </c>
    </row>
    <row r="17491" spans="1:1">
      <c r="A17491">
        <f>Sheet1!A17491/1.1</f>
        <v>0.90552904545454538</v>
      </c>
    </row>
    <row r="17492" spans="1:1">
      <c r="A17492">
        <f>Sheet1!A17492/1.1</f>
        <v>0.90552081818181818</v>
      </c>
    </row>
    <row r="17493" spans="1:1">
      <c r="A17493">
        <f>Sheet1!A17493/1.1</f>
        <v>0.90552020909090902</v>
      </c>
    </row>
    <row r="17494" spans="1:1">
      <c r="A17494">
        <f>Sheet1!A17494/1.1</f>
        <v>0.90550357272727267</v>
      </c>
    </row>
    <row r="17495" spans="1:1">
      <c r="A17495">
        <f>Sheet1!A17495/1.1</f>
        <v>0.90549241818181814</v>
      </c>
    </row>
    <row r="17496" spans="1:1">
      <c r="A17496">
        <f>Sheet1!A17496/1.1</f>
        <v>0.90544336363636357</v>
      </c>
    </row>
    <row r="17497" spans="1:1">
      <c r="A17497">
        <f>Sheet1!A17497/1.1</f>
        <v>0.9054410454545454</v>
      </c>
    </row>
    <row r="17498" spans="1:1">
      <c r="A17498">
        <f>Sheet1!A17498/1.1</f>
        <v>0.90543218181818175</v>
      </c>
    </row>
    <row r="17499" spans="1:1">
      <c r="A17499">
        <f>Sheet1!A17499/1.1</f>
        <v>0.90542518181818177</v>
      </c>
    </row>
    <row r="17500" spans="1:1">
      <c r="A17500">
        <f>Sheet1!A17500/1.1</f>
        <v>0.90541618181818173</v>
      </c>
    </row>
    <row r="17501" spans="1:1">
      <c r="A17501">
        <f>Sheet1!A17501/1.1</f>
        <v>0.90541518181818181</v>
      </c>
    </row>
    <row r="17502" spans="1:1">
      <c r="A17502">
        <f>Sheet1!A17502/1.1</f>
        <v>0.90540630909090902</v>
      </c>
    </row>
    <row r="17503" spans="1:1">
      <c r="A17503">
        <f>Sheet1!A17503/1.1</f>
        <v>0.90540149090909083</v>
      </c>
    </row>
    <row r="17504" spans="1:1">
      <c r="A17504">
        <f>Sheet1!A17504/1.1</f>
        <v>0.90538269090909085</v>
      </c>
    </row>
    <row r="17505" spans="1:1">
      <c r="A17505">
        <f>Sheet1!A17505/1.1</f>
        <v>0.9053699999999999</v>
      </c>
    </row>
    <row r="17506" spans="1:1">
      <c r="A17506">
        <f>Sheet1!A17506/1.1</f>
        <v>0.90534145454545445</v>
      </c>
    </row>
    <row r="17507" spans="1:1">
      <c r="A17507">
        <f>Sheet1!A17507/1.1</f>
        <v>0.90533209090909084</v>
      </c>
    </row>
    <row r="17508" spans="1:1">
      <c r="A17508">
        <f>Sheet1!A17508/1.1</f>
        <v>0.90532459999999992</v>
      </c>
    </row>
    <row r="17509" spans="1:1">
      <c r="A17509">
        <f>Sheet1!A17509/1.1</f>
        <v>0.90531381818181811</v>
      </c>
    </row>
    <row r="17510" spans="1:1">
      <c r="A17510">
        <f>Sheet1!A17510/1.1</f>
        <v>0.90527458181818177</v>
      </c>
    </row>
    <row r="17511" spans="1:1">
      <c r="A17511">
        <f>Sheet1!A17511/1.1</f>
        <v>0.90526709090909074</v>
      </c>
    </row>
    <row r="17512" spans="1:1">
      <c r="A17512">
        <f>Sheet1!A17512/1.1</f>
        <v>0.9052454909090909</v>
      </c>
    </row>
    <row r="17513" spans="1:1">
      <c r="A17513">
        <f>Sheet1!A17513/1.1</f>
        <v>0.90523418181818172</v>
      </c>
    </row>
    <row r="17514" spans="1:1">
      <c r="A17514">
        <f>Sheet1!A17514/1.1</f>
        <v>0.90522890909090903</v>
      </c>
    </row>
    <row r="17515" spans="1:1">
      <c r="A17515">
        <f>Sheet1!A17515/1.1</f>
        <v>0.90522572727272721</v>
      </c>
    </row>
    <row r="17516" spans="1:1">
      <c r="A17516">
        <f>Sheet1!A17516/1.1</f>
        <v>0.90522522727272725</v>
      </c>
    </row>
    <row r="17517" spans="1:1">
      <c r="A17517">
        <f>Sheet1!A17517/1.1</f>
        <v>0.90522148181818174</v>
      </c>
    </row>
    <row r="17518" spans="1:1">
      <c r="A17518">
        <f>Sheet1!A17518/1.1</f>
        <v>0.90522027272727268</v>
      </c>
    </row>
    <row r="17519" spans="1:1">
      <c r="A17519">
        <f>Sheet1!A17519/1.1</f>
        <v>0.90521445454545446</v>
      </c>
    </row>
    <row r="17520" spans="1:1">
      <c r="A17520">
        <f>Sheet1!A17520/1.1</f>
        <v>0.90521313636363632</v>
      </c>
    </row>
    <row r="17521" spans="1:1">
      <c r="A17521">
        <f>Sheet1!A17521/1.1</f>
        <v>0.90520588181818173</v>
      </c>
    </row>
    <row r="17522" spans="1:1">
      <c r="A17522">
        <f>Sheet1!A17522/1.1</f>
        <v>0.90518636363636351</v>
      </c>
    </row>
    <row r="17523" spans="1:1">
      <c r="A17523">
        <f>Sheet1!A17523/1.1</f>
        <v>0.90518563636363636</v>
      </c>
    </row>
    <row r="17524" spans="1:1">
      <c r="A17524">
        <f>Sheet1!A17524/1.1</f>
        <v>0.90516675454545448</v>
      </c>
    </row>
    <row r="17525" spans="1:1">
      <c r="A17525">
        <f>Sheet1!A17525/1.1</f>
        <v>0.90514297272727273</v>
      </c>
    </row>
    <row r="17526" spans="1:1">
      <c r="A17526">
        <f>Sheet1!A17526/1.1</f>
        <v>0.90512354545454543</v>
      </c>
    </row>
    <row r="17527" spans="1:1">
      <c r="A17527">
        <f>Sheet1!A17527/1.1</f>
        <v>0.90512081818181811</v>
      </c>
    </row>
    <row r="17528" spans="1:1">
      <c r="A17528">
        <f>Sheet1!A17528/1.1</f>
        <v>0.90511363636363629</v>
      </c>
    </row>
    <row r="17529" spans="1:1">
      <c r="A17529">
        <f>Sheet1!A17529/1.1</f>
        <v>0.90510845454545441</v>
      </c>
    </row>
    <row r="17530" spans="1:1">
      <c r="A17530">
        <f>Sheet1!A17530/1.1</f>
        <v>0.90510554545454536</v>
      </c>
    </row>
    <row r="17531" spans="1:1">
      <c r="A17531">
        <f>Sheet1!A17531/1.1</f>
        <v>0.90509899999999999</v>
      </c>
    </row>
    <row r="17532" spans="1:1">
      <c r="A17532">
        <f>Sheet1!A17532/1.1</f>
        <v>0.90509094545454538</v>
      </c>
    </row>
    <row r="17533" spans="1:1">
      <c r="A17533">
        <f>Sheet1!A17533/1.1</f>
        <v>0.9050836909090908</v>
      </c>
    </row>
    <row r="17534" spans="1:1">
      <c r="A17534">
        <f>Sheet1!A17534/1.1</f>
        <v>0.90508130909090911</v>
      </c>
    </row>
    <row r="17535" spans="1:1">
      <c r="A17535">
        <f>Sheet1!A17535/1.1</f>
        <v>0.90506531818181812</v>
      </c>
    </row>
    <row r="17536" spans="1:1">
      <c r="A17536">
        <f>Sheet1!A17536/1.1</f>
        <v>0.90506369090909089</v>
      </c>
    </row>
    <row r="17537" spans="1:1">
      <c r="A17537">
        <f>Sheet1!A17537/1.1</f>
        <v>0.90506154545454542</v>
      </c>
    </row>
    <row r="17538" spans="1:1">
      <c r="A17538">
        <f>Sheet1!A17538/1.1</f>
        <v>0.9050401272727272</v>
      </c>
    </row>
    <row r="17539" spans="1:1">
      <c r="A17539">
        <f>Sheet1!A17539/1.1</f>
        <v>0.90503872727272727</v>
      </c>
    </row>
    <row r="17540" spans="1:1">
      <c r="A17540">
        <f>Sheet1!A17540/1.1</f>
        <v>0.90501075454545443</v>
      </c>
    </row>
    <row r="17541" spans="1:1">
      <c r="A17541">
        <f>Sheet1!A17541/1.1</f>
        <v>0.90500227272727263</v>
      </c>
    </row>
    <row r="17542" spans="1:1">
      <c r="A17542">
        <f>Sheet1!A17542/1.1</f>
        <v>0.90499927272727265</v>
      </c>
    </row>
    <row r="17543" spans="1:1">
      <c r="A17543">
        <f>Sheet1!A17543/1.1</f>
        <v>0.90499663636363625</v>
      </c>
    </row>
    <row r="17544" spans="1:1">
      <c r="A17544">
        <f>Sheet1!A17544/1.1</f>
        <v>0.90499129999999994</v>
      </c>
    </row>
    <row r="17545" spans="1:1">
      <c r="A17545">
        <f>Sheet1!A17545/1.1</f>
        <v>0.9049853909090908</v>
      </c>
    </row>
    <row r="17546" spans="1:1">
      <c r="A17546">
        <f>Sheet1!A17546/1.1</f>
        <v>0.90498057272727273</v>
      </c>
    </row>
    <row r="17547" spans="1:1">
      <c r="A17547">
        <f>Sheet1!A17547/1.1</f>
        <v>0.90498054545454543</v>
      </c>
    </row>
    <row r="17548" spans="1:1">
      <c r="A17548">
        <f>Sheet1!A17548/1.1</f>
        <v>0.90497772727272718</v>
      </c>
    </row>
    <row r="17549" spans="1:1">
      <c r="A17549">
        <f>Sheet1!A17549/1.1</f>
        <v>0.90497423636363628</v>
      </c>
    </row>
    <row r="17550" spans="1:1">
      <c r="A17550">
        <f>Sheet1!A17550/1.1</f>
        <v>0.90497327272727268</v>
      </c>
    </row>
    <row r="17551" spans="1:1">
      <c r="A17551">
        <f>Sheet1!A17551/1.1</f>
        <v>0.90497059999999996</v>
      </c>
    </row>
    <row r="17552" spans="1:1">
      <c r="A17552">
        <f>Sheet1!A17552/1.1</f>
        <v>0.90495450909090902</v>
      </c>
    </row>
    <row r="17553" spans="1:1">
      <c r="A17553">
        <f>Sheet1!A17553/1.1</f>
        <v>0.90494903636363633</v>
      </c>
    </row>
    <row r="17554" spans="1:1">
      <c r="A17554">
        <f>Sheet1!A17554/1.1</f>
        <v>0.90493950000000001</v>
      </c>
    </row>
    <row r="17555" spans="1:1">
      <c r="A17555">
        <f>Sheet1!A17555/1.1</f>
        <v>0.90492633636363629</v>
      </c>
    </row>
    <row r="17556" spans="1:1">
      <c r="A17556">
        <f>Sheet1!A17556/1.1</f>
        <v>0.90491854545454542</v>
      </c>
    </row>
    <row r="17557" spans="1:1">
      <c r="A17557">
        <f>Sheet1!A17557/1.1</f>
        <v>0.90491690909090905</v>
      </c>
    </row>
    <row r="17558" spans="1:1">
      <c r="A17558">
        <f>Sheet1!A17558/1.1</f>
        <v>0.90487951818181811</v>
      </c>
    </row>
    <row r="17559" spans="1:1">
      <c r="A17559">
        <f>Sheet1!A17559/1.1</f>
        <v>0.90486790909090908</v>
      </c>
    </row>
    <row r="17560" spans="1:1">
      <c r="A17560">
        <f>Sheet1!A17560/1.1</f>
        <v>0.90486663636363629</v>
      </c>
    </row>
    <row r="17561" spans="1:1">
      <c r="A17561">
        <f>Sheet1!A17561/1.1</f>
        <v>0.90486054545454531</v>
      </c>
    </row>
    <row r="17562" spans="1:1">
      <c r="A17562">
        <f>Sheet1!A17562/1.1</f>
        <v>0.90485393636363631</v>
      </c>
    </row>
    <row r="17563" spans="1:1">
      <c r="A17563">
        <f>Sheet1!A17563/1.1</f>
        <v>0.90484181818181819</v>
      </c>
    </row>
    <row r="17564" spans="1:1">
      <c r="A17564">
        <f>Sheet1!A17564/1.1</f>
        <v>0.90482936363636357</v>
      </c>
    </row>
    <row r="17565" spans="1:1">
      <c r="A17565">
        <f>Sheet1!A17565/1.1</f>
        <v>0.90482576363636358</v>
      </c>
    </row>
    <row r="17566" spans="1:1">
      <c r="A17566">
        <f>Sheet1!A17566/1.1</f>
        <v>0.90481649999999991</v>
      </c>
    </row>
    <row r="17567" spans="1:1">
      <c r="A17567">
        <f>Sheet1!A17567/1.1</f>
        <v>0.90481318181818171</v>
      </c>
    </row>
    <row r="17568" spans="1:1">
      <c r="A17568">
        <f>Sheet1!A17568/1.1</f>
        <v>0.90480912727272722</v>
      </c>
    </row>
    <row r="17569" spans="1:1">
      <c r="A17569">
        <f>Sheet1!A17569/1.1</f>
        <v>0.90480912727272722</v>
      </c>
    </row>
    <row r="17570" spans="1:1">
      <c r="A17570">
        <f>Sheet1!A17570/1.1</f>
        <v>0.90478890909090903</v>
      </c>
    </row>
    <row r="17571" spans="1:1">
      <c r="A17571">
        <f>Sheet1!A17571/1.1</f>
        <v>0.90478696363636357</v>
      </c>
    </row>
    <row r="17572" spans="1:1">
      <c r="A17572">
        <f>Sheet1!A17572/1.1</f>
        <v>0.90478118181818168</v>
      </c>
    </row>
    <row r="17573" spans="1:1">
      <c r="A17573">
        <f>Sheet1!A17573/1.1</f>
        <v>0.90477850909090896</v>
      </c>
    </row>
    <row r="17574" spans="1:1">
      <c r="A17574">
        <f>Sheet1!A17574/1.1</f>
        <v>0.9047670909090908</v>
      </c>
    </row>
    <row r="17575" spans="1:1">
      <c r="A17575">
        <f>Sheet1!A17575/1.1</f>
        <v>0.90476327272727264</v>
      </c>
    </row>
    <row r="17576" spans="1:1">
      <c r="A17576">
        <f>Sheet1!A17576/1.1</f>
        <v>0.90472275454545448</v>
      </c>
    </row>
    <row r="17577" spans="1:1">
      <c r="A17577">
        <f>Sheet1!A17577/1.1</f>
        <v>0.90472254545454545</v>
      </c>
    </row>
    <row r="17578" spans="1:1">
      <c r="A17578">
        <f>Sheet1!A17578/1.1</f>
        <v>0.90471181818181812</v>
      </c>
    </row>
    <row r="17579" spans="1:1">
      <c r="A17579">
        <f>Sheet1!A17579/1.1</f>
        <v>0.90467845454545448</v>
      </c>
    </row>
    <row r="17580" spans="1:1">
      <c r="A17580">
        <f>Sheet1!A17580/1.1</f>
        <v>0.90467727272727261</v>
      </c>
    </row>
    <row r="17581" spans="1:1">
      <c r="A17581">
        <f>Sheet1!A17581/1.1</f>
        <v>0.90467176363636359</v>
      </c>
    </row>
    <row r="17582" spans="1:1">
      <c r="A17582">
        <f>Sheet1!A17582/1.1</f>
        <v>0.9046418181818181</v>
      </c>
    </row>
    <row r="17583" spans="1:1">
      <c r="A17583">
        <f>Sheet1!A17583/1.1</f>
        <v>0.90462954545454544</v>
      </c>
    </row>
    <row r="17584" spans="1:1">
      <c r="A17584">
        <f>Sheet1!A17584/1.1</f>
        <v>0.90462305454545455</v>
      </c>
    </row>
    <row r="17585" spans="1:1">
      <c r="A17585">
        <f>Sheet1!A17585/1.1</f>
        <v>0.90461899999999995</v>
      </c>
    </row>
    <row r="17586" spans="1:1">
      <c r="A17586">
        <f>Sheet1!A17586/1.1</f>
        <v>0.90461676363636356</v>
      </c>
    </row>
    <row r="17587" spans="1:1">
      <c r="A17587">
        <f>Sheet1!A17587/1.1</f>
        <v>0.9046063636363636</v>
      </c>
    </row>
    <row r="17588" spans="1:1">
      <c r="A17588">
        <f>Sheet1!A17588/1.1</f>
        <v>0.9045961272727272</v>
      </c>
    </row>
    <row r="17589" spans="1:1">
      <c r="A17589">
        <f>Sheet1!A17589/1.1</f>
        <v>0.90456805454545453</v>
      </c>
    </row>
    <row r="17590" spans="1:1">
      <c r="A17590">
        <f>Sheet1!A17590/1.1</f>
        <v>0.90456739999999991</v>
      </c>
    </row>
    <row r="17591" spans="1:1">
      <c r="A17591">
        <f>Sheet1!A17591/1.1</f>
        <v>0.90456499999999995</v>
      </c>
    </row>
    <row r="17592" spans="1:1">
      <c r="A17592">
        <f>Sheet1!A17592/1.1</f>
        <v>0.90455436363636366</v>
      </c>
    </row>
    <row r="17593" spans="1:1">
      <c r="A17593">
        <f>Sheet1!A17593/1.1</f>
        <v>0.90454163636363627</v>
      </c>
    </row>
    <row r="17594" spans="1:1">
      <c r="A17594">
        <f>Sheet1!A17594/1.1</f>
        <v>0.90454163636363627</v>
      </c>
    </row>
    <row r="17595" spans="1:1">
      <c r="A17595">
        <f>Sheet1!A17595/1.1</f>
        <v>0.90454045454545451</v>
      </c>
    </row>
    <row r="17596" spans="1:1">
      <c r="A17596">
        <f>Sheet1!A17596/1.1</f>
        <v>0.90451990909090907</v>
      </c>
    </row>
    <row r="17597" spans="1:1">
      <c r="A17597">
        <f>Sheet1!A17597/1.1</f>
        <v>0.90451321818181807</v>
      </c>
    </row>
    <row r="17598" spans="1:1">
      <c r="A17598">
        <f>Sheet1!A17598/1.1</f>
        <v>0.90450568181818169</v>
      </c>
    </row>
    <row r="17599" spans="1:1">
      <c r="A17599">
        <f>Sheet1!A17599/1.1</f>
        <v>0.90449815454545446</v>
      </c>
    </row>
    <row r="17600" spans="1:1">
      <c r="A17600">
        <f>Sheet1!A17600/1.1</f>
        <v>0.90447523636363636</v>
      </c>
    </row>
    <row r="17601" spans="1:1">
      <c r="A17601">
        <f>Sheet1!A17601/1.1</f>
        <v>0.90446572727272723</v>
      </c>
    </row>
    <row r="17602" spans="1:1">
      <c r="A17602">
        <f>Sheet1!A17602/1.1</f>
        <v>0.90445518181818174</v>
      </c>
    </row>
    <row r="17603" spans="1:1">
      <c r="A17603">
        <f>Sheet1!A17603/1.1</f>
        <v>0.90444045454545441</v>
      </c>
    </row>
    <row r="17604" spans="1:1">
      <c r="A17604">
        <f>Sheet1!A17604/1.1</f>
        <v>0.90443004545454542</v>
      </c>
    </row>
    <row r="17605" spans="1:1">
      <c r="A17605">
        <f>Sheet1!A17605/1.1</f>
        <v>0.90442012727272714</v>
      </c>
    </row>
    <row r="17606" spans="1:1">
      <c r="A17606">
        <f>Sheet1!A17606/1.1</f>
        <v>0.90440972727272717</v>
      </c>
    </row>
    <row r="17607" spans="1:1">
      <c r="A17607">
        <f>Sheet1!A17607/1.1</f>
        <v>0.90439018181818176</v>
      </c>
    </row>
    <row r="17608" spans="1:1">
      <c r="A17608">
        <f>Sheet1!A17608/1.1</f>
        <v>0.9043893999999999</v>
      </c>
    </row>
    <row r="17609" spans="1:1">
      <c r="A17609">
        <f>Sheet1!A17609/1.1</f>
        <v>0.90436285454545451</v>
      </c>
    </row>
    <row r="17610" spans="1:1">
      <c r="A17610">
        <f>Sheet1!A17610/1.1</f>
        <v>0.90432981818181801</v>
      </c>
    </row>
    <row r="17611" spans="1:1">
      <c r="A17611">
        <f>Sheet1!A17611/1.1</f>
        <v>0.9043259545454545</v>
      </c>
    </row>
    <row r="17612" spans="1:1">
      <c r="A17612">
        <f>Sheet1!A17612/1.1</f>
        <v>0.90430972727272718</v>
      </c>
    </row>
    <row r="17613" spans="1:1">
      <c r="A17613">
        <f>Sheet1!A17613/1.1</f>
        <v>0.9043045999999999</v>
      </c>
    </row>
    <row r="17614" spans="1:1">
      <c r="A17614">
        <f>Sheet1!A17614/1.1</f>
        <v>0.90429890909090904</v>
      </c>
    </row>
    <row r="17615" spans="1:1">
      <c r="A17615">
        <f>Sheet1!A17615/1.1</f>
        <v>0.90429154545454538</v>
      </c>
    </row>
    <row r="17616" spans="1:1">
      <c r="A17616">
        <f>Sheet1!A17616/1.1</f>
        <v>0.90428963636363635</v>
      </c>
    </row>
    <row r="17617" spans="1:1">
      <c r="A17617">
        <f>Sheet1!A17617/1.1</f>
        <v>0.90427258181818171</v>
      </c>
    </row>
    <row r="17618" spans="1:1">
      <c r="A17618">
        <f>Sheet1!A17618/1.1</f>
        <v>0.90423551818181813</v>
      </c>
    </row>
    <row r="17619" spans="1:1">
      <c r="A17619">
        <f>Sheet1!A17619/1.1</f>
        <v>0.90422142727272725</v>
      </c>
    </row>
    <row r="17620" spans="1:1">
      <c r="A17620">
        <f>Sheet1!A17620/1.1</f>
        <v>0.90421054545454538</v>
      </c>
    </row>
    <row r="17621" spans="1:1">
      <c r="A17621">
        <f>Sheet1!A17621/1.1</f>
        <v>0.9042077727272726</v>
      </c>
    </row>
    <row r="17622" spans="1:1">
      <c r="A17622">
        <f>Sheet1!A17622/1.1</f>
        <v>0.90417927272727261</v>
      </c>
    </row>
    <row r="17623" spans="1:1">
      <c r="A17623">
        <f>Sheet1!A17623/1.1</f>
        <v>0.90417341818181818</v>
      </c>
    </row>
    <row r="17624" spans="1:1">
      <c r="A17624">
        <f>Sheet1!A17624/1.1</f>
        <v>0.90417181818181802</v>
      </c>
    </row>
    <row r="17625" spans="1:1">
      <c r="A17625">
        <f>Sheet1!A17625/1.1</f>
        <v>0.90415775454545455</v>
      </c>
    </row>
    <row r="17626" spans="1:1">
      <c r="A17626">
        <f>Sheet1!A17626/1.1</f>
        <v>0.9041514181818181</v>
      </c>
    </row>
    <row r="17627" spans="1:1">
      <c r="A17627">
        <f>Sheet1!A17627/1.1</f>
        <v>0.90412004545454538</v>
      </c>
    </row>
    <row r="17628" spans="1:1">
      <c r="A17628">
        <f>Sheet1!A17628/1.1</f>
        <v>0.90410899999999994</v>
      </c>
    </row>
    <row r="17629" spans="1:1">
      <c r="A17629">
        <f>Sheet1!A17629/1.1</f>
        <v>0.90410163636363627</v>
      </c>
    </row>
    <row r="17630" spans="1:1">
      <c r="A17630">
        <f>Sheet1!A17630/1.1</f>
        <v>0.90407236363636356</v>
      </c>
    </row>
    <row r="17631" spans="1:1">
      <c r="A17631">
        <f>Sheet1!A17631/1.1</f>
        <v>0.90405750909090898</v>
      </c>
    </row>
    <row r="17632" spans="1:1">
      <c r="A17632">
        <f>Sheet1!A17632/1.1</f>
        <v>0.90403524545454539</v>
      </c>
    </row>
    <row r="17633" spans="1:1">
      <c r="A17633">
        <f>Sheet1!A17633/1.1</f>
        <v>0.90403215454545449</v>
      </c>
    </row>
    <row r="17634" spans="1:1">
      <c r="A17634">
        <f>Sheet1!A17634/1.1</f>
        <v>0.90401890909090898</v>
      </c>
    </row>
    <row r="17635" spans="1:1">
      <c r="A17635">
        <f>Sheet1!A17635/1.1</f>
        <v>0.90401418181818172</v>
      </c>
    </row>
    <row r="17636" spans="1:1">
      <c r="A17636">
        <f>Sheet1!A17636/1.1</f>
        <v>0.90400763636363624</v>
      </c>
    </row>
    <row r="17637" spans="1:1">
      <c r="A17637">
        <f>Sheet1!A17637/1.1</f>
        <v>0.90399904545454535</v>
      </c>
    </row>
    <row r="17638" spans="1:1">
      <c r="A17638">
        <f>Sheet1!A17638/1.1</f>
        <v>0.90399102727272718</v>
      </c>
    </row>
    <row r="17639" spans="1:1">
      <c r="A17639">
        <f>Sheet1!A17639/1.1</f>
        <v>0.90399027272727273</v>
      </c>
    </row>
    <row r="17640" spans="1:1">
      <c r="A17640">
        <f>Sheet1!A17640/1.1</f>
        <v>0.9039874</v>
      </c>
    </row>
    <row r="17641" spans="1:1">
      <c r="A17641">
        <f>Sheet1!A17641/1.1</f>
        <v>0.90397254545454531</v>
      </c>
    </row>
    <row r="17642" spans="1:1">
      <c r="A17642">
        <f>Sheet1!A17642/1.1</f>
        <v>0.9039640909090908</v>
      </c>
    </row>
    <row r="17643" spans="1:1">
      <c r="A17643">
        <f>Sheet1!A17643/1.1</f>
        <v>0.90396014545454539</v>
      </c>
    </row>
    <row r="17644" spans="1:1">
      <c r="A17644">
        <f>Sheet1!A17644/1.1</f>
        <v>0.90395694545454541</v>
      </c>
    </row>
    <row r="17645" spans="1:1">
      <c r="A17645">
        <f>Sheet1!A17645/1.1</f>
        <v>0.90393727272727264</v>
      </c>
    </row>
    <row r="17646" spans="1:1">
      <c r="A17646">
        <f>Sheet1!A17646/1.1</f>
        <v>0.90393536363636351</v>
      </c>
    </row>
    <row r="17647" spans="1:1">
      <c r="A17647">
        <f>Sheet1!A17647/1.1</f>
        <v>0.90393359090909087</v>
      </c>
    </row>
    <row r="17648" spans="1:1">
      <c r="A17648">
        <f>Sheet1!A17648/1.1</f>
        <v>0.90392339999999993</v>
      </c>
    </row>
    <row r="17649" spans="1:1">
      <c r="A17649">
        <f>Sheet1!A17649/1.1</f>
        <v>0.90390618181818172</v>
      </c>
    </row>
    <row r="17650" spans="1:1">
      <c r="A17650">
        <f>Sheet1!A17650/1.1</f>
        <v>0.90390514545454537</v>
      </c>
    </row>
    <row r="17651" spans="1:1">
      <c r="A17651">
        <f>Sheet1!A17651/1.1</f>
        <v>0.90389754545454537</v>
      </c>
    </row>
    <row r="17652" spans="1:1">
      <c r="A17652">
        <f>Sheet1!A17652/1.1</f>
        <v>0.90388558181818179</v>
      </c>
    </row>
    <row r="17653" spans="1:1">
      <c r="A17653">
        <f>Sheet1!A17653/1.1</f>
        <v>0.90388514545454535</v>
      </c>
    </row>
    <row r="17654" spans="1:1">
      <c r="A17654">
        <f>Sheet1!A17654/1.1</f>
        <v>0.90388472727272717</v>
      </c>
    </row>
    <row r="17655" spans="1:1">
      <c r="A17655">
        <f>Sheet1!A17655/1.1</f>
        <v>0.90388390909090899</v>
      </c>
    </row>
    <row r="17656" spans="1:1">
      <c r="A17656">
        <f>Sheet1!A17656/1.1</f>
        <v>0.90387739999999994</v>
      </c>
    </row>
    <row r="17657" spans="1:1">
      <c r="A17657">
        <f>Sheet1!A17657/1.1</f>
        <v>0.90386878181818175</v>
      </c>
    </row>
    <row r="17658" spans="1:1">
      <c r="A17658">
        <f>Sheet1!A17658/1.1</f>
        <v>0.90385909090909089</v>
      </c>
    </row>
    <row r="17659" spans="1:1">
      <c r="A17659">
        <f>Sheet1!A17659/1.1</f>
        <v>0.90384081818181805</v>
      </c>
    </row>
    <row r="17660" spans="1:1">
      <c r="A17660">
        <f>Sheet1!A17660/1.1</f>
        <v>0.90383072727272729</v>
      </c>
    </row>
    <row r="17661" spans="1:1">
      <c r="A17661">
        <f>Sheet1!A17661/1.1</f>
        <v>0.90381909090909085</v>
      </c>
    </row>
    <row r="17662" spans="1:1">
      <c r="A17662">
        <f>Sheet1!A17662/1.1</f>
        <v>0.90381849999999986</v>
      </c>
    </row>
    <row r="17663" spans="1:1">
      <c r="A17663">
        <f>Sheet1!A17663/1.1</f>
        <v>0.9038092363636363</v>
      </c>
    </row>
    <row r="17664" spans="1:1">
      <c r="A17664">
        <f>Sheet1!A17664/1.1</f>
        <v>0.90379730909090894</v>
      </c>
    </row>
    <row r="17665" spans="1:1">
      <c r="A17665">
        <f>Sheet1!A17665/1.1</f>
        <v>0.90377770000000002</v>
      </c>
    </row>
    <row r="17666" spans="1:1">
      <c r="A17666">
        <f>Sheet1!A17666/1.1</f>
        <v>0.90377145454545449</v>
      </c>
    </row>
    <row r="17667" spans="1:1">
      <c r="A17667">
        <f>Sheet1!A17667/1.1</f>
        <v>0.90376512727272729</v>
      </c>
    </row>
    <row r="17668" spans="1:1">
      <c r="A17668">
        <f>Sheet1!A17668/1.1</f>
        <v>0.90375423636363628</v>
      </c>
    </row>
    <row r="17669" spans="1:1">
      <c r="A17669">
        <f>Sheet1!A17669/1.1</f>
        <v>0.90374563636363625</v>
      </c>
    </row>
    <row r="17670" spans="1:1">
      <c r="A17670">
        <f>Sheet1!A17670/1.1</f>
        <v>0.90374420909090902</v>
      </c>
    </row>
    <row r="17671" spans="1:1">
      <c r="A17671">
        <f>Sheet1!A17671/1.1</f>
        <v>0.90373868181818173</v>
      </c>
    </row>
    <row r="17672" spans="1:1">
      <c r="A17672">
        <f>Sheet1!A17672/1.1</f>
        <v>0.90373063636363637</v>
      </c>
    </row>
    <row r="17673" spans="1:1">
      <c r="A17673">
        <f>Sheet1!A17673/1.1</f>
        <v>0.9037246363636362</v>
      </c>
    </row>
    <row r="17674" spans="1:1">
      <c r="A17674">
        <f>Sheet1!A17674/1.1</f>
        <v>0.90370745454545454</v>
      </c>
    </row>
    <row r="17675" spans="1:1">
      <c r="A17675">
        <f>Sheet1!A17675/1.1</f>
        <v>0.90368596363636355</v>
      </c>
    </row>
    <row r="17676" spans="1:1">
      <c r="A17676">
        <f>Sheet1!A17676/1.1</f>
        <v>0.90365859999999998</v>
      </c>
    </row>
    <row r="17677" spans="1:1">
      <c r="A17677">
        <f>Sheet1!A17677/1.1</f>
        <v>0.90365799999999996</v>
      </c>
    </row>
    <row r="17678" spans="1:1">
      <c r="A17678">
        <f>Sheet1!A17678/1.1</f>
        <v>0.90364954545454546</v>
      </c>
    </row>
    <row r="17679" spans="1:1">
      <c r="A17679">
        <f>Sheet1!A17679/1.1</f>
        <v>0.903648909090909</v>
      </c>
    </row>
    <row r="17680" spans="1:1">
      <c r="A17680">
        <f>Sheet1!A17680/1.1</f>
        <v>0.90364467272727267</v>
      </c>
    </row>
    <row r="17681" spans="1:1">
      <c r="A17681">
        <f>Sheet1!A17681/1.1</f>
        <v>0.90359009090909082</v>
      </c>
    </row>
    <row r="17682" spans="1:1">
      <c r="A17682">
        <f>Sheet1!A17682/1.1</f>
        <v>0.90358990909090908</v>
      </c>
    </row>
    <row r="17683" spans="1:1">
      <c r="A17683">
        <f>Sheet1!A17683/1.1</f>
        <v>0.90354794545454542</v>
      </c>
    </row>
    <row r="17684" spans="1:1">
      <c r="A17684">
        <f>Sheet1!A17684/1.1</f>
        <v>0.90354545454545443</v>
      </c>
    </row>
    <row r="17685" spans="1:1">
      <c r="A17685">
        <f>Sheet1!A17685/1.1</f>
        <v>0.90354436363636359</v>
      </c>
    </row>
    <row r="17686" spans="1:1">
      <c r="A17686">
        <f>Sheet1!A17686/1.1</f>
        <v>0.90351603636363631</v>
      </c>
    </row>
    <row r="17687" spans="1:1">
      <c r="A17687">
        <f>Sheet1!A17687/1.1</f>
        <v>0.90351197272727268</v>
      </c>
    </row>
    <row r="17688" spans="1:1">
      <c r="A17688">
        <f>Sheet1!A17688/1.1</f>
        <v>0.90351136363636353</v>
      </c>
    </row>
    <row r="17689" spans="1:1">
      <c r="A17689">
        <f>Sheet1!A17689/1.1</f>
        <v>0.90350872727272713</v>
      </c>
    </row>
    <row r="17690" spans="1:1">
      <c r="A17690">
        <f>Sheet1!A17690/1.1</f>
        <v>0.90350763636363629</v>
      </c>
    </row>
    <row r="17691" spans="1:1">
      <c r="A17691">
        <f>Sheet1!A17691/1.1</f>
        <v>0.90349199999999996</v>
      </c>
    </row>
    <row r="17692" spans="1:1">
      <c r="A17692">
        <f>Sheet1!A17692/1.1</f>
        <v>0.9034660909090908</v>
      </c>
    </row>
    <row r="17693" spans="1:1">
      <c r="A17693">
        <f>Sheet1!A17693/1.1</f>
        <v>0.90344709090909081</v>
      </c>
    </row>
    <row r="17694" spans="1:1">
      <c r="A17694">
        <f>Sheet1!A17694/1.1</f>
        <v>0.90343881818181815</v>
      </c>
    </row>
    <row r="17695" spans="1:1">
      <c r="A17695">
        <f>Sheet1!A17695/1.1</f>
        <v>0.90343445454545446</v>
      </c>
    </row>
    <row r="17696" spans="1:1">
      <c r="A17696">
        <f>Sheet1!A17696/1.1</f>
        <v>0.90342936363636361</v>
      </c>
    </row>
    <row r="17697" spans="1:1">
      <c r="A17697">
        <f>Sheet1!A17697/1.1</f>
        <v>0.9034262999999999</v>
      </c>
    </row>
    <row r="17698" spans="1:1">
      <c r="A17698">
        <f>Sheet1!A17698/1.1</f>
        <v>0.90341763636363626</v>
      </c>
    </row>
    <row r="17699" spans="1:1">
      <c r="A17699">
        <f>Sheet1!A17699/1.1</f>
        <v>0.90338972727272726</v>
      </c>
    </row>
    <row r="17700" spans="1:1">
      <c r="A17700">
        <f>Sheet1!A17700/1.1</f>
        <v>0.90336345454545453</v>
      </c>
    </row>
    <row r="17701" spans="1:1">
      <c r="A17701">
        <f>Sheet1!A17701/1.1</f>
        <v>0.90335872727272715</v>
      </c>
    </row>
    <row r="17702" spans="1:1">
      <c r="A17702">
        <f>Sheet1!A17702/1.1</f>
        <v>0.90335531818181813</v>
      </c>
    </row>
    <row r="17703" spans="1:1">
      <c r="A17703">
        <f>Sheet1!A17703/1.1</f>
        <v>0.90334902727272715</v>
      </c>
    </row>
    <row r="17704" spans="1:1">
      <c r="A17704">
        <f>Sheet1!A17704/1.1</f>
        <v>0.90330286363636358</v>
      </c>
    </row>
    <row r="17705" spans="1:1">
      <c r="A17705">
        <f>Sheet1!A17705/1.1</f>
        <v>0.90330045454545449</v>
      </c>
    </row>
    <row r="17706" spans="1:1">
      <c r="A17706">
        <f>Sheet1!A17706/1.1</f>
        <v>0.90329993636363626</v>
      </c>
    </row>
    <row r="17707" spans="1:1">
      <c r="A17707">
        <f>Sheet1!A17707/1.1</f>
        <v>0.9032916363636363</v>
      </c>
    </row>
    <row r="17708" spans="1:1">
      <c r="A17708">
        <f>Sheet1!A17708/1.1</f>
        <v>0.90328081818181816</v>
      </c>
    </row>
    <row r="17709" spans="1:1">
      <c r="A17709">
        <f>Sheet1!A17709/1.1</f>
        <v>0.90326558181818173</v>
      </c>
    </row>
    <row r="17710" spans="1:1">
      <c r="A17710">
        <f>Sheet1!A17710/1.1</f>
        <v>0.90326515454545453</v>
      </c>
    </row>
    <row r="17711" spans="1:1">
      <c r="A17711">
        <f>Sheet1!A17711/1.1</f>
        <v>0.90324650909090898</v>
      </c>
    </row>
    <row r="17712" spans="1:1">
      <c r="A17712">
        <f>Sheet1!A17712/1.1</f>
        <v>0.9032288454545454</v>
      </c>
    </row>
    <row r="17713" spans="1:1">
      <c r="A17713">
        <f>Sheet1!A17713/1.1</f>
        <v>0.90320781818181806</v>
      </c>
    </row>
    <row r="17714" spans="1:1">
      <c r="A17714">
        <f>Sheet1!A17714/1.1</f>
        <v>0.90320749999999994</v>
      </c>
    </row>
    <row r="17715" spans="1:1">
      <c r="A17715">
        <f>Sheet1!A17715/1.1</f>
        <v>0.90317854545454535</v>
      </c>
    </row>
    <row r="17716" spans="1:1">
      <c r="A17716">
        <f>Sheet1!A17716/1.1</f>
        <v>0.90316913636363627</v>
      </c>
    </row>
    <row r="17717" spans="1:1">
      <c r="A17717">
        <f>Sheet1!A17717/1.1</f>
        <v>0.90316145454545449</v>
      </c>
    </row>
    <row r="17718" spans="1:1">
      <c r="A17718">
        <f>Sheet1!A17718/1.1</f>
        <v>0.90315763636363622</v>
      </c>
    </row>
    <row r="17719" spans="1:1">
      <c r="A17719">
        <f>Sheet1!A17719/1.1</f>
        <v>0.90312354545454543</v>
      </c>
    </row>
    <row r="17720" spans="1:1">
      <c r="A17720">
        <f>Sheet1!A17720/1.1</f>
        <v>0.90310259090909084</v>
      </c>
    </row>
    <row r="17721" spans="1:1">
      <c r="A17721">
        <f>Sheet1!A17721/1.1</f>
        <v>0.90309402727272714</v>
      </c>
    </row>
    <row r="17722" spans="1:1">
      <c r="A17722">
        <f>Sheet1!A17722/1.1</f>
        <v>0.90307772727272728</v>
      </c>
    </row>
    <row r="17723" spans="1:1">
      <c r="A17723">
        <f>Sheet1!A17723/1.1</f>
        <v>0.90305712727272713</v>
      </c>
    </row>
    <row r="17724" spans="1:1">
      <c r="A17724">
        <f>Sheet1!A17724/1.1</f>
        <v>0.90305469090909085</v>
      </c>
    </row>
    <row r="17725" spans="1:1">
      <c r="A17725">
        <f>Sheet1!A17725/1.1</f>
        <v>0.90304439999999997</v>
      </c>
    </row>
    <row r="17726" spans="1:1">
      <c r="A17726">
        <f>Sheet1!A17726/1.1</f>
        <v>0.90304399999999996</v>
      </c>
    </row>
    <row r="17727" spans="1:1">
      <c r="A17727">
        <f>Sheet1!A17727/1.1</f>
        <v>0.90301394545454539</v>
      </c>
    </row>
    <row r="17728" spans="1:1">
      <c r="A17728">
        <f>Sheet1!A17728/1.1</f>
        <v>0.90300018181818176</v>
      </c>
    </row>
    <row r="17729" spans="1:1">
      <c r="A17729">
        <f>Sheet1!A17729/1.1</f>
        <v>0.90298699999999998</v>
      </c>
    </row>
    <row r="17730" spans="1:1">
      <c r="A17730">
        <f>Sheet1!A17730/1.1</f>
        <v>0.90295136363636364</v>
      </c>
    </row>
    <row r="17731" spans="1:1">
      <c r="A17731">
        <f>Sheet1!A17731/1.1</f>
        <v>0.90294718181818179</v>
      </c>
    </row>
    <row r="17732" spans="1:1">
      <c r="A17732">
        <f>Sheet1!A17732/1.1</f>
        <v>0.90293369090909092</v>
      </c>
    </row>
    <row r="17733" spans="1:1">
      <c r="A17733">
        <f>Sheet1!A17733/1.1</f>
        <v>0.90292854545454537</v>
      </c>
    </row>
    <row r="17734" spans="1:1">
      <c r="A17734">
        <f>Sheet1!A17734/1.1</f>
        <v>0.9029242727272726</v>
      </c>
    </row>
    <row r="17735" spans="1:1">
      <c r="A17735">
        <f>Sheet1!A17735/1.1</f>
        <v>0.90291521818181808</v>
      </c>
    </row>
    <row r="17736" spans="1:1">
      <c r="A17736">
        <f>Sheet1!A17736/1.1</f>
        <v>0.90290918181818181</v>
      </c>
    </row>
    <row r="17737" spans="1:1">
      <c r="A17737">
        <f>Sheet1!A17737/1.1</f>
        <v>0.90289981818181808</v>
      </c>
    </row>
    <row r="17738" spans="1:1">
      <c r="A17738">
        <f>Sheet1!A17738/1.1</f>
        <v>0.90289827272727263</v>
      </c>
    </row>
    <row r="17739" spans="1:1">
      <c r="A17739">
        <f>Sheet1!A17739/1.1</f>
        <v>0.90289814545454539</v>
      </c>
    </row>
    <row r="17740" spans="1:1">
      <c r="A17740">
        <f>Sheet1!A17740/1.1</f>
        <v>0.90288996363636365</v>
      </c>
    </row>
    <row r="17741" spans="1:1">
      <c r="A17741">
        <f>Sheet1!A17741/1.1</f>
        <v>0.90288054545454532</v>
      </c>
    </row>
    <row r="17742" spans="1:1">
      <c r="A17742">
        <f>Sheet1!A17742/1.1</f>
        <v>0.90287409090909088</v>
      </c>
    </row>
    <row r="17743" spans="1:1">
      <c r="A17743">
        <f>Sheet1!A17743/1.1</f>
        <v>0.90286027272727265</v>
      </c>
    </row>
    <row r="17744" spans="1:1">
      <c r="A17744">
        <f>Sheet1!A17744/1.1</f>
        <v>0.9028392999999999</v>
      </c>
    </row>
    <row r="17745" spans="1:1">
      <c r="A17745">
        <f>Sheet1!A17745/1.1</f>
        <v>0.90283381818181818</v>
      </c>
    </row>
    <row r="17746" spans="1:1">
      <c r="A17746">
        <f>Sheet1!A17746/1.1</f>
        <v>0.90283309090909081</v>
      </c>
    </row>
    <row r="17747" spans="1:1">
      <c r="A17747">
        <f>Sheet1!A17747/1.1</f>
        <v>0.90283296363636356</v>
      </c>
    </row>
    <row r="17748" spans="1:1">
      <c r="A17748">
        <f>Sheet1!A17748/1.1</f>
        <v>0.90281472727272716</v>
      </c>
    </row>
    <row r="17749" spans="1:1">
      <c r="A17749">
        <f>Sheet1!A17749/1.1</f>
        <v>0.90281472727272716</v>
      </c>
    </row>
    <row r="17750" spans="1:1">
      <c r="A17750">
        <f>Sheet1!A17750/1.1</f>
        <v>0.90281245454545445</v>
      </c>
    </row>
    <row r="17751" spans="1:1">
      <c r="A17751">
        <f>Sheet1!A17751/1.1</f>
        <v>0.90280841818181812</v>
      </c>
    </row>
    <row r="17752" spans="1:1">
      <c r="A17752">
        <f>Sheet1!A17752/1.1</f>
        <v>0.90279969090909085</v>
      </c>
    </row>
    <row r="17753" spans="1:1">
      <c r="A17753">
        <f>Sheet1!A17753/1.1</f>
        <v>0.90279945454545441</v>
      </c>
    </row>
    <row r="17754" spans="1:1">
      <c r="A17754">
        <f>Sheet1!A17754/1.1</f>
        <v>0.90279609090909085</v>
      </c>
    </row>
    <row r="17755" spans="1:1">
      <c r="A17755">
        <f>Sheet1!A17755/1.1</f>
        <v>0.90277715454545449</v>
      </c>
    </row>
    <row r="17756" spans="1:1">
      <c r="A17756">
        <f>Sheet1!A17756/1.1</f>
        <v>0.90277314545454534</v>
      </c>
    </row>
    <row r="17757" spans="1:1">
      <c r="A17757">
        <f>Sheet1!A17757/1.1</f>
        <v>0.90276990909090893</v>
      </c>
    </row>
    <row r="17758" spans="1:1">
      <c r="A17758">
        <f>Sheet1!A17758/1.1</f>
        <v>0.90276376363636357</v>
      </c>
    </row>
    <row r="17759" spans="1:1">
      <c r="A17759">
        <f>Sheet1!A17759/1.1</f>
        <v>0.90275140909090901</v>
      </c>
    </row>
    <row r="17760" spans="1:1">
      <c r="A17760">
        <f>Sheet1!A17760/1.1</f>
        <v>0.90274084545454536</v>
      </c>
    </row>
    <row r="17761" spans="1:1">
      <c r="A17761">
        <f>Sheet1!A17761/1.1</f>
        <v>0.90271695454545453</v>
      </c>
    </row>
    <row r="17762" spans="1:1">
      <c r="A17762">
        <f>Sheet1!A17762/1.1</f>
        <v>0.90270663636363624</v>
      </c>
    </row>
    <row r="17763" spans="1:1">
      <c r="A17763">
        <f>Sheet1!A17763/1.1</f>
        <v>0.90269999999999995</v>
      </c>
    </row>
    <row r="17764" spans="1:1">
      <c r="A17764">
        <f>Sheet1!A17764/1.1</f>
        <v>0.90269197272727264</v>
      </c>
    </row>
    <row r="17765" spans="1:1">
      <c r="A17765">
        <f>Sheet1!A17765/1.1</f>
        <v>0.90268823636363626</v>
      </c>
    </row>
    <row r="17766" spans="1:1">
      <c r="A17766">
        <f>Sheet1!A17766/1.1</f>
        <v>0.90267306363636357</v>
      </c>
    </row>
    <row r="17767" spans="1:1">
      <c r="A17767">
        <f>Sheet1!A17767/1.1</f>
        <v>0.90267257272727264</v>
      </c>
    </row>
    <row r="17768" spans="1:1">
      <c r="A17768">
        <f>Sheet1!A17768/1.1</f>
        <v>0.90266545454545455</v>
      </c>
    </row>
    <row r="17769" spans="1:1">
      <c r="A17769">
        <f>Sheet1!A17769/1.1</f>
        <v>0.90264623636363628</v>
      </c>
    </row>
    <row r="17770" spans="1:1">
      <c r="A17770">
        <f>Sheet1!A17770/1.1</f>
        <v>0.90263567272727263</v>
      </c>
    </row>
    <row r="17771" spans="1:1">
      <c r="A17771">
        <f>Sheet1!A17771/1.1</f>
        <v>0.90260181818181817</v>
      </c>
    </row>
    <row r="17772" spans="1:1">
      <c r="A17772">
        <f>Sheet1!A17772/1.1</f>
        <v>0.90259872727272727</v>
      </c>
    </row>
    <row r="17773" spans="1:1">
      <c r="A17773">
        <f>Sheet1!A17773/1.1</f>
        <v>0.9025880454545453</v>
      </c>
    </row>
    <row r="17774" spans="1:1">
      <c r="A17774">
        <f>Sheet1!A17774/1.1</f>
        <v>0.90258090909090904</v>
      </c>
    </row>
    <row r="17775" spans="1:1">
      <c r="A17775">
        <f>Sheet1!A17775/1.1</f>
        <v>0.90256599999999998</v>
      </c>
    </row>
    <row r="17776" spans="1:1">
      <c r="A17776">
        <f>Sheet1!A17776/1.1</f>
        <v>0.90255168181818179</v>
      </c>
    </row>
    <row r="17777" spans="1:1">
      <c r="A17777">
        <f>Sheet1!A17777/1.1</f>
        <v>0.90252790909090896</v>
      </c>
    </row>
    <row r="17778" spans="1:1">
      <c r="A17778">
        <f>Sheet1!A17778/1.1</f>
        <v>0.90251218181818171</v>
      </c>
    </row>
    <row r="17779" spans="1:1">
      <c r="A17779">
        <f>Sheet1!A17779/1.1</f>
        <v>0.90250599999999992</v>
      </c>
    </row>
    <row r="17780" spans="1:1">
      <c r="A17780">
        <f>Sheet1!A17780/1.1</f>
        <v>0.9025044909090908</v>
      </c>
    </row>
    <row r="17781" spans="1:1">
      <c r="A17781">
        <f>Sheet1!A17781/1.1</f>
        <v>0.90249375454545455</v>
      </c>
    </row>
    <row r="17782" spans="1:1">
      <c r="A17782">
        <f>Sheet1!A17782/1.1</f>
        <v>0.90249186363636358</v>
      </c>
    </row>
    <row r="17783" spans="1:1">
      <c r="A17783">
        <f>Sheet1!A17783/1.1</f>
        <v>0.90248818181818169</v>
      </c>
    </row>
    <row r="17784" spans="1:1">
      <c r="A17784">
        <f>Sheet1!A17784/1.1</f>
        <v>0.90248205454545449</v>
      </c>
    </row>
    <row r="17785" spans="1:1">
      <c r="A17785">
        <f>Sheet1!A17785/1.1</f>
        <v>0.90247039999999989</v>
      </c>
    </row>
    <row r="17786" spans="1:1">
      <c r="A17786">
        <f>Sheet1!A17786/1.1</f>
        <v>0.90245176363636359</v>
      </c>
    </row>
    <row r="17787" spans="1:1">
      <c r="A17787">
        <f>Sheet1!A17787/1.1</f>
        <v>0.90243296363636349</v>
      </c>
    </row>
    <row r="17788" spans="1:1">
      <c r="A17788">
        <f>Sheet1!A17788/1.1</f>
        <v>0.90242531818181815</v>
      </c>
    </row>
    <row r="17789" spans="1:1">
      <c r="A17789">
        <f>Sheet1!A17789/1.1</f>
        <v>0.90239985454545457</v>
      </c>
    </row>
    <row r="17790" spans="1:1">
      <c r="A17790">
        <f>Sheet1!A17790/1.1</f>
        <v>0.90239849999999988</v>
      </c>
    </row>
    <row r="17791" spans="1:1">
      <c r="A17791">
        <f>Sheet1!A17791/1.1</f>
        <v>0.90236818181818168</v>
      </c>
    </row>
    <row r="17792" spans="1:1">
      <c r="A17792">
        <f>Sheet1!A17792/1.1</f>
        <v>0.90236645454545439</v>
      </c>
    </row>
    <row r="17793" spans="1:1">
      <c r="A17793">
        <f>Sheet1!A17793/1.1</f>
        <v>0.90236309090909084</v>
      </c>
    </row>
    <row r="17794" spans="1:1">
      <c r="A17794">
        <f>Sheet1!A17794/1.1</f>
        <v>0.90235823636363621</v>
      </c>
    </row>
    <row r="17795" spans="1:1">
      <c r="A17795">
        <f>Sheet1!A17795/1.1</f>
        <v>0.90234848181818172</v>
      </c>
    </row>
    <row r="17796" spans="1:1">
      <c r="A17796">
        <f>Sheet1!A17796/1.1</f>
        <v>0.90232790909090899</v>
      </c>
    </row>
    <row r="17797" spans="1:1">
      <c r="A17797">
        <f>Sheet1!A17797/1.1</f>
        <v>0.90231933636363626</v>
      </c>
    </row>
    <row r="17798" spans="1:1">
      <c r="A17798">
        <f>Sheet1!A17798/1.1</f>
        <v>0.90231672727272716</v>
      </c>
    </row>
    <row r="17799" spans="1:1">
      <c r="A17799">
        <f>Sheet1!A17799/1.1</f>
        <v>0.90231572727272724</v>
      </c>
    </row>
    <row r="17800" spans="1:1">
      <c r="A17800">
        <f>Sheet1!A17800/1.1</f>
        <v>0.9023000909090908</v>
      </c>
    </row>
    <row r="17801" spans="1:1">
      <c r="A17801">
        <f>Sheet1!A17801/1.1</f>
        <v>0.9022942454545454</v>
      </c>
    </row>
    <row r="17802" spans="1:1">
      <c r="A17802">
        <f>Sheet1!A17802/1.1</f>
        <v>0.90228681818181811</v>
      </c>
    </row>
    <row r="17803" spans="1:1">
      <c r="A17803">
        <f>Sheet1!A17803/1.1</f>
        <v>0.90227490909090902</v>
      </c>
    </row>
    <row r="17804" spans="1:1">
      <c r="A17804">
        <f>Sheet1!A17804/1.1</f>
        <v>0.90226318181818177</v>
      </c>
    </row>
    <row r="17805" spans="1:1">
      <c r="A17805">
        <f>Sheet1!A17805/1.1</f>
        <v>0.90221427272727273</v>
      </c>
    </row>
    <row r="17806" spans="1:1">
      <c r="A17806">
        <f>Sheet1!A17806/1.1</f>
        <v>0.90219399999999994</v>
      </c>
    </row>
    <row r="17807" spans="1:1">
      <c r="A17807">
        <f>Sheet1!A17807/1.1</f>
        <v>0.90216336363636351</v>
      </c>
    </row>
    <row r="17808" spans="1:1">
      <c r="A17808">
        <f>Sheet1!A17808/1.1</f>
        <v>0.90214399999999995</v>
      </c>
    </row>
    <row r="17809" spans="1:1">
      <c r="A17809">
        <f>Sheet1!A17809/1.1</f>
        <v>0.902142</v>
      </c>
    </row>
    <row r="17810" spans="1:1">
      <c r="A17810">
        <f>Sheet1!A17810/1.1</f>
        <v>0.90213840909090903</v>
      </c>
    </row>
    <row r="17811" spans="1:1">
      <c r="A17811">
        <f>Sheet1!A17811/1.1</f>
        <v>0.90213709090909078</v>
      </c>
    </row>
    <row r="17812" spans="1:1">
      <c r="A17812">
        <f>Sheet1!A17812/1.1</f>
        <v>0.90212354545454543</v>
      </c>
    </row>
    <row r="17813" spans="1:1">
      <c r="A17813">
        <f>Sheet1!A17813/1.1</f>
        <v>0.90211668181818172</v>
      </c>
    </row>
    <row r="17814" spans="1:1">
      <c r="A17814">
        <f>Sheet1!A17814/1.1</f>
        <v>0.90211163636363623</v>
      </c>
    </row>
    <row r="17815" spans="1:1">
      <c r="A17815">
        <f>Sheet1!A17815/1.1</f>
        <v>0.90210890909090902</v>
      </c>
    </row>
    <row r="17816" spans="1:1">
      <c r="A17816">
        <f>Sheet1!A17816/1.1</f>
        <v>0.90209809090909088</v>
      </c>
    </row>
    <row r="17817" spans="1:1">
      <c r="A17817">
        <f>Sheet1!A17817/1.1</f>
        <v>0.90209754545454535</v>
      </c>
    </row>
    <row r="17818" spans="1:1">
      <c r="A17818">
        <f>Sheet1!A17818/1.1</f>
        <v>0.90208769090909091</v>
      </c>
    </row>
    <row r="17819" spans="1:1">
      <c r="A17819">
        <f>Sheet1!A17819/1.1</f>
        <v>0.90208245454545444</v>
      </c>
    </row>
    <row r="17820" spans="1:1">
      <c r="A17820">
        <f>Sheet1!A17820/1.1</f>
        <v>0.90207590909090896</v>
      </c>
    </row>
    <row r="17821" spans="1:1">
      <c r="A17821">
        <f>Sheet1!A17821/1.1</f>
        <v>0.90207509090909088</v>
      </c>
    </row>
    <row r="17822" spans="1:1">
      <c r="A17822">
        <f>Sheet1!A17822/1.1</f>
        <v>0.9020706727272727</v>
      </c>
    </row>
    <row r="17823" spans="1:1">
      <c r="A17823">
        <f>Sheet1!A17823/1.1</f>
        <v>0.90206487272727265</v>
      </c>
    </row>
    <row r="17824" spans="1:1">
      <c r="A17824">
        <f>Sheet1!A17824/1.1</f>
        <v>0.90206436363636355</v>
      </c>
    </row>
    <row r="17825" spans="1:1">
      <c r="A17825">
        <f>Sheet1!A17825/1.1</f>
        <v>0.90206345454545445</v>
      </c>
    </row>
    <row r="17826" spans="1:1">
      <c r="A17826">
        <f>Sheet1!A17826/1.1</f>
        <v>0.90203187272727259</v>
      </c>
    </row>
    <row r="17827" spans="1:1">
      <c r="A17827">
        <f>Sheet1!A17827/1.1</f>
        <v>0.9020291818181817</v>
      </c>
    </row>
    <row r="17828" spans="1:1">
      <c r="A17828">
        <f>Sheet1!A17828/1.1</f>
        <v>0.90202272727272725</v>
      </c>
    </row>
    <row r="17829" spans="1:1">
      <c r="A17829">
        <f>Sheet1!A17829/1.1</f>
        <v>0.90202127272727262</v>
      </c>
    </row>
    <row r="17830" spans="1:1">
      <c r="A17830">
        <f>Sheet1!A17830/1.1</f>
        <v>0.90195845454545454</v>
      </c>
    </row>
    <row r="17831" spans="1:1">
      <c r="A17831">
        <f>Sheet1!A17831/1.1</f>
        <v>0.90192621818181806</v>
      </c>
    </row>
    <row r="17832" spans="1:1">
      <c r="A17832">
        <f>Sheet1!A17832/1.1</f>
        <v>0.90190081818181811</v>
      </c>
    </row>
    <row r="17833" spans="1:1">
      <c r="A17833">
        <f>Sheet1!A17833/1.1</f>
        <v>0.90188381818181806</v>
      </c>
    </row>
    <row r="17834" spans="1:1">
      <c r="A17834">
        <f>Sheet1!A17834/1.1</f>
        <v>0.90186205454545454</v>
      </c>
    </row>
    <row r="17835" spans="1:1">
      <c r="A17835">
        <f>Sheet1!A17835/1.1</f>
        <v>0.90185409090909086</v>
      </c>
    </row>
    <row r="17836" spans="1:1">
      <c r="A17836">
        <f>Sheet1!A17836/1.1</f>
        <v>0.90184545454545439</v>
      </c>
    </row>
    <row r="17837" spans="1:1">
      <c r="A17837">
        <f>Sheet1!A17837/1.1</f>
        <v>0.9018272181818181</v>
      </c>
    </row>
    <row r="17838" spans="1:1">
      <c r="A17838">
        <f>Sheet1!A17838/1.1</f>
        <v>0.90180721818181808</v>
      </c>
    </row>
    <row r="17839" spans="1:1">
      <c r="A17839">
        <f>Sheet1!A17839/1.1</f>
        <v>0.90179513636363628</v>
      </c>
    </row>
    <row r="17840" spans="1:1">
      <c r="A17840">
        <f>Sheet1!A17840/1.1</f>
        <v>0.90178641818181804</v>
      </c>
    </row>
    <row r="17841" spans="1:1">
      <c r="A17841">
        <f>Sheet1!A17841/1.1</f>
        <v>0.90177959090909077</v>
      </c>
    </row>
    <row r="17842" spans="1:1">
      <c r="A17842">
        <f>Sheet1!A17842/1.1</f>
        <v>0.90177421818181813</v>
      </c>
    </row>
    <row r="17843" spans="1:1">
      <c r="A17843">
        <f>Sheet1!A17843/1.1</f>
        <v>0.90177390909090904</v>
      </c>
    </row>
    <row r="17844" spans="1:1">
      <c r="A17844">
        <f>Sheet1!A17844/1.1</f>
        <v>0.90176869090909084</v>
      </c>
    </row>
    <row r="17845" spans="1:1">
      <c r="A17845">
        <f>Sheet1!A17845/1.1</f>
        <v>0.90176614545454536</v>
      </c>
    </row>
    <row r="17846" spans="1:1">
      <c r="A17846">
        <f>Sheet1!A17846/1.1</f>
        <v>0.90175981818181816</v>
      </c>
    </row>
    <row r="17847" spans="1:1">
      <c r="A17847">
        <f>Sheet1!A17847/1.1</f>
        <v>0.90172999999999992</v>
      </c>
    </row>
    <row r="17848" spans="1:1">
      <c r="A17848">
        <f>Sheet1!A17848/1.1</f>
        <v>0.90172190909090899</v>
      </c>
    </row>
    <row r="17849" spans="1:1">
      <c r="A17849">
        <f>Sheet1!A17849/1.1</f>
        <v>0.90171618181818169</v>
      </c>
    </row>
    <row r="17850" spans="1:1">
      <c r="A17850">
        <f>Sheet1!A17850/1.1</f>
        <v>0.9016927272727272</v>
      </c>
    </row>
    <row r="17851" spans="1:1">
      <c r="A17851">
        <f>Sheet1!A17851/1.1</f>
        <v>0.90166709090909081</v>
      </c>
    </row>
    <row r="17852" spans="1:1">
      <c r="A17852">
        <f>Sheet1!A17852/1.1</f>
        <v>0.90166109090909086</v>
      </c>
    </row>
    <row r="17853" spans="1:1">
      <c r="A17853">
        <f>Sheet1!A17853/1.1</f>
        <v>0.90165560909090903</v>
      </c>
    </row>
    <row r="17854" spans="1:1">
      <c r="A17854">
        <f>Sheet1!A17854/1.1</f>
        <v>0.90164731818181809</v>
      </c>
    </row>
    <row r="17855" spans="1:1">
      <c r="A17855">
        <f>Sheet1!A17855/1.1</f>
        <v>0.90164460909090893</v>
      </c>
    </row>
    <row r="17856" spans="1:1">
      <c r="A17856">
        <f>Sheet1!A17856/1.1</f>
        <v>0.9016369090909091</v>
      </c>
    </row>
    <row r="17857" spans="1:1">
      <c r="A17857">
        <f>Sheet1!A17857/1.1</f>
        <v>0.90163577272727258</v>
      </c>
    </row>
    <row r="17858" spans="1:1">
      <c r="A17858">
        <f>Sheet1!A17858/1.1</f>
        <v>0.90163296363636358</v>
      </c>
    </row>
    <row r="17859" spans="1:1">
      <c r="A17859">
        <f>Sheet1!A17859/1.1</f>
        <v>0.90162918181818175</v>
      </c>
    </row>
    <row r="17860" spans="1:1">
      <c r="A17860">
        <f>Sheet1!A17860/1.1</f>
        <v>0.90161832727272717</v>
      </c>
    </row>
    <row r="17861" spans="1:1">
      <c r="A17861">
        <f>Sheet1!A17861/1.1</f>
        <v>0.90160909090909092</v>
      </c>
    </row>
    <row r="17862" spans="1:1">
      <c r="A17862">
        <f>Sheet1!A17862/1.1</f>
        <v>0.90158772727272718</v>
      </c>
    </row>
    <row r="17863" spans="1:1">
      <c r="A17863">
        <f>Sheet1!A17863/1.1</f>
        <v>0.90158409090909086</v>
      </c>
    </row>
    <row r="17864" spans="1:1">
      <c r="A17864">
        <f>Sheet1!A17864/1.1</f>
        <v>0.90157340909090899</v>
      </c>
    </row>
    <row r="17865" spans="1:1">
      <c r="A17865">
        <f>Sheet1!A17865/1.1</f>
        <v>0.90157020909090901</v>
      </c>
    </row>
    <row r="17866" spans="1:1">
      <c r="A17866">
        <f>Sheet1!A17866/1.1</f>
        <v>0.90156939999999997</v>
      </c>
    </row>
    <row r="17867" spans="1:1">
      <c r="A17867">
        <f>Sheet1!A17867/1.1</f>
        <v>0.90156254545454539</v>
      </c>
    </row>
    <row r="17868" spans="1:1">
      <c r="A17868">
        <f>Sheet1!A17868/1.1</f>
        <v>0.90155314545454535</v>
      </c>
    </row>
    <row r="17869" spans="1:1">
      <c r="A17869">
        <f>Sheet1!A17869/1.1</f>
        <v>0.90155145454545449</v>
      </c>
    </row>
    <row r="17870" spans="1:1">
      <c r="A17870">
        <f>Sheet1!A17870/1.1</f>
        <v>0.90153518181818171</v>
      </c>
    </row>
    <row r="17871" spans="1:1">
      <c r="A17871">
        <f>Sheet1!A17871/1.1</f>
        <v>0.90152550909090901</v>
      </c>
    </row>
    <row r="17872" spans="1:1">
      <c r="A17872">
        <f>Sheet1!A17872/1.1</f>
        <v>0.90150754545454537</v>
      </c>
    </row>
    <row r="17873" spans="1:1">
      <c r="A17873">
        <f>Sheet1!A17873/1.1</f>
        <v>0.90150740909090898</v>
      </c>
    </row>
    <row r="17874" spans="1:1">
      <c r="A17874">
        <f>Sheet1!A17874/1.1</f>
        <v>0.90148004545454541</v>
      </c>
    </row>
    <row r="17875" spans="1:1">
      <c r="A17875">
        <f>Sheet1!A17875/1.1</f>
        <v>0.90147645454545444</v>
      </c>
    </row>
    <row r="17876" spans="1:1">
      <c r="A17876">
        <f>Sheet1!A17876/1.1</f>
        <v>0.90146427272727259</v>
      </c>
    </row>
    <row r="17877" spans="1:1">
      <c r="A17877">
        <f>Sheet1!A17877/1.1</f>
        <v>0.90144005454545451</v>
      </c>
    </row>
    <row r="17878" spans="1:1">
      <c r="A17878">
        <f>Sheet1!A17878/1.1</f>
        <v>0.90143848181818176</v>
      </c>
    </row>
    <row r="17879" spans="1:1">
      <c r="A17879">
        <f>Sheet1!A17879/1.1</f>
        <v>0.90143381818181811</v>
      </c>
    </row>
    <row r="17880" spans="1:1">
      <c r="A17880">
        <f>Sheet1!A17880/1.1</f>
        <v>0.90141686363636364</v>
      </c>
    </row>
    <row r="17881" spans="1:1">
      <c r="A17881">
        <f>Sheet1!A17881/1.1</f>
        <v>0.90140342727272726</v>
      </c>
    </row>
    <row r="17882" spans="1:1">
      <c r="A17882">
        <f>Sheet1!A17882/1.1</f>
        <v>0.9013929727272727</v>
      </c>
    </row>
    <row r="17883" spans="1:1">
      <c r="A17883">
        <f>Sheet1!A17883/1.1</f>
        <v>0.90138836363636365</v>
      </c>
    </row>
    <row r="17884" spans="1:1">
      <c r="A17884">
        <f>Sheet1!A17884/1.1</f>
        <v>0.90138045454545446</v>
      </c>
    </row>
    <row r="17885" spans="1:1">
      <c r="A17885">
        <f>Sheet1!A17885/1.1</f>
        <v>0.90138039999999997</v>
      </c>
    </row>
    <row r="17886" spans="1:1">
      <c r="A17886">
        <f>Sheet1!A17886/1.1</f>
        <v>0.90134427272727269</v>
      </c>
    </row>
    <row r="17887" spans="1:1">
      <c r="A17887">
        <f>Sheet1!A17887/1.1</f>
        <v>0.90132849090909084</v>
      </c>
    </row>
    <row r="17888" spans="1:1">
      <c r="A17888">
        <f>Sheet1!A17888/1.1</f>
        <v>0.90129881818181812</v>
      </c>
    </row>
    <row r="17889" spans="1:1">
      <c r="A17889">
        <f>Sheet1!A17889/1.1</f>
        <v>0.90129418181818166</v>
      </c>
    </row>
    <row r="17890" spans="1:1">
      <c r="A17890">
        <f>Sheet1!A17890/1.1</f>
        <v>0.9012875818181818</v>
      </c>
    </row>
    <row r="17891" spans="1:1">
      <c r="A17891">
        <f>Sheet1!A17891/1.1</f>
        <v>0.90128529999999996</v>
      </c>
    </row>
    <row r="17892" spans="1:1">
      <c r="A17892">
        <f>Sheet1!A17892/1.1</f>
        <v>0.90128421818181803</v>
      </c>
    </row>
    <row r="17893" spans="1:1">
      <c r="A17893">
        <f>Sheet1!A17893/1.1</f>
        <v>0.90128112727272713</v>
      </c>
    </row>
    <row r="17894" spans="1:1">
      <c r="A17894">
        <f>Sheet1!A17894/1.1</f>
        <v>0.90127909090909086</v>
      </c>
    </row>
    <row r="17895" spans="1:1">
      <c r="A17895">
        <f>Sheet1!A17895/1.1</f>
        <v>0.90123848181818167</v>
      </c>
    </row>
    <row r="17896" spans="1:1">
      <c r="A17896">
        <f>Sheet1!A17896/1.1</f>
        <v>0.90123159999999991</v>
      </c>
    </row>
    <row r="17897" spans="1:1">
      <c r="A17897">
        <f>Sheet1!A17897/1.1</f>
        <v>0.90123079090909086</v>
      </c>
    </row>
    <row r="17898" spans="1:1">
      <c r="A17898">
        <f>Sheet1!A17898/1.1</f>
        <v>0.90122536363636352</v>
      </c>
    </row>
    <row r="17899" spans="1:1">
      <c r="A17899">
        <f>Sheet1!A17899/1.1</f>
        <v>0.90121854545454538</v>
      </c>
    </row>
    <row r="17900" spans="1:1">
      <c r="A17900">
        <f>Sheet1!A17900/1.1</f>
        <v>0.90118872727272714</v>
      </c>
    </row>
    <row r="17901" spans="1:1">
      <c r="A17901">
        <f>Sheet1!A17901/1.1</f>
        <v>0.9011708181818181</v>
      </c>
    </row>
    <row r="17902" spans="1:1">
      <c r="A17902">
        <f>Sheet1!A17902/1.1</f>
        <v>0.90117020909090895</v>
      </c>
    </row>
    <row r="17903" spans="1:1">
      <c r="A17903">
        <f>Sheet1!A17903/1.1</f>
        <v>0.9011677272727272</v>
      </c>
    </row>
    <row r="17904" spans="1:1">
      <c r="A17904">
        <f>Sheet1!A17904/1.1</f>
        <v>0.90115596363636363</v>
      </c>
    </row>
    <row r="17905" spans="1:1">
      <c r="A17905">
        <f>Sheet1!A17905/1.1</f>
        <v>0.90115427272727266</v>
      </c>
    </row>
    <row r="17906" spans="1:1">
      <c r="A17906">
        <f>Sheet1!A17906/1.1</f>
        <v>0.90115049090909083</v>
      </c>
    </row>
    <row r="17907" spans="1:1">
      <c r="A17907">
        <f>Sheet1!A17907/1.1</f>
        <v>0.90113797272727258</v>
      </c>
    </row>
    <row r="17908" spans="1:1">
      <c r="A17908">
        <f>Sheet1!A17908/1.1</f>
        <v>0.90112572727272722</v>
      </c>
    </row>
    <row r="17909" spans="1:1">
      <c r="A17909">
        <f>Sheet1!A17909/1.1</f>
        <v>0.90111645454545442</v>
      </c>
    </row>
    <row r="17910" spans="1:1">
      <c r="A17910">
        <f>Sheet1!A17910/1.1</f>
        <v>0.90111263636363637</v>
      </c>
    </row>
    <row r="17911" spans="1:1">
      <c r="A17911">
        <f>Sheet1!A17911/1.1</f>
        <v>0.90111054545454539</v>
      </c>
    </row>
    <row r="17912" spans="1:1">
      <c r="A17912">
        <f>Sheet1!A17912/1.1</f>
        <v>0.90110378181818174</v>
      </c>
    </row>
    <row r="17913" spans="1:1">
      <c r="A17913">
        <f>Sheet1!A17913/1.1</f>
        <v>0.90109115454545452</v>
      </c>
    </row>
    <row r="17914" spans="1:1">
      <c r="A17914">
        <f>Sheet1!A17914/1.1</f>
        <v>0.90108914545454533</v>
      </c>
    </row>
    <row r="17915" spans="1:1">
      <c r="A17915">
        <f>Sheet1!A17915/1.1</f>
        <v>0.90108367272727274</v>
      </c>
    </row>
    <row r="17916" spans="1:1">
      <c r="A17916">
        <f>Sheet1!A17916/1.1</f>
        <v>0.90107858181818179</v>
      </c>
    </row>
    <row r="17917" spans="1:1">
      <c r="A17917">
        <f>Sheet1!A17917/1.1</f>
        <v>0.90107154545454538</v>
      </c>
    </row>
    <row r="17918" spans="1:1">
      <c r="A17918">
        <f>Sheet1!A17918/1.1</f>
        <v>0.90107081818181811</v>
      </c>
    </row>
    <row r="17919" spans="1:1">
      <c r="A17919">
        <f>Sheet1!A17919/1.1</f>
        <v>0.90105336363636357</v>
      </c>
    </row>
    <row r="17920" spans="1:1">
      <c r="A17920">
        <f>Sheet1!A17920/1.1</f>
        <v>0.9010530909090908</v>
      </c>
    </row>
    <row r="17921" spans="1:1">
      <c r="A17921">
        <f>Sheet1!A17921/1.1</f>
        <v>0.90103381818181816</v>
      </c>
    </row>
    <row r="17922" spans="1:1">
      <c r="A17922">
        <f>Sheet1!A17922/1.1</f>
        <v>0.90102878181818169</v>
      </c>
    </row>
    <row r="17923" spans="1:1">
      <c r="A17923">
        <f>Sheet1!A17923/1.1</f>
        <v>0.90102490909090904</v>
      </c>
    </row>
    <row r="17924" spans="1:1">
      <c r="A17924">
        <f>Sheet1!A17924/1.1</f>
        <v>0.9010208727272726</v>
      </c>
    </row>
    <row r="17925" spans="1:1">
      <c r="A17925">
        <f>Sheet1!A17925/1.1</f>
        <v>0.90100554545454536</v>
      </c>
    </row>
    <row r="17926" spans="1:1">
      <c r="A17926">
        <f>Sheet1!A17926/1.1</f>
        <v>0.90099954545454541</v>
      </c>
    </row>
    <row r="17927" spans="1:1">
      <c r="A17927">
        <f>Sheet1!A17927/1.1</f>
        <v>0.90098345454545448</v>
      </c>
    </row>
    <row r="17928" spans="1:1">
      <c r="A17928">
        <f>Sheet1!A17928/1.1</f>
        <v>0.90095918181818169</v>
      </c>
    </row>
    <row r="17929" spans="1:1">
      <c r="A17929">
        <f>Sheet1!A17929/1.1</f>
        <v>0.90095102727272713</v>
      </c>
    </row>
    <row r="17930" spans="1:1">
      <c r="A17930">
        <f>Sheet1!A17930/1.1</f>
        <v>0.90094024545454543</v>
      </c>
    </row>
    <row r="17931" spans="1:1">
      <c r="A17931">
        <f>Sheet1!A17931/1.1</f>
        <v>0.90090872727272719</v>
      </c>
    </row>
    <row r="17932" spans="1:1">
      <c r="A17932">
        <f>Sheet1!A17932/1.1</f>
        <v>0.90088378181818174</v>
      </c>
    </row>
    <row r="17933" spans="1:1">
      <c r="A17933">
        <f>Sheet1!A17933/1.1</f>
        <v>0.90088199999999996</v>
      </c>
    </row>
    <row r="17934" spans="1:1">
      <c r="A17934">
        <f>Sheet1!A17934/1.1</f>
        <v>0.9008786909090909</v>
      </c>
    </row>
    <row r="17935" spans="1:1">
      <c r="A17935">
        <f>Sheet1!A17935/1.1</f>
        <v>0.90086931818181815</v>
      </c>
    </row>
    <row r="17936" spans="1:1">
      <c r="A17936">
        <f>Sheet1!A17936/1.1</f>
        <v>0.9008653636363636</v>
      </c>
    </row>
    <row r="17937" spans="1:1">
      <c r="A17937">
        <f>Sheet1!A17937/1.1</f>
        <v>0.90086018181818173</v>
      </c>
    </row>
    <row r="17938" spans="1:1">
      <c r="A17938">
        <f>Sheet1!A17938/1.1</f>
        <v>0.90085836363636362</v>
      </c>
    </row>
    <row r="17939" spans="1:1">
      <c r="A17939">
        <f>Sheet1!A17939/1.1</f>
        <v>0.90085809090909086</v>
      </c>
    </row>
    <row r="17940" spans="1:1">
      <c r="A17940">
        <f>Sheet1!A17940/1.1</f>
        <v>0.90085727272727267</v>
      </c>
    </row>
    <row r="17941" spans="1:1">
      <c r="A17941">
        <f>Sheet1!A17941/1.1</f>
        <v>0.90085127272727272</v>
      </c>
    </row>
    <row r="17942" spans="1:1">
      <c r="A17942">
        <f>Sheet1!A17942/1.1</f>
        <v>0.90084812727272723</v>
      </c>
    </row>
    <row r="17943" spans="1:1">
      <c r="A17943">
        <f>Sheet1!A17943/1.1</f>
        <v>0.90084318181818168</v>
      </c>
    </row>
    <row r="17944" spans="1:1">
      <c r="A17944">
        <f>Sheet1!A17944/1.1</f>
        <v>0.90083659090909074</v>
      </c>
    </row>
    <row r="17945" spans="1:1">
      <c r="A17945">
        <f>Sheet1!A17945/1.1</f>
        <v>0.90082330909090902</v>
      </c>
    </row>
    <row r="17946" spans="1:1">
      <c r="A17946">
        <f>Sheet1!A17946/1.1</f>
        <v>0.9008144272727272</v>
      </c>
    </row>
    <row r="17947" spans="1:1">
      <c r="A17947">
        <f>Sheet1!A17947/1.1</f>
        <v>0.90081068181818169</v>
      </c>
    </row>
    <row r="17948" spans="1:1">
      <c r="A17948">
        <f>Sheet1!A17948/1.1</f>
        <v>0.90080899999999997</v>
      </c>
    </row>
    <row r="17949" spans="1:1">
      <c r="A17949">
        <f>Sheet1!A17949/1.1</f>
        <v>0.90079690909090904</v>
      </c>
    </row>
    <row r="17950" spans="1:1">
      <c r="A17950">
        <f>Sheet1!A17950/1.1</f>
        <v>0.90079004545454544</v>
      </c>
    </row>
    <row r="17951" spans="1:1">
      <c r="A17951">
        <f>Sheet1!A17951/1.1</f>
        <v>0.90077127272727264</v>
      </c>
    </row>
    <row r="17952" spans="1:1">
      <c r="A17952">
        <f>Sheet1!A17952/1.1</f>
        <v>0.9007701818181818</v>
      </c>
    </row>
    <row r="17953" spans="1:1">
      <c r="A17953">
        <f>Sheet1!A17953/1.1</f>
        <v>0.90076981818181812</v>
      </c>
    </row>
    <row r="17954" spans="1:1">
      <c r="A17954">
        <f>Sheet1!A17954/1.1</f>
        <v>0.90075920909090901</v>
      </c>
    </row>
    <row r="17955" spans="1:1">
      <c r="A17955">
        <f>Sheet1!A17955/1.1</f>
        <v>0.90075681818181808</v>
      </c>
    </row>
    <row r="17956" spans="1:1">
      <c r="A17956">
        <f>Sheet1!A17956/1.1</f>
        <v>0.90074872727272726</v>
      </c>
    </row>
    <row r="17957" spans="1:1">
      <c r="A17957">
        <f>Sheet1!A17957/1.1</f>
        <v>0.90074685454545445</v>
      </c>
    </row>
    <row r="17958" spans="1:1">
      <c r="A17958">
        <f>Sheet1!A17958/1.1</f>
        <v>0.90073763636363635</v>
      </c>
    </row>
    <row r="17959" spans="1:1">
      <c r="A17959">
        <f>Sheet1!A17959/1.1</f>
        <v>0.90072712727272719</v>
      </c>
    </row>
    <row r="17960" spans="1:1">
      <c r="A17960">
        <f>Sheet1!A17960/1.1</f>
        <v>0.90072709090909087</v>
      </c>
    </row>
    <row r="17961" spans="1:1">
      <c r="A17961">
        <f>Sheet1!A17961/1.1</f>
        <v>0.90072709090909087</v>
      </c>
    </row>
    <row r="17962" spans="1:1">
      <c r="A17962">
        <f>Sheet1!A17962/1.1</f>
        <v>0.90071597272727266</v>
      </c>
    </row>
    <row r="17963" spans="1:1">
      <c r="A17963">
        <f>Sheet1!A17963/1.1</f>
        <v>0.90068849999999989</v>
      </c>
    </row>
    <row r="17964" spans="1:1">
      <c r="A17964">
        <f>Sheet1!A17964/1.1</f>
        <v>0.90068227272727264</v>
      </c>
    </row>
    <row r="17965" spans="1:1">
      <c r="A17965">
        <f>Sheet1!A17965/1.1</f>
        <v>0.90067966363636354</v>
      </c>
    </row>
    <row r="17966" spans="1:1">
      <c r="A17966">
        <f>Sheet1!A17966/1.1</f>
        <v>0.90067681818181811</v>
      </c>
    </row>
    <row r="17967" spans="1:1">
      <c r="A17967">
        <f>Sheet1!A17967/1.1</f>
        <v>0.90067532727272726</v>
      </c>
    </row>
    <row r="17968" spans="1:1">
      <c r="A17968">
        <f>Sheet1!A17968/1.1</f>
        <v>0.90065484545454544</v>
      </c>
    </row>
    <row r="17969" spans="1:1">
      <c r="A17969">
        <f>Sheet1!A17969/1.1</f>
        <v>0.90065227272727266</v>
      </c>
    </row>
    <row r="17970" spans="1:1">
      <c r="A17970">
        <f>Sheet1!A17970/1.1</f>
        <v>0.90063218181818172</v>
      </c>
    </row>
    <row r="17971" spans="1:1">
      <c r="A17971">
        <f>Sheet1!A17971/1.1</f>
        <v>0.9006290545454545</v>
      </c>
    </row>
    <row r="17972" spans="1:1">
      <c r="A17972">
        <f>Sheet1!A17972/1.1</f>
        <v>0.90061909090909087</v>
      </c>
    </row>
    <row r="17973" spans="1:1">
      <c r="A17973">
        <f>Sheet1!A17973/1.1</f>
        <v>0.90061627272727263</v>
      </c>
    </row>
    <row r="17974" spans="1:1">
      <c r="A17974">
        <f>Sheet1!A17974/1.1</f>
        <v>0.90060196363636358</v>
      </c>
    </row>
    <row r="17975" spans="1:1">
      <c r="A17975">
        <f>Sheet1!A17975/1.1</f>
        <v>0.90058576363636356</v>
      </c>
    </row>
    <row r="17976" spans="1:1">
      <c r="A17976">
        <f>Sheet1!A17976/1.1</f>
        <v>0.90058390909090902</v>
      </c>
    </row>
    <row r="17977" spans="1:1">
      <c r="A17977">
        <f>Sheet1!A17977/1.1</f>
        <v>0.90057112727272726</v>
      </c>
    </row>
    <row r="17978" spans="1:1">
      <c r="A17978">
        <f>Sheet1!A17978/1.1</f>
        <v>0.90053536363636355</v>
      </c>
    </row>
    <row r="17979" spans="1:1">
      <c r="A17979">
        <f>Sheet1!A17979/1.1</f>
        <v>0.90052339090909084</v>
      </c>
    </row>
    <row r="17980" spans="1:1">
      <c r="A17980">
        <f>Sheet1!A17980/1.1</f>
        <v>0.90052336363636354</v>
      </c>
    </row>
    <row r="17981" spans="1:1">
      <c r="A17981">
        <f>Sheet1!A17981/1.1</f>
        <v>0.90048209090909082</v>
      </c>
    </row>
    <row r="17982" spans="1:1">
      <c r="A17982">
        <f>Sheet1!A17982/1.1</f>
        <v>0.90047966363636356</v>
      </c>
    </row>
    <row r="17983" spans="1:1">
      <c r="A17983">
        <f>Sheet1!A17983/1.1</f>
        <v>0.90047690909090905</v>
      </c>
    </row>
    <row r="17984" spans="1:1">
      <c r="A17984">
        <f>Sheet1!A17984/1.1</f>
        <v>0.90046909090909077</v>
      </c>
    </row>
    <row r="17985" spans="1:1">
      <c r="A17985">
        <f>Sheet1!A17985/1.1</f>
        <v>0.90046700000000002</v>
      </c>
    </row>
    <row r="17986" spans="1:1">
      <c r="A17986">
        <f>Sheet1!A17986/1.1</f>
        <v>0.90045518181818174</v>
      </c>
    </row>
    <row r="17987" spans="1:1">
      <c r="A17987">
        <f>Sheet1!A17987/1.1</f>
        <v>0.90044997272727267</v>
      </c>
    </row>
    <row r="17988" spans="1:1">
      <c r="A17988">
        <f>Sheet1!A17988/1.1</f>
        <v>0.90044472727272717</v>
      </c>
    </row>
    <row r="17989" spans="1:1">
      <c r="A17989">
        <f>Sheet1!A17989/1.1</f>
        <v>0.90044287272727264</v>
      </c>
    </row>
    <row r="17990" spans="1:1">
      <c r="A17990">
        <f>Sheet1!A17990/1.1</f>
        <v>0.90043554545454529</v>
      </c>
    </row>
    <row r="17991" spans="1:1">
      <c r="A17991">
        <f>Sheet1!A17991/1.1</f>
        <v>0.90041372727272728</v>
      </c>
    </row>
    <row r="17992" spans="1:1">
      <c r="A17992">
        <f>Sheet1!A17992/1.1</f>
        <v>0.90040309090909076</v>
      </c>
    </row>
    <row r="17993" spans="1:1">
      <c r="A17993">
        <f>Sheet1!A17993/1.1</f>
        <v>0.90040172727272716</v>
      </c>
    </row>
    <row r="17994" spans="1:1">
      <c r="A17994">
        <f>Sheet1!A17994/1.1</f>
        <v>0.90037890909090901</v>
      </c>
    </row>
    <row r="17995" spans="1:1">
      <c r="A17995">
        <f>Sheet1!A17995/1.1</f>
        <v>0.90036213636363627</v>
      </c>
    </row>
    <row r="17996" spans="1:1">
      <c r="A17996">
        <f>Sheet1!A17996/1.1</f>
        <v>0.90035345454545446</v>
      </c>
    </row>
    <row r="17997" spans="1:1">
      <c r="A17997">
        <f>Sheet1!A17997/1.1</f>
        <v>0.90034618181818171</v>
      </c>
    </row>
    <row r="17998" spans="1:1">
      <c r="A17998">
        <f>Sheet1!A17998/1.1</f>
        <v>0.90033986363636354</v>
      </c>
    </row>
    <row r="17999" spans="1:1">
      <c r="A17999">
        <f>Sheet1!A17999/1.1</f>
        <v>0.90033827272727263</v>
      </c>
    </row>
    <row r="18000" spans="1:1">
      <c r="A18000">
        <f>Sheet1!A18000/1.1</f>
        <v>0.90033799999999997</v>
      </c>
    </row>
    <row r="18001" spans="1:1">
      <c r="A18001">
        <f>Sheet1!A18001/1.1</f>
        <v>0.90033759090909082</v>
      </c>
    </row>
    <row r="18002" spans="1:1">
      <c r="A18002">
        <f>Sheet1!A18002/1.1</f>
        <v>0.90033530909090909</v>
      </c>
    </row>
    <row r="18003" spans="1:1">
      <c r="A18003">
        <f>Sheet1!A18003/1.1</f>
        <v>0.9003175909090908</v>
      </c>
    </row>
    <row r="18004" spans="1:1">
      <c r="A18004">
        <f>Sheet1!A18004/1.1</f>
        <v>0.90030177272727263</v>
      </c>
    </row>
    <row r="18005" spans="1:1">
      <c r="A18005">
        <f>Sheet1!A18005/1.1</f>
        <v>0.90029185454545446</v>
      </c>
    </row>
    <row r="18006" spans="1:1">
      <c r="A18006">
        <f>Sheet1!A18006/1.1</f>
        <v>0.90028378181818169</v>
      </c>
    </row>
    <row r="18007" spans="1:1">
      <c r="A18007">
        <f>Sheet1!A18007/1.1</f>
        <v>0.90028123636363633</v>
      </c>
    </row>
    <row r="18008" spans="1:1">
      <c r="A18008">
        <f>Sheet1!A18008/1.1</f>
        <v>0.90027936363636352</v>
      </c>
    </row>
    <row r="18009" spans="1:1">
      <c r="A18009">
        <f>Sheet1!A18009/1.1</f>
        <v>0.90027348181818179</v>
      </c>
    </row>
    <row r="18010" spans="1:1">
      <c r="A18010">
        <f>Sheet1!A18010/1.1</f>
        <v>0.90027278181818182</v>
      </c>
    </row>
    <row r="18011" spans="1:1">
      <c r="A18011">
        <f>Sheet1!A18011/1.1</f>
        <v>0.90027223636363629</v>
      </c>
    </row>
    <row r="18012" spans="1:1">
      <c r="A18012">
        <f>Sheet1!A18012/1.1</f>
        <v>0.90025509090909084</v>
      </c>
    </row>
    <row r="18013" spans="1:1">
      <c r="A18013">
        <f>Sheet1!A18013/1.1</f>
        <v>0.90025290909090905</v>
      </c>
    </row>
    <row r="18014" spans="1:1">
      <c r="A18014">
        <f>Sheet1!A18014/1.1</f>
        <v>0.90023072727272713</v>
      </c>
    </row>
    <row r="18015" spans="1:1">
      <c r="A18015">
        <f>Sheet1!A18015/1.1</f>
        <v>0.90022963636363629</v>
      </c>
    </row>
    <row r="18016" spans="1:1">
      <c r="A18016">
        <f>Sheet1!A18016/1.1</f>
        <v>0.90022363636363623</v>
      </c>
    </row>
    <row r="18017" spans="1:1">
      <c r="A18017">
        <f>Sheet1!A18017/1.1</f>
        <v>0.90020672727272721</v>
      </c>
    </row>
    <row r="18018" spans="1:1">
      <c r="A18018">
        <f>Sheet1!A18018/1.1</f>
        <v>0.90020336363636355</v>
      </c>
    </row>
    <row r="18019" spans="1:1">
      <c r="A18019">
        <f>Sheet1!A18019/1.1</f>
        <v>0.90019809090909086</v>
      </c>
    </row>
    <row r="18020" spans="1:1">
      <c r="A18020">
        <f>Sheet1!A18020/1.1</f>
        <v>0.90019699999999991</v>
      </c>
    </row>
    <row r="18021" spans="1:1">
      <c r="A18021">
        <f>Sheet1!A18021/1.1</f>
        <v>0.90017568181818175</v>
      </c>
    </row>
    <row r="18022" spans="1:1">
      <c r="A18022">
        <f>Sheet1!A18022/1.1</f>
        <v>0.90017248181818177</v>
      </c>
    </row>
    <row r="18023" spans="1:1">
      <c r="A18023">
        <f>Sheet1!A18023/1.1</f>
        <v>0.90017123636363627</v>
      </c>
    </row>
    <row r="18024" spans="1:1">
      <c r="A18024">
        <f>Sheet1!A18024/1.1</f>
        <v>0.9001650636363635</v>
      </c>
    </row>
    <row r="18025" spans="1:1">
      <c r="A18025">
        <f>Sheet1!A18025/1.1</f>
        <v>0.90016345454545454</v>
      </c>
    </row>
    <row r="18026" spans="1:1">
      <c r="A18026">
        <f>Sheet1!A18026/1.1</f>
        <v>0.9001554181818181</v>
      </c>
    </row>
    <row r="18027" spans="1:1">
      <c r="A18027">
        <f>Sheet1!A18027/1.1</f>
        <v>0.90015327272727264</v>
      </c>
    </row>
    <row r="18028" spans="1:1">
      <c r="A18028">
        <f>Sheet1!A18028/1.1</f>
        <v>0.90014518181818171</v>
      </c>
    </row>
    <row r="18029" spans="1:1">
      <c r="A18029">
        <f>Sheet1!A18029/1.1</f>
        <v>0.90014240909090903</v>
      </c>
    </row>
    <row r="18030" spans="1:1">
      <c r="A18030">
        <f>Sheet1!A18030/1.1</f>
        <v>0.90014136363636355</v>
      </c>
    </row>
    <row r="18031" spans="1:1">
      <c r="A18031">
        <f>Sheet1!A18031/1.1</f>
        <v>0.90013677272727266</v>
      </c>
    </row>
    <row r="18032" spans="1:1">
      <c r="A18032">
        <f>Sheet1!A18032/1.1</f>
        <v>0.90013599999999994</v>
      </c>
    </row>
    <row r="18033" spans="1:1">
      <c r="A18033">
        <f>Sheet1!A18033/1.1</f>
        <v>0.90011786363636359</v>
      </c>
    </row>
    <row r="18034" spans="1:1">
      <c r="A18034">
        <f>Sheet1!A18034/1.1</f>
        <v>0.90011145454545449</v>
      </c>
    </row>
    <row r="18035" spans="1:1">
      <c r="A18035">
        <f>Sheet1!A18035/1.1</f>
        <v>0.90011136363636357</v>
      </c>
    </row>
    <row r="18036" spans="1:1">
      <c r="A18036">
        <f>Sheet1!A18036/1.1</f>
        <v>0.9000995454545454</v>
      </c>
    </row>
    <row r="18037" spans="1:1">
      <c r="A18037">
        <f>Sheet1!A18037/1.1</f>
        <v>0.90008027272727265</v>
      </c>
    </row>
    <row r="18038" spans="1:1">
      <c r="A18038">
        <f>Sheet1!A18038/1.1</f>
        <v>0.90006487272727265</v>
      </c>
    </row>
    <row r="18039" spans="1:1">
      <c r="A18039">
        <f>Sheet1!A18039/1.1</f>
        <v>0.90005549090909076</v>
      </c>
    </row>
    <row r="18040" spans="1:1">
      <c r="A18040">
        <f>Sheet1!A18040/1.1</f>
        <v>0.90004140909090902</v>
      </c>
    </row>
    <row r="18041" spans="1:1">
      <c r="A18041">
        <f>Sheet1!A18041/1.1</f>
        <v>0.90001927272727267</v>
      </c>
    </row>
    <row r="18042" spans="1:1">
      <c r="A18042">
        <f>Sheet1!A18042/1.1</f>
        <v>0.90000775454545445</v>
      </c>
    </row>
    <row r="18043" spans="1:1">
      <c r="A18043">
        <f>Sheet1!A18043/1.1</f>
        <v>0.89999431818181808</v>
      </c>
    </row>
    <row r="18044" spans="1:1">
      <c r="A18044">
        <f>Sheet1!A18044/1.1</f>
        <v>0.89998681818181803</v>
      </c>
    </row>
    <row r="18045" spans="1:1">
      <c r="A18045">
        <f>Sheet1!A18045/1.1</f>
        <v>0.8999827818181817</v>
      </c>
    </row>
    <row r="18046" spans="1:1">
      <c r="A18046">
        <f>Sheet1!A18046/1.1</f>
        <v>0.89995097272727265</v>
      </c>
    </row>
    <row r="18047" spans="1:1">
      <c r="A18047">
        <f>Sheet1!A18047/1.1</f>
        <v>0.89994577272727272</v>
      </c>
    </row>
    <row r="18048" spans="1:1">
      <c r="A18048">
        <f>Sheet1!A18048/1.1</f>
        <v>0.89991127272727267</v>
      </c>
    </row>
    <row r="18049" spans="1:1">
      <c r="A18049">
        <f>Sheet1!A18049/1.1</f>
        <v>0.89991090909090898</v>
      </c>
    </row>
    <row r="18050" spans="1:1">
      <c r="A18050">
        <f>Sheet1!A18050/1.1</f>
        <v>0.89990190909090906</v>
      </c>
    </row>
    <row r="18051" spans="1:1">
      <c r="A18051">
        <f>Sheet1!A18051/1.1</f>
        <v>0.89989345454545444</v>
      </c>
    </row>
    <row r="18052" spans="1:1">
      <c r="A18052">
        <f>Sheet1!A18052/1.1</f>
        <v>0.89988672727272712</v>
      </c>
    </row>
    <row r="18053" spans="1:1">
      <c r="A18053">
        <f>Sheet1!A18053/1.1</f>
        <v>0.89988405454545439</v>
      </c>
    </row>
    <row r="18054" spans="1:1">
      <c r="A18054">
        <f>Sheet1!A18054/1.1</f>
        <v>0.89987521818181804</v>
      </c>
    </row>
    <row r="18055" spans="1:1">
      <c r="A18055">
        <f>Sheet1!A18055/1.1</f>
        <v>0.89986318181818181</v>
      </c>
    </row>
    <row r="18056" spans="1:1">
      <c r="A18056">
        <f>Sheet1!A18056/1.1</f>
        <v>0.89985359999999992</v>
      </c>
    </row>
    <row r="18057" spans="1:1">
      <c r="A18057">
        <f>Sheet1!A18057/1.1</f>
        <v>0.89985209090909091</v>
      </c>
    </row>
    <row r="18058" spans="1:1">
      <c r="A18058">
        <f>Sheet1!A18058/1.1</f>
        <v>0.89984745454545456</v>
      </c>
    </row>
    <row r="18059" spans="1:1">
      <c r="A18059">
        <f>Sheet1!A18059/1.1</f>
        <v>0.89984272727272718</v>
      </c>
    </row>
    <row r="18060" spans="1:1">
      <c r="A18060">
        <f>Sheet1!A18060/1.1</f>
        <v>0.89981836363636358</v>
      </c>
    </row>
    <row r="18061" spans="1:1">
      <c r="A18061">
        <f>Sheet1!A18061/1.1</f>
        <v>0.89981672727272721</v>
      </c>
    </row>
    <row r="18062" spans="1:1">
      <c r="A18062">
        <f>Sheet1!A18062/1.1</f>
        <v>0.89981399999999989</v>
      </c>
    </row>
    <row r="18063" spans="1:1">
      <c r="A18063">
        <f>Sheet1!A18063/1.1</f>
        <v>0.89981236363636363</v>
      </c>
    </row>
    <row r="18064" spans="1:1">
      <c r="A18064">
        <f>Sheet1!A18064/1.1</f>
        <v>0.89978645454545447</v>
      </c>
    </row>
    <row r="18065" spans="1:1">
      <c r="A18065">
        <f>Sheet1!A18065/1.1</f>
        <v>0.89977809090909089</v>
      </c>
    </row>
    <row r="18066" spans="1:1">
      <c r="A18066">
        <f>Sheet1!A18066/1.1</f>
        <v>0.89977590909090899</v>
      </c>
    </row>
    <row r="18067" spans="1:1">
      <c r="A18067">
        <f>Sheet1!A18067/1.1</f>
        <v>0.89977551818181811</v>
      </c>
    </row>
    <row r="18068" spans="1:1">
      <c r="A18068">
        <f>Sheet1!A18068/1.1</f>
        <v>0.89977286363636355</v>
      </c>
    </row>
    <row r="18069" spans="1:1">
      <c r="A18069">
        <f>Sheet1!A18069/1.1</f>
        <v>0.8997661818181818</v>
      </c>
    </row>
    <row r="18070" spans="1:1">
      <c r="A18070">
        <f>Sheet1!A18070/1.1</f>
        <v>0.89973754545454532</v>
      </c>
    </row>
    <row r="18071" spans="1:1">
      <c r="A18071">
        <f>Sheet1!A18071/1.1</f>
        <v>0.8997246909090908</v>
      </c>
    </row>
    <row r="18072" spans="1:1">
      <c r="A18072">
        <f>Sheet1!A18072/1.1</f>
        <v>0.8997166363636363</v>
      </c>
    </row>
    <row r="18073" spans="1:1">
      <c r="A18073">
        <f>Sheet1!A18073/1.1</f>
        <v>0.89969586363636356</v>
      </c>
    </row>
    <row r="18074" spans="1:1">
      <c r="A18074">
        <f>Sheet1!A18074/1.1</f>
        <v>0.8996882181818181</v>
      </c>
    </row>
    <row r="18075" spans="1:1">
      <c r="A18075">
        <f>Sheet1!A18075/1.1</f>
        <v>0.89967787272727262</v>
      </c>
    </row>
    <row r="18076" spans="1:1">
      <c r="A18076">
        <f>Sheet1!A18076/1.1</f>
        <v>0.89964530909090901</v>
      </c>
    </row>
    <row r="18077" spans="1:1">
      <c r="A18077">
        <f>Sheet1!A18077/1.1</f>
        <v>0.89964395454545454</v>
      </c>
    </row>
    <row r="18078" spans="1:1">
      <c r="A18078">
        <f>Sheet1!A18078/1.1</f>
        <v>0.89963766363636355</v>
      </c>
    </row>
    <row r="18079" spans="1:1">
      <c r="A18079">
        <f>Sheet1!A18079/1.1</f>
        <v>0.89961441818181809</v>
      </c>
    </row>
    <row r="18080" spans="1:1">
      <c r="A18080">
        <f>Sheet1!A18080/1.1</f>
        <v>0.89961145454545455</v>
      </c>
    </row>
    <row r="18081" spans="1:1">
      <c r="A18081">
        <f>Sheet1!A18081/1.1</f>
        <v>0.89960612727272715</v>
      </c>
    </row>
    <row r="18082" spans="1:1">
      <c r="A18082">
        <f>Sheet1!A18082/1.1</f>
        <v>0.89958318181818175</v>
      </c>
    </row>
    <row r="18083" spans="1:1">
      <c r="A18083">
        <f>Sheet1!A18083/1.1</f>
        <v>0.89956090909090902</v>
      </c>
    </row>
    <row r="18084" spans="1:1">
      <c r="A18084">
        <f>Sheet1!A18084/1.1</f>
        <v>0.89956018181818176</v>
      </c>
    </row>
    <row r="18085" spans="1:1">
      <c r="A18085">
        <f>Sheet1!A18085/1.1</f>
        <v>0.89954603636363628</v>
      </c>
    </row>
    <row r="18086" spans="1:1">
      <c r="A18086">
        <f>Sheet1!A18086/1.1</f>
        <v>0.89950805454545457</v>
      </c>
    </row>
    <row r="18087" spans="1:1">
      <c r="A18087">
        <f>Sheet1!A18087/1.1</f>
        <v>0.8994957272727272</v>
      </c>
    </row>
    <row r="18088" spans="1:1">
      <c r="A18088">
        <f>Sheet1!A18088/1.1</f>
        <v>0.89949022727272721</v>
      </c>
    </row>
    <row r="18089" spans="1:1">
      <c r="A18089">
        <f>Sheet1!A18089/1.1</f>
        <v>0.89947651818181817</v>
      </c>
    </row>
    <row r="18090" spans="1:1">
      <c r="A18090">
        <f>Sheet1!A18090/1.1</f>
        <v>0.89946863636363628</v>
      </c>
    </row>
    <row r="18091" spans="1:1">
      <c r="A18091">
        <f>Sheet1!A18091/1.1</f>
        <v>0.89945236363636361</v>
      </c>
    </row>
    <row r="18092" spans="1:1">
      <c r="A18092">
        <f>Sheet1!A18092/1.1</f>
        <v>0.8994327909090909</v>
      </c>
    </row>
    <row r="18093" spans="1:1">
      <c r="A18093">
        <f>Sheet1!A18093/1.1</f>
        <v>0.89942863636363624</v>
      </c>
    </row>
    <row r="18094" spans="1:1">
      <c r="A18094">
        <f>Sheet1!A18094/1.1</f>
        <v>0.89942836363636358</v>
      </c>
    </row>
    <row r="18095" spans="1:1">
      <c r="A18095">
        <f>Sheet1!A18095/1.1</f>
        <v>0.89942463636363634</v>
      </c>
    </row>
    <row r="18096" spans="1:1">
      <c r="A18096">
        <f>Sheet1!A18096/1.1</f>
        <v>0.89942290909090894</v>
      </c>
    </row>
    <row r="18097" spans="1:1">
      <c r="A18097">
        <f>Sheet1!A18097/1.1</f>
        <v>0.89940863636363633</v>
      </c>
    </row>
    <row r="18098" spans="1:1">
      <c r="A18098">
        <f>Sheet1!A18098/1.1</f>
        <v>0.8993960909090909</v>
      </c>
    </row>
    <row r="18099" spans="1:1">
      <c r="A18099">
        <f>Sheet1!A18099/1.1</f>
        <v>0.89939109090909086</v>
      </c>
    </row>
    <row r="18100" spans="1:1">
      <c r="A18100">
        <f>Sheet1!A18100/1.1</f>
        <v>0.89938936363636357</v>
      </c>
    </row>
    <row r="18101" spans="1:1">
      <c r="A18101">
        <f>Sheet1!A18101/1.1</f>
        <v>0.89938890909090896</v>
      </c>
    </row>
    <row r="18102" spans="1:1">
      <c r="A18102">
        <f>Sheet1!A18102/1.1</f>
        <v>0.89938548181818179</v>
      </c>
    </row>
    <row r="18103" spans="1:1">
      <c r="A18103">
        <f>Sheet1!A18103/1.1</f>
        <v>0.89936830909090903</v>
      </c>
    </row>
    <row r="18104" spans="1:1">
      <c r="A18104">
        <f>Sheet1!A18104/1.1</f>
        <v>0.89936657272727261</v>
      </c>
    </row>
    <row r="18105" spans="1:1">
      <c r="A18105">
        <f>Sheet1!A18105/1.1</f>
        <v>0.89936545454545447</v>
      </c>
    </row>
    <row r="18106" spans="1:1">
      <c r="A18106">
        <f>Sheet1!A18106/1.1</f>
        <v>0.89935418181818172</v>
      </c>
    </row>
    <row r="18107" spans="1:1">
      <c r="A18107">
        <f>Sheet1!A18107/1.1</f>
        <v>0.89934899999999995</v>
      </c>
    </row>
    <row r="18108" spans="1:1">
      <c r="A18108">
        <f>Sheet1!A18108/1.1</f>
        <v>0.89930951818181815</v>
      </c>
    </row>
    <row r="18109" spans="1:1">
      <c r="A18109">
        <f>Sheet1!A18109/1.1</f>
        <v>0.89930767272727274</v>
      </c>
    </row>
    <row r="18110" spans="1:1">
      <c r="A18110">
        <f>Sheet1!A18110/1.1</f>
        <v>0.89929185454545446</v>
      </c>
    </row>
    <row r="18111" spans="1:1">
      <c r="A18111">
        <f>Sheet1!A18111/1.1</f>
        <v>0.89929063636363638</v>
      </c>
    </row>
    <row r="18112" spans="1:1">
      <c r="A18112">
        <f>Sheet1!A18112/1.1</f>
        <v>0.89928702727272714</v>
      </c>
    </row>
    <row r="18113" spans="1:1">
      <c r="A18113">
        <f>Sheet1!A18113/1.1</f>
        <v>0.89928578181818175</v>
      </c>
    </row>
    <row r="18114" spans="1:1">
      <c r="A18114">
        <f>Sheet1!A18114/1.1</f>
        <v>0.89927549090909087</v>
      </c>
    </row>
    <row r="18115" spans="1:1">
      <c r="A18115">
        <f>Sheet1!A18115/1.1</f>
        <v>0.89925263636363639</v>
      </c>
    </row>
    <row r="18116" spans="1:1">
      <c r="A18116">
        <f>Sheet1!A18116/1.1</f>
        <v>0.89924899999999997</v>
      </c>
    </row>
    <row r="18117" spans="1:1">
      <c r="A18117">
        <f>Sheet1!A18117/1.1</f>
        <v>0.89924718181818175</v>
      </c>
    </row>
    <row r="18118" spans="1:1">
      <c r="A18118">
        <f>Sheet1!A18118/1.1</f>
        <v>0.89921518181818172</v>
      </c>
    </row>
    <row r="18119" spans="1:1">
      <c r="A18119">
        <f>Sheet1!A18119/1.1</f>
        <v>0.89921268181818181</v>
      </c>
    </row>
    <row r="18120" spans="1:1">
      <c r="A18120">
        <f>Sheet1!A18120/1.1</f>
        <v>0.89921068181818176</v>
      </c>
    </row>
    <row r="18121" spans="1:1">
      <c r="A18121">
        <f>Sheet1!A18121/1.1</f>
        <v>0.89920195454545448</v>
      </c>
    </row>
    <row r="18122" spans="1:1">
      <c r="A18122">
        <f>Sheet1!A18122/1.1</f>
        <v>0.89920154545454534</v>
      </c>
    </row>
    <row r="18123" spans="1:1">
      <c r="A18123">
        <f>Sheet1!A18123/1.1</f>
        <v>0.89919309090909083</v>
      </c>
    </row>
    <row r="18124" spans="1:1">
      <c r="A18124">
        <f>Sheet1!A18124/1.1</f>
        <v>0.89919018181818178</v>
      </c>
    </row>
    <row r="18125" spans="1:1">
      <c r="A18125">
        <f>Sheet1!A18125/1.1</f>
        <v>0.89917995454545452</v>
      </c>
    </row>
    <row r="18126" spans="1:1">
      <c r="A18126">
        <f>Sheet1!A18126/1.1</f>
        <v>0.89916881818181804</v>
      </c>
    </row>
    <row r="18127" spans="1:1">
      <c r="A18127">
        <f>Sheet1!A18127/1.1</f>
        <v>0.89914912727272722</v>
      </c>
    </row>
    <row r="18128" spans="1:1">
      <c r="A18128">
        <f>Sheet1!A18128/1.1</f>
        <v>0.89907868181818174</v>
      </c>
    </row>
    <row r="18129" spans="1:1">
      <c r="A18129">
        <f>Sheet1!A18129/1.1</f>
        <v>0.89907381818181809</v>
      </c>
    </row>
    <row r="18130" spans="1:1">
      <c r="A18130">
        <f>Sheet1!A18130/1.1</f>
        <v>0.89905909090909086</v>
      </c>
    </row>
    <row r="18131" spans="1:1">
      <c r="A18131">
        <f>Sheet1!A18131/1.1</f>
        <v>0.89905045454545451</v>
      </c>
    </row>
    <row r="18132" spans="1:1">
      <c r="A18132">
        <f>Sheet1!A18132/1.1</f>
        <v>0.89904811818181807</v>
      </c>
    </row>
    <row r="18133" spans="1:1">
      <c r="A18133">
        <f>Sheet1!A18133/1.1</f>
        <v>0.89901936363636359</v>
      </c>
    </row>
    <row r="18134" spans="1:1">
      <c r="A18134">
        <f>Sheet1!A18134/1.1</f>
        <v>0.89899929999999995</v>
      </c>
    </row>
    <row r="18135" spans="1:1">
      <c r="A18135">
        <f>Sheet1!A18135/1.1</f>
        <v>0.89897372727272717</v>
      </c>
    </row>
    <row r="18136" spans="1:1">
      <c r="A18136">
        <f>Sheet1!A18136/1.1</f>
        <v>0.89894750000000001</v>
      </c>
    </row>
    <row r="18137" spans="1:1">
      <c r="A18137">
        <f>Sheet1!A18137/1.1</f>
        <v>0.89894376363636364</v>
      </c>
    </row>
    <row r="18138" spans="1:1">
      <c r="A18138">
        <f>Sheet1!A18138/1.1</f>
        <v>0.89894159090909087</v>
      </c>
    </row>
    <row r="18139" spans="1:1">
      <c r="A18139">
        <f>Sheet1!A18139/1.1</f>
        <v>0.89893432727272715</v>
      </c>
    </row>
    <row r="18140" spans="1:1">
      <c r="A18140">
        <f>Sheet1!A18140/1.1</f>
        <v>0.8988985181818181</v>
      </c>
    </row>
    <row r="18141" spans="1:1">
      <c r="A18141">
        <f>Sheet1!A18141/1.1</f>
        <v>0.89888718181818184</v>
      </c>
    </row>
    <row r="18142" spans="1:1">
      <c r="A18142">
        <f>Sheet1!A18142/1.1</f>
        <v>0.89887945454545448</v>
      </c>
    </row>
    <row r="18143" spans="1:1">
      <c r="A18143">
        <f>Sheet1!A18143/1.1</f>
        <v>0.89887906363636361</v>
      </c>
    </row>
    <row r="18144" spans="1:1">
      <c r="A18144">
        <f>Sheet1!A18144/1.1</f>
        <v>0.89886687272727273</v>
      </c>
    </row>
    <row r="18145" spans="1:1">
      <c r="A18145">
        <f>Sheet1!A18145/1.1</f>
        <v>0.8988551818181818</v>
      </c>
    </row>
    <row r="18146" spans="1:1">
      <c r="A18146">
        <f>Sheet1!A18146/1.1</f>
        <v>0.89884150909090899</v>
      </c>
    </row>
    <row r="18147" spans="1:1">
      <c r="A18147">
        <f>Sheet1!A18147/1.1</f>
        <v>0.89883009090909083</v>
      </c>
    </row>
    <row r="18148" spans="1:1">
      <c r="A18148">
        <f>Sheet1!A18148/1.1</f>
        <v>0.89881994545454535</v>
      </c>
    </row>
    <row r="18149" spans="1:1">
      <c r="A18149">
        <f>Sheet1!A18149/1.1</f>
        <v>0.89880797272727264</v>
      </c>
    </row>
    <row r="18150" spans="1:1">
      <c r="A18150">
        <f>Sheet1!A18150/1.1</f>
        <v>0.89880639999999989</v>
      </c>
    </row>
    <row r="18151" spans="1:1">
      <c r="A18151">
        <f>Sheet1!A18151/1.1</f>
        <v>0.89880445454545443</v>
      </c>
    </row>
    <row r="18152" spans="1:1">
      <c r="A18152">
        <f>Sheet1!A18152/1.1</f>
        <v>0.89879739999999986</v>
      </c>
    </row>
    <row r="18153" spans="1:1">
      <c r="A18153">
        <f>Sheet1!A18153/1.1</f>
        <v>0.89878636363636355</v>
      </c>
    </row>
    <row r="18154" spans="1:1">
      <c r="A18154">
        <f>Sheet1!A18154/1.1</f>
        <v>0.89878072727272718</v>
      </c>
    </row>
    <row r="18155" spans="1:1">
      <c r="A18155">
        <f>Sheet1!A18155/1.1</f>
        <v>0.89877581818181818</v>
      </c>
    </row>
    <row r="18156" spans="1:1">
      <c r="A18156">
        <f>Sheet1!A18156/1.1</f>
        <v>0.89875045454545455</v>
      </c>
    </row>
    <row r="18157" spans="1:1">
      <c r="A18157">
        <f>Sheet1!A18157/1.1</f>
        <v>0.8987467272727272</v>
      </c>
    </row>
    <row r="18158" spans="1:1">
      <c r="A18158">
        <f>Sheet1!A18158/1.1</f>
        <v>0.89874127272727267</v>
      </c>
    </row>
    <row r="18159" spans="1:1">
      <c r="A18159">
        <f>Sheet1!A18159/1.1</f>
        <v>0.89873718181818174</v>
      </c>
    </row>
    <row r="18160" spans="1:1">
      <c r="A18160">
        <f>Sheet1!A18160/1.1</f>
        <v>0.89872754545454536</v>
      </c>
    </row>
    <row r="18161" spans="1:1">
      <c r="A18161">
        <f>Sheet1!A18161/1.1</f>
        <v>0.89871172727272719</v>
      </c>
    </row>
    <row r="18162" spans="1:1">
      <c r="A18162">
        <f>Sheet1!A18162/1.1</f>
        <v>0.89870924545454534</v>
      </c>
    </row>
    <row r="18163" spans="1:1">
      <c r="A18163">
        <f>Sheet1!A18163/1.1</f>
        <v>0.89867868181818178</v>
      </c>
    </row>
    <row r="18164" spans="1:1">
      <c r="A18164">
        <f>Sheet1!A18164/1.1</f>
        <v>0.89866015454545445</v>
      </c>
    </row>
    <row r="18165" spans="1:1">
      <c r="A18165">
        <f>Sheet1!A18165/1.1</f>
        <v>0.89865499999999998</v>
      </c>
    </row>
    <row r="18166" spans="1:1">
      <c r="A18166">
        <f>Sheet1!A18166/1.1</f>
        <v>0.89865236363636358</v>
      </c>
    </row>
    <row r="18167" spans="1:1">
      <c r="A18167">
        <f>Sheet1!A18167/1.1</f>
        <v>0.89864927272727269</v>
      </c>
    </row>
    <row r="18168" spans="1:1">
      <c r="A18168">
        <f>Sheet1!A18168/1.1</f>
        <v>0.89864281818181813</v>
      </c>
    </row>
    <row r="18169" spans="1:1">
      <c r="A18169">
        <f>Sheet1!A18169/1.1</f>
        <v>0.89864209090909075</v>
      </c>
    </row>
    <row r="18170" spans="1:1">
      <c r="A18170">
        <f>Sheet1!A18170/1.1</f>
        <v>0.89860636363636359</v>
      </c>
    </row>
    <row r="18171" spans="1:1">
      <c r="A18171">
        <f>Sheet1!A18171/1.1</f>
        <v>0.8985821181818181</v>
      </c>
    </row>
    <row r="18172" spans="1:1">
      <c r="A18172">
        <f>Sheet1!A18172/1.1</f>
        <v>0.89857281818181811</v>
      </c>
    </row>
    <row r="18173" spans="1:1">
      <c r="A18173">
        <f>Sheet1!A18173/1.1</f>
        <v>0.89856018181818176</v>
      </c>
    </row>
    <row r="18174" spans="1:1">
      <c r="A18174">
        <f>Sheet1!A18174/1.1</f>
        <v>0.89855045454545457</v>
      </c>
    </row>
    <row r="18175" spans="1:1">
      <c r="A18175">
        <f>Sheet1!A18175/1.1</f>
        <v>0.89854927272727259</v>
      </c>
    </row>
    <row r="18176" spans="1:1">
      <c r="A18176">
        <f>Sheet1!A18176/1.1</f>
        <v>0.89854684545454533</v>
      </c>
    </row>
    <row r="18177" spans="1:1">
      <c r="A18177">
        <f>Sheet1!A18177/1.1</f>
        <v>0.89854609090909088</v>
      </c>
    </row>
    <row r="18178" spans="1:1">
      <c r="A18178">
        <f>Sheet1!A18178/1.1</f>
        <v>0.89853436363636363</v>
      </c>
    </row>
    <row r="18179" spans="1:1">
      <c r="A18179">
        <f>Sheet1!A18179/1.1</f>
        <v>0.89853124545454544</v>
      </c>
    </row>
    <row r="18180" spans="1:1">
      <c r="A18180">
        <f>Sheet1!A18180/1.1</f>
        <v>0.89852484545454547</v>
      </c>
    </row>
    <row r="18181" spans="1:1">
      <c r="A18181">
        <f>Sheet1!A18181/1.1</f>
        <v>0.89851585454545446</v>
      </c>
    </row>
    <row r="18182" spans="1:1">
      <c r="A18182">
        <f>Sheet1!A18182/1.1</f>
        <v>0.89851363636363635</v>
      </c>
    </row>
    <row r="18183" spans="1:1">
      <c r="A18183">
        <f>Sheet1!A18183/1.1</f>
        <v>0.89850642727272712</v>
      </c>
    </row>
    <row r="18184" spans="1:1">
      <c r="A18184">
        <f>Sheet1!A18184/1.1</f>
        <v>0.89849650909090895</v>
      </c>
    </row>
    <row r="18185" spans="1:1">
      <c r="A18185">
        <f>Sheet1!A18185/1.1</f>
        <v>0.89846941818181814</v>
      </c>
    </row>
    <row r="18186" spans="1:1">
      <c r="A18186">
        <f>Sheet1!A18186/1.1</f>
        <v>0.89846876363636363</v>
      </c>
    </row>
    <row r="18187" spans="1:1">
      <c r="A18187">
        <f>Sheet1!A18187/1.1</f>
        <v>0.89844259090909084</v>
      </c>
    </row>
    <row r="18188" spans="1:1">
      <c r="A18188">
        <f>Sheet1!A18188/1.1</f>
        <v>0.89843912727272723</v>
      </c>
    </row>
    <row r="18189" spans="1:1">
      <c r="A18189">
        <f>Sheet1!A18189/1.1</f>
        <v>0.89843815454545439</v>
      </c>
    </row>
    <row r="18190" spans="1:1">
      <c r="A18190">
        <f>Sheet1!A18190/1.1</f>
        <v>0.89841690909090899</v>
      </c>
    </row>
    <row r="18191" spans="1:1">
      <c r="A18191">
        <f>Sheet1!A18191/1.1</f>
        <v>0.89841636363636357</v>
      </c>
    </row>
    <row r="18192" spans="1:1">
      <c r="A18192">
        <f>Sheet1!A18192/1.1</f>
        <v>0.89840081818181805</v>
      </c>
    </row>
    <row r="18193" spans="1:1">
      <c r="A18193">
        <f>Sheet1!A18193/1.1</f>
        <v>0.89839654545454539</v>
      </c>
    </row>
    <row r="18194" spans="1:1">
      <c r="A18194">
        <f>Sheet1!A18194/1.1</f>
        <v>0.89836549090909079</v>
      </c>
    </row>
    <row r="18195" spans="1:1">
      <c r="A18195">
        <f>Sheet1!A18195/1.1</f>
        <v>0.89831612727272725</v>
      </c>
    </row>
    <row r="18196" spans="1:1">
      <c r="A18196">
        <f>Sheet1!A18196/1.1</f>
        <v>0.89831514545454538</v>
      </c>
    </row>
    <row r="18197" spans="1:1">
      <c r="A18197">
        <f>Sheet1!A18197/1.1</f>
        <v>0.89831327272727268</v>
      </c>
    </row>
    <row r="18198" spans="1:1">
      <c r="A18198">
        <f>Sheet1!A18198/1.1</f>
        <v>0.89830954545454533</v>
      </c>
    </row>
    <row r="18199" spans="1:1">
      <c r="A18199">
        <f>Sheet1!A18199/1.1</f>
        <v>0.89830654545454547</v>
      </c>
    </row>
    <row r="18200" spans="1:1">
      <c r="A18200">
        <f>Sheet1!A18200/1.1</f>
        <v>0.89830518181818175</v>
      </c>
    </row>
    <row r="18201" spans="1:1">
      <c r="A18201">
        <f>Sheet1!A18201/1.1</f>
        <v>0.89828366363636358</v>
      </c>
    </row>
    <row r="18202" spans="1:1">
      <c r="A18202">
        <f>Sheet1!A18202/1.1</f>
        <v>0.89827681818181815</v>
      </c>
    </row>
    <row r="18203" spans="1:1">
      <c r="A18203">
        <f>Sheet1!A18203/1.1</f>
        <v>0.89826958181818173</v>
      </c>
    </row>
    <row r="18204" spans="1:1">
      <c r="A18204">
        <f>Sheet1!A18204/1.1</f>
        <v>0.89826727272727269</v>
      </c>
    </row>
    <row r="18205" spans="1:1">
      <c r="A18205">
        <f>Sheet1!A18205/1.1</f>
        <v>0.898253209090909</v>
      </c>
    </row>
    <row r="18206" spans="1:1">
      <c r="A18206">
        <f>Sheet1!A18206/1.1</f>
        <v>0.89822899999999994</v>
      </c>
    </row>
    <row r="18207" spans="1:1">
      <c r="A18207">
        <f>Sheet1!A18207/1.1</f>
        <v>0.89819009090909085</v>
      </c>
    </row>
    <row r="18208" spans="1:1">
      <c r="A18208">
        <f>Sheet1!A18208/1.1</f>
        <v>0.89818868181818168</v>
      </c>
    </row>
    <row r="18209" spans="1:1">
      <c r="A18209">
        <f>Sheet1!A18209/1.1</f>
        <v>0.89817090909090902</v>
      </c>
    </row>
    <row r="18210" spans="1:1">
      <c r="A18210">
        <f>Sheet1!A18210/1.1</f>
        <v>0.89816945454545449</v>
      </c>
    </row>
    <row r="18211" spans="1:1">
      <c r="A18211">
        <f>Sheet1!A18211/1.1</f>
        <v>0.89816918181818173</v>
      </c>
    </row>
    <row r="18212" spans="1:1">
      <c r="A18212">
        <f>Sheet1!A18212/1.1</f>
        <v>0.89813432727272713</v>
      </c>
    </row>
    <row r="18213" spans="1:1">
      <c r="A18213">
        <f>Sheet1!A18213/1.1</f>
        <v>0.89812993636363625</v>
      </c>
    </row>
    <row r="18214" spans="1:1">
      <c r="A18214">
        <f>Sheet1!A18214/1.1</f>
        <v>0.8981137272727272</v>
      </c>
    </row>
    <row r="18215" spans="1:1">
      <c r="A18215">
        <f>Sheet1!A18215/1.1</f>
        <v>0.89811245454545441</v>
      </c>
    </row>
    <row r="18216" spans="1:1">
      <c r="A18216">
        <f>Sheet1!A18216/1.1</f>
        <v>0.89810681818181815</v>
      </c>
    </row>
    <row r="18217" spans="1:1">
      <c r="A18217">
        <f>Sheet1!A18217/1.1</f>
        <v>0.89809736363636361</v>
      </c>
    </row>
    <row r="18218" spans="1:1">
      <c r="A18218">
        <f>Sheet1!A18218/1.1</f>
        <v>0.89809572727272724</v>
      </c>
    </row>
    <row r="18219" spans="1:1">
      <c r="A18219">
        <f>Sheet1!A18219/1.1</f>
        <v>0.89809263636363634</v>
      </c>
    </row>
    <row r="18220" spans="1:1">
      <c r="A18220">
        <f>Sheet1!A18220/1.1</f>
        <v>0.89809118181818171</v>
      </c>
    </row>
    <row r="18221" spans="1:1">
      <c r="A18221">
        <f>Sheet1!A18221/1.1</f>
        <v>0.8980910363636363</v>
      </c>
    </row>
    <row r="18222" spans="1:1">
      <c r="A18222">
        <f>Sheet1!A18222/1.1</f>
        <v>0.89808354545454538</v>
      </c>
    </row>
    <row r="18223" spans="1:1">
      <c r="A18223">
        <f>Sheet1!A18223/1.1</f>
        <v>0.89808009090909091</v>
      </c>
    </row>
    <row r="18224" spans="1:1">
      <c r="A18224">
        <f>Sheet1!A18224/1.1</f>
        <v>0.89807559090909084</v>
      </c>
    </row>
    <row r="18225" spans="1:1">
      <c r="A18225">
        <f>Sheet1!A18225/1.1</f>
        <v>0.89806663636363626</v>
      </c>
    </row>
    <row r="18226" spans="1:1">
      <c r="A18226">
        <f>Sheet1!A18226/1.1</f>
        <v>0.89805563636363628</v>
      </c>
    </row>
    <row r="18227" spans="1:1">
      <c r="A18227">
        <f>Sheet1!A18227/1.1</f>
        <v>0.89803760909090902</v>
      </c>
    </row>
    <row r="18228" spans="1:1">
      <c r="A18228">
        <f>Sheet1!A18228/1.1</f>
        <v>0.89803299999999997</v>
      </c>
    </row>
    <row r="18229" spans="1:1">
      <c r="A18229">
        <f>Sheet1!A18229/1.1</f>
        <v>0.89803067272727266</v>
      </c>
    </row>
    <row r="18230" spans="1:1">
      <c r="A18230">
        <f>Sheet1!A18230/1.1</f>
        <v>0.89802536363636354</v>
      </c>
    </row>
    <row r="18231" spans="1:1">
      <c r="A18231">
        <f>Sheet1!A18231/1.1</f>
        <v>0.89802018181818177</v>
      </c>
    </row>
    <row r="18232" spans="1:1">
      <c r="A18232">
        <f>Sheet1!A18232/1.1</f>
        <v>0.89801109090909081</v>
      </c>
    </row>
    <row r="18233" spans="1:1">
      <c r="A18233">
        <f>Sheet1!A18233/1.1</f>
        <v>0.89799190909090909</v>
      </c>
    </row>
    <row r="18234" spans="1:1">
      <c r="A18234">
        <f>Sheet1!A18234/1.1</f>
        <v>0.89799081818181814</v>
      </c>
    </row>
    <row r="18235" spans="1:1">
      <c r="A18235">
        <f>Sheet1!A18235/1.1</f>
        <v>0.89798222727272725</v>
      </c>
    </row>
    <row r="18236" spans="1:1">
      <c r="A18236">
        <f>Sheet1!A18236/1.1</f>
        <v>0.89797681818181807</v>
      </c>
    </row>
    <row r="18237" spans="1:1">
      <c r="A18237">
        <f>Sheet1!A18237/1.1</f>
        <v>0.89797241818181806</v>
      </c>
    </row>
    <row r="18238" spans="1:1">
      <c r="A18238">
        <f>Sheet1!A18238/1.1</f>
        <v>0.89796840909090903</v>
      </c>
    </row>
    <row r="18239" spans="1:1">
      <c r="A18239">
        <f>Sheet1!A18239/1.1</f>
        <v>0.89796681818181812</v>
      </c>
    </row>
    <row r="18240" spans="1:1">
      <c r="A18240">
        <f>Sheet1!A18240/1.1</f>
        <v>0.89796672727272719</v>
      </c>
    </row>
    <row r="18241" spans="1:1">
      <c r="A18241">
        <f>Sheet1!A18241/1.1</f>
        <v>0.89795899999999995</v>
      </c>
    </row>
    <row r="18242" spans="1:1">
      <c r="A18242">
        <f>Sheet1!A18242/1.1</f>
        <v>0.89793487272727268</v>
      </c>
    </row>
    <row r="18243" spans="1:1">
      <c r="A18243">
        <f>Sheet1!A18243/1.1</f>
        <v>0.89793302727272717</v>
      </c>
    </row>
    <row r="18244" spans="1:1">
      <c r="A18244">
        <f>Sheet1!A18244/1.1</f>
        <v>0.89792827272727271</v>
      </c>
    </row>
    <row r="18245" spans="1:1">
      <c r="A18245">
        <f>Sheet1!A18245/1.1</f>
        <v>0.89792224545454535</v>
      </c>
    </row>
    <row r="18246" spans="1:1">
      <c r="A18246">
        <f>Sheet1!A18246/1.1</f>
        <v>0.89791287272727272</v>
      </c>
    </row>
    <row r="18247" spans="1:1">
      <c r="A18247">
        <f>Sheet1!A18247/1.1</f>
        <v>0.89788672727272723</v>
      </c>
    </row>
    <row r="18248" spans="1:1">
      <c r="A18248">
        <f>Sheet1!A18248/1.1</f>
        <v>0.89788599999999985</v>
      </c>
    </row>
    <row r="18249" spans="1:1">
      <c r="A18249">
        <f>Sheet1!A18249/1.1</f>
        <v>0.89788404545454537</v>
      </c>
    </row>
    <row r="18250" spans="1:1">
      <c r="A18250">
        <f>Sheet1!A18250/1.1</f>
        <v>0.89788003636363622</v>
      </c>
    </row>
    <row r="18251" spans="1:1">
      <c r="A18251">
        <f>Sheet1!A18251/1.1</f>
        <v>0.89787827272727261</v>
      </c>
    </row>
    <row r="18252" spans="1:1">
      <c r="A18252">
        <f>Sheet1!A18252/1.1</f>
        <v>0.89787681818181808</v>
      </c>
    </row>
    <row r="18253" spans="1:1">
      <c r="A18253">
        <f>Sheet1!A18253/1.1</f>
        <v>0.8978667545454545</v>
      </c>
    </row>
    <row r="18254" spans="1:1">
      <c r="A18254">
        <f>Sheet1!A18254/1.1</f>
        <v>0.89786350909090906</v>
      </c>
    </row>
    <row r="18255" spans="1:1">
      <c r="A18255">
        <f>Sheet1!A18255/1.1</f>
        <v>0.89786036363636357</v>
      </c>
    </row>
    <row r="18256" spans="1:1">
      <c r="A18256">
        <f>Sheet1!A18256/1.1</f>
        <v>0.89786018181818172</v>
      </c>
    </row>
    <row r="18257" spans="1:1">
      <c r="A18257">
        <f>Sheet1!A18257/1.1</f>
        <v>0.8978480909090909</v>
      </c>
    </row>
    <row r="18258" spans="1:1">
      <c r="A18258">
        <f>Sheet1!A18258/1.1</f>
        <v>0.89784795454545441</v>
      </c>
    </row>
    <row r="18259" spans="1:1">
      <c r="A18259">
        <f>Sheet1!A18259/1.1</f>
        <v>0.89782972727272725</v>
      </c>
    </row>
    <row r="18260" spans="1:1">
      <c r="A18260">
        <f>Sheet1!A18260/1.1</f>
        <v>0.89782590909090898</v>
      </c>
    </row>
    <row r="18261" spans="1:1">
      <c r="A18261">
        <f>Sheet1!A18261/1.1</f>
        <v>0.89782313636363631</v>
      </c>
    </row>
    <row r="18262" spans="1:1">
      <c r="A18262">
        <f>Sheet1!A18262/1.1</f>
        <v>0.89781436363636358</v>
      </c>
    </row>
    <row r="18263" spans="1:1">
      <c r="A18263">
        <f>Sheet1!A18263/1.1</f>
        <v>0.89778654545454539</v>
      </c>
    </row>
    <row r="18264" spans="1:1">
      <c r="A18264">
        <f>Sheet1!A18264/1.1</f>
        <v>0.89777836363636354</v>
      </c>
    </row>
    <row r="18265" spans="1:1">
      <c r="A18265">
        <f>Sheet1!A18265/1.1</f>
        <v>0.8977674909090908</v>
      </c>
    </row>
    <row r="18266" spans="1:1">
      <c r="A18266">
        <f>Sheet1!A18266/1.1</f>
        <v>0.89775181818181815</v>
      </c>
    </row>
    <row r="18267" spans="1:1">
      <c r="A18267">
        <f>Sheet1!A18267/1.1</f>
        <v>0.89774981818181809</v>
      </c>
    </row>
    <row r="18268" spans="1:1">
      <c r="A18268">
        <f>Sheet1!A18268/1.1</f>
        <v>0.89774375454545452</v>
      </c>
    </row>
    <row r="18269" spans="1:1">
      <c r="A18269">
        <f>Sheet1!A18269/1.1</f>
        <v>0.8977320909090909</v>
      </c>
    </row>
    <row r="18270" spans="1:1">
      <c r="A18270">
        <f>Sheet1!A18270/1.1</f>
        <v>0.89772885454545448</v>
      </c>
    </row>
    <row r="18271" spans="1:1">
      <c r="A18271">
        <f>Sheet1!A18271/1.1</f>
        <v>0.89772136363636357</v>
      </c>
    </row>
    <row r="18272" spans="1:1">
      <c r="A18272">
        <f>Sheet1!A18272/1.1</f>
        <v>0.89770897272727268</v>
      </c>
    </row>
    <row r="18273" spans="1:1">
      <c r="A18273">
        <f>Sheet1!A18273/1.1</f>
        <v>0.89770545454545447</v>
      </c>
    </row>
    <row r="18274" spans="1:1">
      <c r="A18274">
        <f>Sheet1!A18274/1.1</f>
        <v>0.8976989090909091</v>
      </c>
    </row>
    <row r="18275" spans="1:1">
      <c r="A18275">
        <f>Sheet1!A18275/1.1</f>
        <v>0.89768063636363626</v>
      </c>
    </row>
    <row r="18276" spans="1:1">
      <c r="A18276">
        <f>Sheet1!A18276/1.1</f>
        <v>0.89766981818181812</v>
      </c>
    </row>
    <row r="18277" spans="1:1">
      <c r="A18277">
        <f>Sheet1!A18277/1.1</f>
        <v>0.89766914545454535</v>
      </c>
    </row>
    <row r="18278" spans="1:1">
      <c r="A18278">
        <f>Sheet1!A18278/1.1</f>
        <v>0.89764463636363634</v>
      </c>
    </row>
    <row r="18279" spans="1:1">
      <c r="A18279">
        <f>Sheet1!A18279/1.1</f>
        <v>0.89764286363636359</v>
      </c>
    </row>
    <row r="18280" spans="1:1">
      <c r="A18280">
        <f>Sheet1!A18280/1.1</f>
        <v>0.89764118181818175</v>
      </c>
    </row>
    <row r="18281" spans="1:1">
      <c r="A18281">
        <f>Sheet1!A18281/1.1</f>
        <v>0.89763127272727261</v>
      </c>
    </row>
    <row r="18282" spans="1:1">
      <c r="A18282">
        <f>Sheet1!A18282/1.1</f>
        <v>0.89762942727272721</v>
      </c>
    </row>
    <row r="18283" spans="1:1">
      <c r="A18283">
        <f>Sheet1!A18283/1.1</f>
        <v>0.89760818181818181</v>
      </c>
    </row>
    <row r="18284" spans="1:1">
      <c r="A18284">
        <f>Sheet1!A18284/1.1</f>
        <v>0.89760290909090901</v>
      </c>
    </row>
    <row r="18285" spans="1:1">
      <c r="A18285">
        <f>Sheet1!A18285/1.1</f>
        <v>0.89760172727272725</v>
      </c>
    </row>
    <row r="18286" spans="1:1">
      <c r="A18286">
        <f>Sheet1!A18286/1.1</f>
        <v>0.8976015181818181</v>
      </c>
    </row>
    <row r="18287" spans="1:1">
      <c r="A18287">
        <f>Sheet1!A18287/1.1</f>
        <v>0.89759750909090907</v>
      </c>
    </row>
    <row r="18288" spans="1:1">
      <c r="A18288">
        <f>Sheet1!A18288/1.1</f>
        <v>0.89758439090909081</v>
      </c>
    </row>
    <row r="18289" spans="1:1">
      <c r="A18289">
        <f>Sheet1!A18289/1.1</f>
        <v>0.89756802727272722</v>
      </c>
    </row>
    <row r="18290" spans="1:1">
      <c r="A18290">
        <f>Sheet1!A18290/1.1</f>
        <v>0.89755836363636354</v>
      </c>
    </row>
    <row r="18291" spans="1:1">
      <c r="A18291">
        <f>Sheet1!A18291/1.1</f>
        <v>0.89755659999999993</v>
      </c>
    </row>
    <row r="18292" spans="1:1">
      <c r="A18292">
        <f>Sheet1!A18292/1.1</f>
        <v>0.89755139999999989</v>
      </c>
    </row>
    <row r="18293" spans="1:1">
      <c r="A18293">
        <f>Sheet1!A18293/1.1</f>
        <v>0.89753436363636363</v>
      </c>
    </row>
    <row r="18294" spans="1:1">
      <c r="A18294">
        <f>Sheet1!A18294/1.1</f>
        <v>0.89752506363636364</v>
      </c>
    </row>
    <row r="18295" spans="1:1">
      <c r="A18295">
        <f>Sheet1!A18295/1.1</f>
        <v>0.89751736363636359</v>
      </c>
    </row>
    <row r="18296" spans="1:1">
      <c r="A18296">
        <f>Sheet1!A18296/1.1</f>
        <v>0.89750709090909075</v>
      </c>
    </row>
    <row r="18297" spans="1:1">
      <c r="A18297">
        <f>Sheet1!A18297/1.1</f>
        <v>0.89749612727272721</v>
      </c>
    </row>
    <row r="18298" spans="1:1">
      <c r="A18298">
        <f>Sheet1!A18298/1.1</f>
        <v>0.89748336363636361</v>
      </c>
    </row>
    <row r="18299" spans="1:1">
      <c r="A18299">
        <f>Sheet1!A18299/1.1</f>
        <v>0.89745518181818174</v>
      </c>
    </row>
    <row r="18300" spans="1:1">
      <c r="A18300">
        <f>Sheet1!A18300/1.1</f>
        <v>0.89742563636363637</v>
      </c>
    </row>
    <row r="18301" spans="1:1">
      <c r="A18301">
        <f>Sheet1!A18301/1.1</f>
        <v>0.89740997272727263</v>
      </c>
    </row>
    <row r="18302" spans="1:1">
      <c r="A18302">
        <f>Sheet1!A18302/1.1</f>
        <v>0.897401909090909</v>
      </c>
    </row>
    <row r="18303" spans="1:1">
      <c r="A18303">
        <f>Sheet1!A18303/1.1</f>
        <v>0.89739681818181805</v>
      </c>
    </row>
    <row r="18304" spans="1:1">
      <c r="A18304">
        <f>Sheet1!A18304/1.1</f>
        <v>0.8973961818181817</v>
      </c>
    </row>
    <row r="18305" spans="1:1">
      <c r="A18305">
        <f>Sheet1!A18305/1.1</f>
        <v>0.89735963636363625</v>
      </c>
    </row>
    <row r="18306" spans="1:1">
      <c r="A18306">
        <f>Sheet1!A18306/1.1</f>
        <v>0.89734586363636359</v>
      </c>
    </row>
    <row r="18307" spans="1:1">
      <c r="A18307">
        <f>Sheet1!A18307/1.1</f>
        <v>0.89734281818181816</v>
      </c>
    </row>
    <row r="18308" spans="1:1">
      <c r="A18308">
        <f>Sheet1!A18308/1.1</f>
        <v>0.89731736363636361</v>
      </c>
    </row>
    <row r="18309" spans="1:1">
      <c r="A18309">
        <f>Sheet1!A18309/1.1</f>
        <v>0.89731249090909082</v>
      </c>
    </row>
    <row r="18310" spans="1:1">
      <c r="A18310">
        <f>Sheet1!A18310/1.1</f>
        <v>0.89730536363636348</v>
      </c>
    </row>
    <row r="18311" spans="1:1">
      <c r="A18311">
        <f>Sheet1!A18311/1.1</f>
        <v>0.89729390909090911</v>
      </c>
    </row>
    <row r="18312" spans="1:1">
      <c r="A18312">
        <f>Sheet1!A18312/1.1</f>
        <v>0.89726927272727264</v>
      </c>
    </row>
    <row r="18313" spans="1:1">
      <c r="A18313">
        <f>Sheet1!A18313/1.1</f>
        <v>0.89726681818181808</v>
      </c>
    </row>
    <row r="18314" spans="1:1">
      <c r="A18314">
        <f>Sheet1!A18314/1.1</f>
        <v>0.89726377272727265</v>
      </c>
    </row>
    <row r="18315" spans="1:1">
      <c r="A18315">
        <f>Sheet1!A18315/1.1</f>
        <v>0.89726204545454535</v>
      </c>
    </row>
    <row r="18316" spans="1:1">
      <c r="A18316">
        <f>Sheet1!A18316/1.1</f>
        <v>0.89726054545454548</v>
      </c>
    </row>
    <row r="18317" spans="1:1">
      <c r="A18317">
        <f>Sheet1!A18317/1.1</f>
        <v>0.89724945454545446</v>
      </c>
    </row>
    <row r="18318" spans="1:1">
      <c r="A18318">
        <f>Sheet1!A18318/1.1</f>
        <v>0.89722781818181807</v>
      </c>
    </row>
    <row r="18319" spans="1:1">
      <c r="A18319">
        <f>Sheet1!A18319/1.1</f>
        <v>0.89722609090909089</v>
      </c>
    </row>
    <row r="18320" spans="1:1">
      <c r="A18320">
        <f>Sheet1!A18320/1.1</f>
        <v>0.89722199999999996</v>
      </c>
    </row>
    <row r="18321" spans="1:1">
      <c r="A18321">
        <f>Sheet1!A18321/1.1</f>
        <v>0.89721881818181815</v>
      </c>
    </row>
    <row r="18322" spans="1:1">
      <c r="A18322">
        <f>Sheet1!A18322/1.1</f>
        <v>0.89721881818181815</v>
      </c>
    </row>
    <row r="18323" spans="1:1">
      <c r="A18323">
        <f>Sheet1!A18323/1.1</f>
        <v>0.89720536363636361</v>
      </c>
    </row>
    <row r="18324" spans="1:1">
      <c r="A18324">
        <f>Sheet1!A18324/1.1</f>
        <v>0.89719511818181807</v>
      </c>
    </row>
    <row r="18325" spans="1:1">
      <c r="A18325">
        <f>Sheet1!A18325/1.1</f>
        <v>0.89717203636363629</v>
      </c>
    </row>
    <row r="18326" spans="1:1">
      <c r="A18326">
        <f>Sheet1!A18326/1.1</f>
        <v>0.89716786363636358</v>
      </c>
    </row>
    <row r="18327" spans="1:1">
      <c r="A18327">
        <f>Sheet1!A18327/1.1</f>
        <v>0.89715806363636363</v>
      </c>
    </row>
    <row r="18328" spans="1:1">
      <c r="A18328">
        <f>Sheet1!A18328/1.1</f>
        <v>0.89715431818181812</v>
      </c>
    </row>
    <row r="18329" spans="1:1">
      <c r="A18329">
        <f>Sheet1!A18329/1.1</f>
        <v>0.89714629999999995</v>
      </c>
    </row>
    <row r="18330" spans="1:1">
      <c r="A18330">
        <f>Sheet1!A18330/1.1</f>
        <v>0.89713659999999995</v>
      </c>
    </row>
    <row r="18331" spans="1:1">
      <c r="A18331">
        <f>Sheet1!A18331/1.1</f>
        <v>0.89713313636363634</v>
      </c>
    </row>
    <row r="18332" spans="1:1">
      <c r="A18332">
        <f>Sheet1!A18332/1.1</f>
        <v>0.89712641818181815</v>
      </c>
    </row>
    <row r="18333" spans="1:1">
      <c r="A18333">
        <f>Sheet1!A18333/1.1</f>
        <v>0.89712254545454539</v>
      </c>
    </row>
    <row r="18334" spans="1:1">
      <c r="A18334">
        <f>Sheet1!A18334/1.1</f>
        <v>0.89711927272727265</v>
      </c>
    </row>
    <row r="18335" spans="1:1">
      <c r="A18335">
        <f>Sheet1!A18335/1.1</f>
        <v>0.89708590909090902</v>
      </c>
    </row>
    <row r="18336" spans="1:1">
      <c r="A18336">
        <f>Sheet1!A18336/1.1</f>
        <v>0.89708318181818181</v>
      </c>
    </row>
    <row r="18337" spans="1:1">
      <c r="A18337">
        <f>Sheet1!A18337/1.1</f>
        <v>0.89708145454545452</v>
      </c>
    </row>
    <row r="18338" spans="1:1">
      <c r="A18338">
        <f>Sheet1!A18338/1.1</f>
        <v>0.89706863636363632</v>
      </c>
    </row>
    <row r="18339" spans="1:1">
      <c r="A18339">
        <f>Sheet1!A18339/1.1</f>
        <v>0.89706550909090899</v>
      </c>
    </row>
    <row r="18340" spans="1:1">
      <c r="A18340">
        <f>Sheet1!A18340/1.1</f>
        <v>0.89705559090909082</v>
      </c>
    </row>
    <row r="18341" spans="1:1">
      <c r="A18341">
        <f>Sheet1!A18341/1.1</f>
        <v>0.89705412727272715</v>
      </c>
    </row>
    <row r="18342" spans="1:1">
      <c r="A18342">
        <f>Sheet1!A18342/1.1</f>
        <v>0.89704327272727258</v>
      </c>
    </row>
    <row r="18343" spans="1:1">
      <c r="A18343">
        <f>Sheet1!A18343/1.1</f>
        <v>0.89702618181818172</v>
      </c>
    </row>
    <row r="18344" spans="1:1">
      <c r="A18344">
        <f>Sheet1!A18344/1.1</f>
        <v>0.89700622727272727</v>
      </c>
    </row>
    <row r="18345" spans="1:1">
      <c r="A18345">
        <f>Sheet1!A18345/1.1</f>
        <v>0.89700072727272728</v>
      </c>
    </row>
    <row r="18346" spans="1:1">
      <c r="A18346">
        <f>Sheet1!A18346/1.1</f>
        <v>0.89699539090909086</v>
      </c>
    </row>
    <row r="18347" spans="1:1">
      <c r="A18347">
        <f>Sheet1!A18347/1.1</f>
        <v>0.8969924545454544</v>
      </c>
    </row>
    <row r="18348" spans="1:1">
      <c r="A18348">
        <f>Sheet1!A18348/1.1</f>
        <v>0.89698663636363629</v>
      </c>
    </row>
    <row r="18349" spans="1:1">
      <c r="A18349">
        <f>Sheet1!A18349/1.1</f>
        <v>0.89698263636363629</v>
      </c>
    </row>
    <row r="18350" spans="1:1">
      <c r="A18350">
        <f>Sheet1!A18350/1.1</f>
        <v>0.89696932727272727</v>
      </c>
    </row>
    <row r="18351" spans="1:1">
      <c r="A18351">
        <f>Sheet1!A18351/1.1</f>
        <v>0.8969625</v>
      </c>
    </row>
    <row r="18352" spans="1:1">
      <c r="A18352">
        <f>Sheet1!A18352/1.1</f>
        <v>0.89695109090909086</v>
      </c>
    </row>
    <row r="18353" spans="1:1">
      <c r="A18353">
        <f>Sheet1!A18353/1.1</f>
        <v>0.89694467272727263</v>
      </c>
    </row>
    <row r="18354" spans="1:1">
      <c r="A18354">
        <f>Sheet1!A18354/1.1</f>
        <v>0.89694413636363635</v>
      </c>
    </row>
    <row r="18355" spans="1:1">
      <c r="A18355">
        <f>Sheet1!A18355/1.1</f>
        <v>0.89694223636363635</v>
      </c>
    </row>
    <row r="18356" spans="1:1">
      <c r="A18356">
        <f>Sheet1!A18356/1.1</f>
        <v>0.89693190909090903</v>
      </c>
    </row>
    <row r="18357" spans="1:1">
      <c r="A18357">
        <f>Sheet1!A18357/1.1</f>
        <v>0.89693167272727259</v>
      </c>
    </row>
    <row r="18358" spans="1:1">
      <c r="A18358">
        <f>Sheet1!A18358/1.1</f>
        <v>0.89688554545454535</v>
      </c>
    </row>
    <row r="18359" spans="1:1">
      <c r="A18359">
        <f>Sheet1!A18359/1.1</f>
        <v>0.89687731818181815</v>
      </c>
    </row>
    <row r="18360" spans="1:1">
      <c r="A18360">
        <f>Sheet1!A18360/1.1</f>
        <v>0.89684872727272724</v>
      </c>
    </row>
    <row r="18361" spans="1:1">
      <c r="A18361">
        <f>Sheet1!A18361/1.1</f>
        <v>0.89684654545454545</v>
      </c>
    </row>
    <row r="18362" spans="1:1">
      <c r="A18362">
        <f>Sheet1!A18362/1.1</f>
        <v>0.89684594545454532</v>
      </c>
    </row>
    <row r="18363" spans="1:1">
      <c r="A18363">
        <f>Sheet1!A18363/1.1</f>
        <v>0.8968330909090908</v>
      </c>
    </row>
    <row r="18364" spans="1:1">
      <c r="A18364">
        <f>Sheet1!A18364/1.1</f>
        <v>0.89683290909090896</v>
      </c>
    </row>
    <row r="18365" spans="1:1">
      <c r="A18365">
        <f>Sheet1!A18365/1.1</f>
        <v>0.896830509090909</v>
      </c>
    </row>
    <row r="18366" spans="1:1">
      <c r="A18366">
        <f>Sheet1!A18366/1.1</f>
        <v>0.89682827272727261</v>
      </c>
    </row>
    <row r="18367" spans="1:1">
      <c r="A18367">
        <f>Sheet1!A18367/1.1</f>
        <v>0.89681533636363631</v>
      </c>
    </row>
    <row r="18368" spans="1:1">
      <c r="A18368">
        <f>Sheet1!A18368/1.1</f>
        <v>0.89681175454545448</v>
      </c>
    </row>
    <row r="18369" spans="1:1">
      <c r="A18369">
        <f>Sheet1!A18369/1.1</f>
        <v>0.89680986363636361</v>
      </c>
    </row>
    <row r="18370" spans="1:1">
      <c r="A18370">
        <f>Sheet1!A18370/1.1</f>
        <v>0.89680972727272723</v>
      </c>
    </row>
    <row r="18371" spans="1:1">
      <c r="A18371">
        <f>Sheet1!A18371/1.1</f>
        <v>0.89679994545454544</v>
      </c>
    </row>
    <row r="18372" spans="1:1">
      <c r="A18372">
        <f>Sheet1!A18372/1.1</f>
        <v>0.89679203636363625</v>
      </c>
    </row>
    <row r="18373" spans="1:1">
      <c r="A18373">
        <f>Sheet1!A18373/1.1</f>
        <v>0.89676569999999989</v>
      </c>
    </row>
    <row r="18374" spans="1:1">
      <c r="A18374">
        <f>Sheet1!A18374/1.1</f>
        <v>0.89676049999999985</v>
      </c>
    </row>
    <row r="18375" spans="1:1">
      <c r="A18375">
        <f>Sheet1!A18375/1.1</f>
        <v>0.8967577909090908</v>
      </c>
    </row>
    <row r="18376" spans="1:1">
      <c r="A18376">
        <f>Sheet1!A18376/1.1</f>
        <v>0.89674239999999994</v>
      </c>
    </row>
    <row r="18377" spans="1:1">
      <c r="A18377">
        <f>Sheet1!A18377/1.1</f>
        <v>0.89673290909090908</v>
      </c>
    </row>
    <row r="18378" spans="1:1">
      <c r="A18378">
        <f>Sheet1!A18378/1.1</f>
        <v>0.8967026818181818</v>
      </c>
    </row>
    <row r="18379" spans="1:1">
      <c r="A18379">
        <f>Sheet1!A18379/1.1</f>
        <v>0.89670149090909079</v>
      </c>
    </row>
    <row r="18380" spans="1:1">
      <c r="A18380">
        <f>Sheet1!A18380/1.1</f>
        <v>0.89669709090909078</v>
      </c>
    </row>
    <row r="18381" spans="1:1">
      <c r="A18381">
        <f>Sheet1!A18381/1.1</f>
        <v>0.89669027272727275</v>
      </c>
    </row>
    <row r="18382" spans="1:1">
      <c r="A18382">
        <f>Sheet1!A18382/1.1</f>
        <v>0.89668859090909081</v>
      </c>
    </row>
    <row r="18383" spans="1:1">
      <c r="A18383">
        <f>Sheet1!A18383/1.1</f>
        <v>0.89668002727272722</v>
      </c>
    </row>
    <row r="18384" spans="1:1">
      <c r="A18384">
        <f>Sheet1!A18384/1.1</f>
        <v>0.89667554545454542</v>
      </c>
    </row>
    <row r="18385" spans="1:1">
      <c r="A18385">
        <f>Sheet1!A18385/1.1</f>
        <v>0.8966723636363636</v>
      </c>
    </row>
    <row r="18386" spans="1:1">
      <c r="A18386">
        <f>Sheet1!A18386/1.1</f>
        <v>0.89667227272727268</v>
      </c>
    </row>
    <row r="18387" spans="1:1">
      <c r="A18387">
        <f>Sheet1!A18387/1.1</f>
        <v>0.89665318181818177</v>
      </c>
    </row>
    <row r="18388" spans="1:1">
      <c r="A18388">
        <f>Sheet1!A18388/1.1</f>
        <v>0.89663549090909089</v>
      </c>
    </row>
    <row r="18389" spans="1:1">
      <c r="A18389">
        <f>Sheet1!A18389/1.1</f>
        <v>0.89661227272727273</v>
      </c>
    </row>
    <row r="18390" spans="1:1">
      <c r="A18390">
        <f>Sheet1!A18390/1.1</f>
        <v>0.89660881818181815</v>
      </c>
    </row>
    <row r="18391" spans="1:1">
      <c r="A18391">
        <f>Sheet1!A18391/1.1</f>
        <v>0.89660758181818168</v>
      </c>
    </row>
    <row r="18392" spans="1:1">
      <c r="A18392">
        <f>Sheet1!A18392/1.1</f>
        <v>0.89660730909090902</v>
      </c>
    </row>
    <row r="18393" spans="1:1">
      <c r="A18393">
        <f>Sheet1!A18393/1.1</f>
        <v>0.89660209090909082</v>
      </c>
    </row>
    <row r="18394" spans="1:1">
      <c r="A18394">
        <f>Sheet1!A18394/1.1</f>
        <v>0.89660127272727264</v>
      </c>
    </row>
    <row r="18395" spans="1:1">
      <c r="A18395">
        <f>Sheet1!A18395/1.1</f>
        <v>0.89659414545454541</v>
      </c>
    </row>
    <row r="18396" spans="1:1">
      <c r="A18396">
        <f>Sheet1!A18396/1.1</f>
        <v>0.8965893181818182</v>
      </c>
    </row>
    <row r="18397" spans="1:1">
      <c r="A18397">
        <f>Sheet1!A18397/1.1</f>
        <v>0.89655404545454542</v>
      </c>
    </row>
    <row r="18398" spans="1:1">
      <c r="A18398">
        <f>Sheet1!A18398/1.1</f>
        <v>0.89654654545454537</v>
      </c>
    </row>
    <row r="18399" spans="1:1">
      <c r="A18399">
        <f>Sheet1!A18399/1.1</f>
        <v>0.89651099999999995</v>
      </c>
    </row>
    <row r="18400" spans="1:1">
      <c r="A18400">
        <f>Sheet1!A18400/1.1</f>
        <v>0.89648295454545446</v>
      </c>
    </row>
    <row r="18401" spans="1:1">
      <c r="A18401">
        <f>Sheet1!A18401/1.1</f>
        <v>0.89647103636363623</v>
      </c>
    </row>
    <row r="18402" spans="1:1">
      <c r="A18402">
        <f>Sheet1!A18402/1.1</f>
        <v>0.89646794545454533</v>
      </c>
    </row>
    <row r="18403" spans="1:1">
      <c r="A18403">
        <f>Sheet1!A18403/1.1</f>
        <v>0.89643163636363632</v>
      </c>
    </row>
    <row r="18404" spans="1:1">
      <c r="A18404">
        <f>Sheet1!A18404/1.1</f>
        <v>0.89641727272727267</v>
      </c>
    </row>
    <row r="18405" spans="1:1">
      <c r="A18405">
        <f>Sheet1!A18405/1.1</f>
        <v>0.896401909090909</v>
      </c>
    </row>
    <row r="18406" spans="1:1">
      <c r="A18406">
        <f>Sheet1!A18406/1.1</f>
        <v>0.89637127272727268</v>
      </c>
    </row>
    <row r="18407" spans="1:1">
      <c r="A18407">
        <f>Sheet1!A18407/1.1</f>
        <v>0.89636627272727265</v>
      </c>
    </row>
    <row r="18408" spans="1:1">
      <c r="A18408">
        <f>Sheet1!A18408/1.1</f>
        <v>0.89636423636363627</v>
      </c>
    </row>
    <row r="18409" spans="1:1">
      <c r="A18409">
        <f>Sheet1!A18409/1.1</f>
        <v>0.89634018181818176</v>
      </c>
    </row>
    <row r="18410" spans="1:1">
      <c r="A18410">
        <f>Sheet1!A18410/1.1</f>
        <v>0.8963325909090909</v>
      </c>
    </row>
    <row r="18411" spans="1:1">
      <c r="A18411">
        <f>Sheet1!A18411/1.1</f>
        <v>0.89632554545454535</v>
      </c>
    </row>
    <row r="18412" spans="1:1">
      <c r="A18412">
        <f>Sheet1!A18412/1.1</f>
        <v>0.89632305454545447</v>
      </c>
    </row>
    <row r="18413" spans="1:1">
      <c r="A18413">
        <f>Sheet1!A18413/1.1</f>
        <v>0.89631930909090907</v>
      </c>
    </row>
    <row r="18414" spans="1:1">
      <c r="A18414">
        <f>Sheet1!A18414/1.1</f>
        <v>0.89631818181818179</v>
      </c>
    </row>
    <row r="18415" spans="1:1">
      <c r="A18415">
        <f>Sheet1!A18415/1.1</f>
        <v>0.89627800000000002</v>
      </c>
    </row>
    <row r="18416" spans="1:1">
      <c r="A18416">
        <f>Sheet1!A18416/1.1</f>
        <v>0.89627336363636356</v>
      </c>
    </row>
    <row r="18417" spans="1:1">
      <c r="A18417">
        <f>Sheet1!A18417/1.1</f>
        <v>0.89626672727272727</v>
      </c>
    </row>
    <row r="18418" spans="1:1">
      <c r="A18418">
        <f>Sheet1!A18418/1.1</f>
        <v>0.89626631818181812</v>
      </c>
    </row>
    <row r="18419" spans="1:1">
      <c r="A18419">
        <f>Sheet1!A18419/1.1</f>
        <v>0.89624632727272713</v>
      </c>
    </row>
    <row r="18420" spans="1:1">
      <c r="A18420">
        <f>Sheet1!A18420/1.1</f>
        <v>0.89624054545454535</v>
      </c>
    </row>
    <row r="18421" spans="1:1">
      <c r="A18421">
        <f>Sheet1!A18421/1.1</f>
        <v>0.89623223636363636</v>
      </c>
    </row>
    <row r="18422" spans="1:1">
      <c r="A18422">
        <f>Sheet1!A18422/1.1</f>
        <v>0.89622849999999998</v>
      </c>
    </row>
    <row r="18423" spans="1:1">
      <c r="A18423">
        <f>Sheet1!A18423/1.1</f>
        <v>0.89622718181818173</v>
      </c>
    </row>
    <row r="18424" spans="1:1">
      <c r="A18424">
        <f>Sheet1!A18424/1.1</f>
        <v>0.89622432727272727</v>
      </c>
    </row>
    <row r="18425" spans="1:1">
      <c r="A18425">
        <f>Sheet1!A18425/1.1</f>
        <v>0.89620849999999996</v>
      </c>
    </row>
    <row r="18426" spans="1:1">
      <c r="A18426">
        <f>Sheet1!A18426/1.1</f>
        <v>0.89619967272727263</v>
      </c>
    </row>
    <row r="18427" spans="1:1">
      <c r="A18427">
        <f>Sheet1!A18427/1.1</f>
        <v>0.89619509090909077</v>
      </c>
    </row>
    <row r="18428" spans="1:1">
      <c r="A18428">
        <f>Sheet1!A18428/1.1</f>
        <v>0.89618509090909082</v>
      </c>
    </row>
    <row r="18429" spans="1:1">
      <c r="A18429">
        <f>Sheet1!A18429/1.1</f>
        <v>0.89617054545454533</v>
      </c>
    </row>
    <row r="18430" spans="1:1">
      <c r="A18430">
        <f>Sheet1!A18430/1.1</f>
        <v>0.89616427272727261</v>
      </c>
    </row>
    <row r="18431" spans="1:1">
      <c r="A18431">
        <f>Sheet1!A18431/1.1</f>
        <v>0.89615909090909085</v>
      </c>
    </row>
    <row r="18432" spans="1:1">
      <c r="A18432">
        <f>Sheet1!A18432/1.1</f>
        <v>0.89614509090909078</v>
      </c>
    </row>
    <row r="18433" spans="1:1">
      <c r="A18433">
        <f>Sheet1!A18433/1.1</f>
        <v>0.89614494545454537</v>
      </c>
    </row>
    <row r="18434" spans="1:1">
      <c r="A18434">
        <f>Sheet1!A18434/1.1</f>
        <v>0.89614109090909089</v>
      </c>
    </row>
    <row r="18435" spans="1:1">
      <c r="A18435">
        <f>Sheet1!A18435/1.1</f>
        <v>0.89611054545454538</v>
      </c>
    </row>
    <row r="18436" spans="1:1">
      <c r="A18436">
        <f>Sheet1!A18436/1.1</f>
        <v>0.89610202727272714</v>
      </c>
    </row>
    <row r="18437" spans="1:1">
      <c r="A18437">
        <f>Sheet1!A18437/1.1</f>
        <v>0.89607999999999999</v>
      </c>
    </row>
    <row r="18438" spans="1:1">
      <c r="A18438">
        <f>Sheet1!A18438/1.1</f>
        <v>0.89607027272727269</v>
      </c>
    </row>
    <row r="18439" spans="1:1">
      <c r="A18439">
        <f>Sheet1!A18439/1.1</f>
        <v>0.89606063636363631</v>
      </c>
    </row>
    <row r="18440" spans="1:1">
      <c r="A18440">
        <f>Sheet1!A18440/1.1</f>
        <v>0.89604299999999992</v>
      </c>
    </row>
    <row r="18441" spans="1:1">
      <c r="A18441">
        <f>Sheet1!A18441/1.1</f>
        <v>0.89604136363636355</v>
      </c>
    </row>
    <row r="18442" spans="1:1">
      <c r="A18442">
        <f>Sheet1!A18442/1.1</f>
        <v>0.89603999999999995</v>
      </c>
    </row>
    <row r="18443" spans="1:1">
      <c r="A18443">
        <f>Sheet1!A18443/1.1</f>
        <v>0.89603772727272712</v>
      </c>
    </row>
    <row r="18444" spans="1:1">
      <c r="A18444">
        <f>Sheet1!A18444/1.1</f>
        <v>0.89603169090909085</v>
      </c>
    </row>
    <row r="18445" spans="1:1">
      <c r="A18445">
        <f>Sheet1!A18445/1.1</f>
        <v>0.89602718181818175</v>
      </c>
    </row>
    <row r="18446" spans="1:1">
      <c r="A18446">
        <f>Sheet1!A18446/1.1</f>
        <v>0.89601409090909079</v>
      </c>
    </row>
    <row r="18447" spans="1:1">
      <c r="A18447">
        <f>Sheet1!A18447/1.1</f>
        <v>0.89601359999999997</v>
      </c>
    </row>
    <row r="18448" spans="1:1">
      <c r="A18448">
        <f>Sheet1!A18448/1.1</f>
        <v>0.8960017272727272</v>
      </c>
    </row>
    <row r="18449" spans="1:1">
      <c r="A18449">
        <f>Sheet1!A18449/1.1</f>
        <v>0.89600072727272728</v>
      </c>
    </row>
    <row r="18450" spans="1:1">
      <c r="A18450">
        <f>Sheet1!A18450/1.1</f>
        <v>0.8959986363636363</v>
      </c>
    </row>
    <row r="18451" spans="1:1">
      <c r="A18451">
        <f>Sheet1!A18451/1.1</f>
        <v>0.89597831818181806</v>
      </c>
    </row>
    <row r="18452" spans="1:1">
      <c r="A18452">
        <f>Sheet1!A18452/1.1</f>
        <v>0.89596981818181809</v>
      </c>
    </row>
    <row r="18453" spans="1:1">
      <c r="A18453">
        <f>Sheet1!A18453/1.1</f>
        <v>0.89596699999999996</v>
      </c>
    </row>
    <row r="18454" spans="1:1">
      <c r="A18454">
        <f>Sheet1!A18454/1.1</f>
        <v>0.89596181818181819</v>
      </c>
    </row>
    <row r="18455" spans="1:1">
      <c r="A18455">
        <f>Sheet1!A18455/1.1</f>
        <v>0.89593245454545445</v>
      </c>
    </row>
    <row r="18456" spans="1:1">
      <c r="A18456">
        <f>Sheet1!A18456/1.1</f>
        <v>0.89592309090909084</v>
      </c>
    </row>
    <row r="18457" spans="1:1">
      <c r="A18457">
        <f>Sheet1!A18457/1.1</f>
        <v>0.89591849999999995</v>
      </c>
    </row>
    <row r="18458" spans="1:1">
      <c r="A18458">
        <f>Sheet1!A18458/1.1</f>
        <v>0.89591609090909086</v>
      </c>
    </row>
    <row r="18459" spans="1:1">
      <c r="A18459">
        <f>Sheet1!A18459/1.1</f>
        <v>0.89591354545454538</v>
      </c>
    </row>
    <row r="18460" spans="1:1">
      <c r="A18460">
        <f>Sheet1!A18460/1.1</f>
        <v>0.89589109090909091</v>
      </c>
    </row>
    <row r="18461" spans="1:1">
      <c r="A18461">
        <f>Sheet1!A18461/1.1</f>
        <v>0.89588827272727267</v>
      </c>
    </row>
    <row r="18462" spans="1:1">
      <c r="A18462">
        <f>Sheet1!A18462/1.1</f>
        <v>0.89587769999999989</v>
      </c>
    </row>
    <row r="18463" spans="1:1">
      <c r="A18463">
        <f>Sheet1!A18463/1.1</f>
        <v>0.8958734181818182</v>
      </c>
    </row>
    <row r="18464" spans="1:1">
      <c r="A18464">
        <f>Sheet1!A18464/1.1</f>
        <v>0.89586436363636357</v>
      </c>
    </row>
    <row r="18465" spans="1:1">
      <c r="A18465">
        <f>Sheet1!A18465/1.1</f>
        <v>0.89585315454545444</v>
      </c>
    </row>
    <row r="18466" spans="1:1">
      <c r="A18466">
        <f>Sheet1!A18466/1.1</f>
        <v>0.89585109090909087</v>
      </c>
    </row>
    <row r="18467" spans="1:1">
      <c r="A18467">
        <f>Sheet1!A18467/1.1</f>
        <v>0.89584536363636358</v>
      </c>
    </row>
    <row r="18468" spans="1:1">
      <c r="A18468">
        <f>Sheet1!A18468/1.1</f>
        <v>0.89584418181818171</v>
      </c>
    </row>
    <row r="18469" spans="1:1">
      <c r="A18469">
        <f>Sheet1!A18469/1.1</f>
        <v>0.89584323636363627</v>
      </c>
    </row>
    <row r="18470" spans="1:1">
      <c r="A18470">
        <f>Sheet1!A18470/1.1</f>
        <v>0.89584009090909089</v>
      </c>
    </row>
    <row r="18471" spans="1:1">
      <c r="A18471">
        <f>Sheet1!A18471/1.1</f>
        <v>0.89582286363636354</v>
      </c>
    </row>
    <row r="18472" spans="1:1">
      <c r="A18472">
        <f>Sheet1!A18472/1.1</f>
        <v>0.89581872727272716</v>
      </c>
    </row>
    <row r="18473" spans="1:1">
      <c r="A18473">
        <f>Sheet1!A18473/1.1</f>
        <v>0.8958181454545453</v>
      </c>
    </row>
    <row r="18474" spans="1:1">
      <c r="A18474">
        <f>Sheet1!A18474/1.1</f>
        <v>0.8958144545454545</v>
      </c>
    </row>
    <row r="18475" spans="1:1">
      <c r="A18475">
        <f>Sheet1!A18475/1.1</f>
        <v>0.89580741818181808</v>
      </c>
    </row>
    <row r="18476" spans="1:1">
      <c r="A18476">
        <f>Sheet1!A18476/1.1</f>
        <v>0.89578763636363623</v>
      </c>
    </row>
    <row r="18477" spans="1:1">
      <c r="A18477">
        <f>Sheet1!A18477/1.1</f>
        <v>0.89578303636363632</v>
      </c>
    </row>
    <row r="18478" spans="1:1">
      <c r="A18478">
        <f>Sheet1!A18478/1.1</f>
        <v>0.89577781818181812</v>
      </c>
    </row>
    <row r="18479" spans="1:1">
      <c r="A18479">
        <f>Sheet1!A18479/1.1</f>
        <v>0.8957746909090909</v>
      </c>
    </row>
    <row r="18480" spans="1:1">
      <c r="A18480">
        <f>Sheet1!A18480/1.1</f>
        <v>0.89577309090909085</v>
      </c>
    </row>
    <row r="18481" spans="1:1">
      <c r="A18481">
        <f>Sheet1!A18481/1.1</f>
        <v>0.89573772727272716</v>
      </c>
    </row>
    <row r="18482" spans="1:1">
      <c r="A18482">
        <f>Sheet1!A18482/1.1</f>
        <v>0.89573605454545446</v>
      </c>
    </row>
    <row r="18483" spans="1:1">
      <c r="A18483">
        <f>Sheet1!A18483/1.1</f>
        <v>0.89573166363636358</v>
      </c>
    </row>
    <row r="18484" spans="1:1">
      <c r="A18484">
        <f>Sheet1!A18484/1.1</f>
        <v>0.8956896363636363</v>
      </c>
    </row>
    <row r="18485" spans="1:1">
      <c r="A18485">
        <f>Sheet1!A18485/1.1</f>
        <v>0.89567618181818176</v>
      </c>
    </row>
    <row r="18486" spans="1:1">
      <c r="A18486">
        <f>Sheet1!A18486/1.1</f>
        <v>0.89567395454545451</v>
      </c>
    </row>
    <row r="18487" spans="1:1">
      <c r="A18487">
        <f>Sheet1!A18487/1.1</f>
        <v>0.89566990909090904</v>
      </c>
    </row>
    <row r="18488" spans="1:1">
      <c r="A18488">
        <f>Sheet1!A18488/1.1</f>
        <v>0.89565463636363629</v>
      </c>
    </row>
    <row r="18489" spans="1:1">
      <c r="A18489">
        <f>Sheet1!A18489/1.1</f>
        <v>0.89559050909090898</v>
      </c>
    </row>
    <row r="18490" spans="1:1">
      <c r="A18490">
        <f>Sheet1!A18490/1.1</f>
        <v>0.89558168181818176</v>
      </c>
    </row>
    <row r="18491" spans="1:1">
      <c r="A18491">
        <f>Sheet1!A18491/1.1</f>
        <v>0.89557939999999991</v>
      </c>
    </row>
    <row r="18492" spans="1:1">
      <c r="A18492">
        <f>Sheet1!A18492/1.1</f>
        <v>0.89557511818181812</v>
      </c>
    </row>
    <row r="18493" spans="1:1">
      <c r="A18493">
        <f>Sheet1!A18493/1.1</f>
        <v>0.89556585454545456</v>
      </c>
    </row>
    <row r="18494" spans="1:1">
      <c r="A18494">
        <f>Sheet1!A18494/1.1</f>
        <v>0.89555913636363627</v>
      </c>
    </row>
    <row r="18495" spans="1:1">
      <c r="A18495">
        <f>Sheet1!A18495/1.1</f>
        <v>0.89550218181818175</v>
      </c>
    </row>
    <row r="18496" spans="1:1">
      <c r="A18496">
        <f>Sheet1!A18496/1.1</f>
        <v>0.8954911363636362</v>
      </c>
    </row>
    <row r="18497" spans="1:1">
      <c r="A18497">
        <f>Sheet1!A18497/1.1</f>
        <v>0.89548863636363629</v>
      </c>
    </row>
    <row r="18498" spans="1:1">
      <c r="A18498">
        <f>Sheet1!A18498/1.1</f>
        <v>0.89548772727272719</v>
      </c>
    </row>
    <row r="18499" spans="1:1">
      <c r="A18499">
        <f>Sheet1!A18499/1.1</f>
        <v>0.89542927272727257</v>
      </c>
    </row>
    <row r="18500" spans="1:1">
      <c r="A18500">
        <f>Sheet1!A18500/1.1</f>
        <v>0.89542876363636359</v>
      </c>
    </row>
    <row r="18501" spans="1:1">
      <c r="A18501">
        <f>Sheet1!A18501/1.1</f>
        <v>0.89541981818181815</v>
      </c>
    </row>
    <row r="18502" spans="1:1">
      <c r="A18502">
        <f>Sheet1!A18502/1.1</f>
        <v>0.89541814545454534</v>
      </c>
    </row>
    <row r="18503" spans="1:1">
      <c r="A18503">
        <f>Sheet1!A18503/1.1</f>
        <v>0.89541239999999989</v>
      </c>
    </row>
    <row r="18504" spans="1:1">
      <c r="A18504">
        <f>Sheet1!A18504/1.1</f>
        <v>0.89539936363636352</v>
      </c>
    </row>
    <row r="18505" spans="1:1">
      <c r="A18505">
        <f>Sheet1!A18505/1.1</f>
        <v>0.89539445454545452</v>
      </c>
    </row>
    <row r="18506" spans="1:1">
      <c r="A18506">
        <f>Sheet1!A18506/1.1</f>
        <v>0.89539224545454543</v>
      </c>
    </row>
    <row r="18507" spans="1:1">
      <c r="A18507">
        <f>Sheet1!A18507/1.1</f>
        <v>0.89538595454545444</v>
      </c>
    </row>
    <row r="18508" spans="1:1">
      <c r="A18508">
        <f>Sheet1!A18508/1.1</f>
        <v>0.89538318181818177</v>
      </c>
    </row>
    <row r="18509" spans="1:1">
      <c r="A18509">
        <f>Sheet1!A18509/1.1</f>
        <v>0.8953806363636363</v>
      </c>
    </row>
    <row r="18510" spans="1:1">
      <c r="A18510">
        <f>Sheet1!A18510/1.1</f>
        <v>0.8953704545454545</v>
      </c>
    </row>
    <row r="18511" spans="1:1">
      <c r="A18511">
        <f>Sheet1!A18511/1.1</f>
        <v>0.89536999999999989</v>
      </c>
    </row>
    <row r="18512" spans="1:1">
      <c r="A18512">
        <f>Sheet1!A18512/1.1</f>
        <v>0.8953656363636362</v>
      </c>
    </row>
    <row r="18513" spans="1:1">
      <c r="A18513">
        <f>Sheet1!A18513/1.1</f>
        <v>0.89535272727272719</v>
      </c>
    </row>
    <row r="18514" spans="1:1">
      <c r="A18514">
        <f>Sheet1!A18514/1.1</f>
        <v>0.89535068181818178</v>
      </c>
    </row>
    <row r="18515" spans="1:1">
      <c r="A18515">
        <f>Sheet1!A18515/1.1</f>
        <v>0.89534045454545441</v>
      </c>
    </row>
    <row r="18516" spans="1:1">
      <c r="A18516">
        <f>Sheet1!A18516/1.1</f>
        <v>0.8953341818181817</v>
      </c>
    </row>
    <row r="18517" spans="1:1">
      <c r="A18517">
        <f>Sheet1!A18517/1.1</f>
        <v>0.89532136363636361</v>
      </c>
    </row>
    <row r="18518" spans="1:1">
      <c r="A18518">
        <f>Sheet1!A18518/1.1</f>
        <v>0.8952908181818181</v>
      </c>
    </row>
    <row r="18519" spans="1:1">
      <c r="A18519">
        <f>Sheet1!A18519/1.1</f>
        <v>0.8952868181818181</v>
      </c>
    </row>
    <row r="18520" spans="1:1">
      <c r="A18520">
        <f>Sheet1!A18520/1.1</f>
        <v>0.89528336363636352</v>
      </c>
    </row>
    <row r="18521" spans="1:1">
      <c r="A18521">
        <f>Sheet1!A18521/1.1</f>
        <v>0.89527509090909085</v>
      </c>
    </row>
    <row r="18522" spans="1:1">
      <c r="A18522">
        <f>Sheet1!A18522/1.1</f>
        <v>0.89526909090909079</v>
      </c>
    </row>
    <row r="18523" spans="1:1">
      <c r="A18523">
        <f>Sheet1!A18523/1.1</f>
        <v>0.89525358181818171</v>
      </c>
    </row>
    <row r="18524" spans="1:1">
      <c r="A18524">
        <f>Sheet1!A18524/1.1</f>
        <v>0.89524393636363631</v>
      </c>
    </row>
    <row r="18525" spans="1:1">
      <c r="A18525">
        <f>Sheet1!A18525/1.1</f>
        <v>0.89523906363636363</v>
      </c>
    </row>
    <row r="18526" spans="1:1">
      <c r="A18526">
        <f>Sheet1!A18526/1.1</f>
        <v>0.89522659999999987</v>
      </c>
    </row>
    <row r="18527" spans="1:1">
      <c r="A18527">
        <f>Sheet1!A18527/1.1</f>
        <v>0.89522418181818175</v>
      </c>
    </row>
    <row r="18528" spans="1:1">
      <c r="A18528">
        <f>Sheet1!A18528/1.1</f>
        <v>0.89521990909090898</v>
      </c>
    </row>
    <row r="18529" spans="1:1">
      <c r="A18529">
        <f>Sheet1!A18529/1.1</f>
        <v>0.89520145454545441</v>
      </c>
    </row>
    <row r="18530" spans="1:1">
      <c r="A18530">
        <f>Sheet1!A18530/1.1</f>
        <v>0.89518730909090893</v>
      </c>
    </row>
    <row r="18531" spans="1:1">
      <c r="A18531">
        <f>Sheet1!A18531/1.1</f>
        <v>0.89517831818181814</v>
      </c>
    </row>
    <row r="18532" spans="1:1">
      <c r="A18532">
        <f>Sheet1!A18532/1.1</f>
        <v>0.89517499999999994</v>
      </c>
    </row>
    <row r="18533" spans="1:1">
      <c r="A18533">
        <f>Sheet1!A18533/1.1</f>
        <v>0.89515454545454543</v>
      </c>
    </row>
    <row r="18534" spans="1:1">
      <c r="A18534">
        <f>Sheet1!A18534/1.1</f>
        <v>0.89512163636363629</v>
      </c>
    </row>
    <row r="18535" spans="1:1">
      <c r="A18535">
        <f>Sheet1!A18535/1.1</f>
        <v>0.89509972727272724</v>
      </c>
    </row>
    <row r="18536" spans="1:1">
      <c r="A18536">
        <f>Sheet1!A18536/1.1</f>
        <v>0.89509636363636358</v>
      </c>
    </row>
    <row r="18537" spans="1:1">
      <c r="A18537">
        <f>Sheet1!A18537/1.1</f>
        <v>0.89508136363636359</v>
      </c>
    </row>
    <row r="18538" spans="1:1">
      <c r="A18538">
        <f>Sheet1!A18538/1.1</f>
        <v>0.89503681818181813</v>
      </c>
    </row>
    <row r="18539" spans="1:1">
      <c r="A18539">
        <f>Sheet1!A18539/1.1</f>
        <v>0.8950322727272727</v>
      </c>
    </row>
    <row r="18540" spans="1:1">
      <c r="A18540">
        <f>Sheet1!A18540/1.1</f>
        <v>0.89502118181818169</v>
      </c>
    </row>
    <row r="18541" spans="1:1">
      <c r="A18541">
        <f>Sheet1!A18541/1.1</f>
        <v>0.89501299999999984</v>
      </c>
    </row>
    <row r="18542" spans="1:1">
      <c r="A18542">
        <f>Sheet1!A18542/1.1</f>
        <v>0.89499918181818172</v>
      </c>
    </row>
    <row r="18543" spans="1:1">
      <c r="A18543">
        <f>Sheet1!A18543/1.1</f>
        <v>0.89499413636363634</v>
      </c>
    </row>
    <row r="18544" spans="1:1">
      <c r="A18544">
        <f>Sheet1!A18544/1.1</f>
        <v>0.89498329999999993</v>
      </c>
    </row>
    <row r="18545" spans="1:1">
      <c r="A18545">
        <f>Sheet1!A18545/1.1</f>
        <v>0.89495318181818173</v>
      </c>
    </row>
    <row r="18546" spans="1:1">
      <c r="A18546">
        <f>Sheet1!A18546/1.1</f>
        <v>0.89494645454545441</v>
      </c>
    </row>
    <row r="18547" spans="1:1">
      <c r="A18547">
        <f>Sheet1!A18547/1.1</f>
        <v>0.89494158181818173</v>
      </c>
    </row>
    <row r="18548" spans="1:1">
      <c r="A18548">
        <f>Sheet1!A18548/1.1</f>
        <v>0.894934909090909</v>
      </c>
    </row>
    <row r="18549" spans="1:1">
      <c r="A18549">
        <f>Sheet1!A18549/1.1</f>
        <v>0.89493372727272724</v>
      </c>
    </row>
    <row r="18550" spans="1:1">
      <c r="A18550">
        <f>Sheet1!A18550/1.1</f>
        <v>0.89492718181818176</v>
      </c>
    </row>
    <row r="18551" spans="1:1">
      <c r="A18551">
        <f>Sheet1!A18551/1.1</f>
        <v>0.89490781818181808</v>
      </c>
    </row>
    <row r="18552" spans="1:1">
      <c r="A18552">
        <f>Sheet1!A18552/1.1</f>
        <v>0.89487772727272719</v>
      </c>
    </row>
    <row r="18553" spans="1:1">
      <c r="A18553">
        <f>Sheet1!A18553/1.1</f>
        <v>0.89484263636363626</v>
      </c>
    </row>
    <row r="18554" spans="1:1">
      <c r="A18554">
        <f>Sheet1!A18554/1.1</f>
        <v>0.89483932727272719</v>
      </c>
    </row>
    <row r="18555" spans="1:1">
      <c r="A18555">
        <f>Sheet1!A18555/1.1</f>
        <v>0.89483396363636358</v>
      </c>
    </row>
    <row r="18556" spans="1:1">
      <c r="A18556">
        <f>Sheet1!A18556/1.1</f>
        <v>0.89479645454545442</v>
      </c>
    </row>
    <row r="18557" spans="1:1">
      <c r="A18557">
        <f>Sheet1!A18557/1.1</f>
        <v>0.89477281818181809</v>
      </c>
    </row>
    <row r="18558" spans="1:1">
      <c r="A18558">
        <f>Sheet1!A18558/1.1</f>
        <v>0.89477163636363632</v>
      </c>
    </row>
    <row r="18559" spans="1:1">
      <c r="A18559">
        <f>Sheet1!A18559/1.1</f>
        <v>0.89476727272727263</v>
      </c>
    </row>
    <row r="18560" spans="1:1">
      <c r="A18560">
        <f>Sheet1!A18560/1.1</f>
        <v>0.89476693636363636</v>
      </c>
    </row>
    <row r="18561" spans="1:1">
      <c r="A18561">
        <f>Sheet1!A18561/1.1</f>
        <v>0.89476596363636351</v>
      </c>
    </row>
    <row r="18562" spans="1:1">
      <c r="A18562">
        <f>Sheet1!A18562/1.1</f>
        <v>0.89476585454545454</v>
      </c>
    </row>
    <row r="18563" spans="1:1">
      <c r="A18563">
        <f>Sheet1!A18563/1.1</f>
        <v>0.89475458181818179</v>
      </c>
    </row>
    <row r="18564" spans="1:1">
      <c r="A18564">
        <f>Sheet1!A18564/1.1</f>
        <v>0.89474618181818177</v>
      </c>
    </row>
    <row r="18565" spans="1:1">
      <c r="A18565">
        <f>Sheet1!A18565/1.1</f>
        <v>0.89473968181818175</v>
      </c>
    </row>
    <row r="18566" spans="1:1">
      <c r="A18566">
        <f>Sheet1!A18566/1.1</f>
        <v>0.89472518181818173</v>
      </c>
    </row>
    <row r="18567" spans="1:1">
      <c r="A18567">
        <f>Sheet1!A18567/1.1</f>
        <v>0.89472281818181809</v>
      </c>
    </row>
    <row r="18568" spans="1:1">
      <c r="A18568">
        <f>Sheet1!A18568/1.1</f>
        <v>0.89471581818181811</v>
      </c>
    </row>
    <row r="18569" spans="1:1">
      <c r="A18569">
        <f>Sheet1!A18569/1.1</f>
        <v>0.89470629999999984</v>
      </c>
    </row>
    <row r="18570" spans="1:1">
      <c r="A18570">
        <f>Sheet1!A18570/1.1</f>
        <v>0.89470418181818179</v>
      </c>
    </row>
    <row r="18571" spans="1:1">
      <c r="A18571">
        <f>Sheet1!A18571/1.1</f>
        <v>0.89468999999999999</v>
      </c>
    </row>
    <row r="18572" spans="1:1">
      <c r="A18572">
        <f>Sheet1!A18572/1.1</f>
        <v>0.89468658181818173</v>
      </c>
    </row>
    <row r="18573" spans="1:1">
      <c r="A18573">
        <f>Sheet1!A18573/1.1</f>
        <v>0.89467049090909079</v>
      </c>
    </row>
    <row r="18574" spans="1:1">
      <c r="A18574">
        <f>Sheet1!A18574/1.1</f>
        <v>0.89466418181818175</v>
      </c>
    </row>
    <row r="18575" spans="1:1">
      <c r="A18575">
        <f>Sheet1!A18575/1.1</f>
        <v>0.89466045454545451</v>
      </c>
    </row>
    <row r="18576" spans="1:1">
      <c r="A18576">
        <f>Sheet1!A18576/1.1</f>
        <v>0.89464659090909082</v>
      </c>
    </row>
    <row r="18577" spans="1:1">
      <c r="A18577">
        <f>Sheet1!A18577/1.1</f>
        <v>0.89463418181818177</v>
      </c>
    </row>
    <row r="18578" spans="1:1">
      <c r="A18578">
        <f>Sheet1!A18578/1.1</f>
        <v>0.89463318181818174</v>
      </c>
    </row>
    <row r="18579" spans="1:1">
      <c r="A18579">
        <f>Sheet1!A18579/1.1</f>
        <v>0.89462995454545446</v>
      </c>
    </row>
    <row r="18580" spans="1:1">
      <c r="A18580">
        <f>Sheet1!A18580/1.1</f>
        <v>0.89462779090909084</v>
      </c>
    </row>
    <row r="18581" spans="1:1">
      <c r="A18581">
        <f>Sheet1!A18581/1.1</f>
        <v>0.89462378181818181</v>
      </c>
    </row>
    <row r="18582" spans="1:1">
      <c r="A18582">
        <f>Sheet1!A18582/1.1</f>
        <v>0.8946161818181817</v>
      </c>
    </row>
    <row r="18583" spans="1:1">
      <c r="A18583">
        <f>Sheet1!A18583/1.1</f>
        <v>0.89461109090909074</v>
      </c>
    </row>
    <row r="18584" spans="1:1">
      <c r="A18584">
        <f>Sheet1!A18584/1.1</f>
        <v>0.89458436363636351</v>
      </c>
    </row>
    <row r="18585" spans="1:1">
      <c r="A18585">
        <f>Sheet1!A18585/1.1</f>
        <v>0.8945820909090908</v>
      </c>
    </row>
    <row r="18586" spans="1:1">
      <c r="A18586">
        <f>Sheet1!A18586/1.1</f>
        <v>0.89455967272727266</v>
      </c>
    </row>
    <row r="18587" spans="1:1">
      <c r="A18587">
        <f>Sheet1!A18587/1.1</f>
        <v>0.89455890909090896</v>
      </c>
    </row>
    <row r="18588" spans="1:1">
      <c r="A18588">
        <f>Sheet1!A18588/1.1</f>
        <v>0.89455132727272724</v>
      </c>
    </row>
    <row r="18589" spans="1:1">
      <c r="A18589">
        <f>Sheet1!A18589/1.1</f>
        <v>0.89453109090909078</v>
      </c>
    </row>
    <row r="18590" spans="1:1">
      <c r="A18590">
        <f>Sheet1!A18590/1.1</f>
        <v>0.8945103636363636</v>
      </c>
    </row>
    <row r="18591" spans="1:1">
      <c r="A18591">
        <f>Sheet1!A18591/1.1</f>
        <v>0.89450309090909086</v>
      </c>
    </row>
    <row r="18592" spans="1:1">
      <c r="A18592">
        <f>Sheet1!A18592/1.1</f>
        <v>0.89450163636363633</v>
      </c>
    </row>
    <row r="18593" spans="1:1">
      <c r="A18593">
        <f>Sheet1!A18593/1.1</f>
        <v>0.89449427272727267</v>
      </c>
    </row>
    <row r="18594" spans="1:1">
      <c r="A18594">
        <f>Sheet1!A18594/1.1</f>
        <v>0.89448809090909087</v>
      </c>
    </row>
    <row r="18595" spans="1:1">
      <c r="A18595">
        <f>Sheet1!A18595/1.1</f>
        <v>0.89448627272727266</v>
      </c>
    </row>
    <row r="18596" spans="1:1">
      <c r="A18596">
        <f>Sheet1!A18596/1.1</f>
        <v>0.89448186363636362</v>
      </c>
    </row>
    <row r="18597" spans="1:1">
      <c r="A18597">
        <f>Sheet1!A18597/1.1</f>
        <v>0.89447936363636349</v>
      </c>
    </row>
    <row r="18598" spans="1:1">
      <c r="A18598">
        <f>Sheet1!A18598/1.1</f>
        <v>0.89447866363636352</v>
      </c>
    </row>
    <row r="18599" spans="1:1">
      <c r="A18599">
        <f>Sheet1!A18599/1.1</f>
        <v>0.89446994545454539</v>
      </c>
    </row>
    <row r="18600" spans="1:1">
      <c r="A18600">
        <f>Sheet1!A18600/1.1</f>
        <v>0.89446599999999998</v>
      </c>
    </row>
    <row r="18601" spans="1:1">
      <c r="A18601">
        <f>Sheet1!A18601/1.1</f>
        <v>0.89444750909090898</v>
      </c>
    </row>
    <row r="18602" spans="1:1">
      <c r="A18602">
        <f>Sheet1!A18602/1.1</f>
        <v>0.89440799999999987</v>
      </c>
    </row>
    <row r="18603" spans="1:1">
      <c r="A18603">
        <f>Sheet1!A18603/1.1</f>
        <v>0.89440472727272713</v>
      </c>
    </row>
    <row r="18604" spans="1:1">
      <c r="A18604">
        <f>Sheet1!A18604/1.1</f>
        <v>0.8943910454545454</v>
      </c>
    </row>
    <row r="18605" spans="1:1">
      <c r="A18605">
        <f>Sheet1!A18605/1.1</f>
        <v>0.89437499999999992</v>
      </c>
    </row>
    <row r="18606" spans="1:1">
      <c r="A18606">
        <f>Sheet1!A18606/1.1</f>
        <v>0.89437186363636356</v>
      </c>
    </row>
    <row r="18607" spans="1:1">
      <c r="A18607">
        <f>Sheet1!A18607/1.1</f>
        <v>0.89434918181818179</v>
      </c>
    </row>
    <row r="18608" spans="1:1">
      <c r="A18608">
        <f>Sheet1!A18608/1.1</f>
        <v>0.89434327272727265</v>
      </c>
    </row>
    <row r="18609" spans="1:1">
      <c r="A18609">
        <f>Sheet1!A18609/1.1</f>
        <v>0.89434076363636361</v>
      </c>
    </row>
    <row r="18610" spans="1:1">
      <c r="A18610">
        <f>Sheet1!A18610/1.1</f>
        <v>0.89433902727272718</v>
      </c>
    </row>
    <row r="18611" spans="1:1">
      <c r="A18611">
        <f>Sheet1!A18611/1.1</f>
        <v>0.8943346363636363</v>
      </c>
    </row>
    <row r="18612" spans="1:1">
      <c r="A18612">
        <f>Sheet1!A18612/1.1</f>
        <v>0.89429985454545446</v>
      </c>
    </row>
    <row r="18613" spans="1:1">
      <c r="A18613">
        <f>Sheet1!A18613/1.1</f>
        <v>0.89429745454545451</v>
      </c>
    </row>
    <row r="18614" spans="1:1">
      <c r="A18614">
        <f>Sheet1!A18614/1.1</f>
        <v>0.89429633636363626</v>
      </c>
    </row>
    <row r="18615" spans="1:1">
      <c r="A18615">
        <f>Sheet1!A18615/1.1</f>
        <v>0.89421545454545448</v>
      </c>
    </row>
    <row r="18616" spans="1:1">
      <c r="A18616">
        <f>Sheet1!A18616/1.1</f>
        <v>0.89421254545454543</v>
      </c>
    </row>
    <row r="18617" spans="1:1">
      <c r="A18617">
        <f>Sheet1!A18617/1.1</f>
        <v>0.89421018181818179</v>
      </c>
    </row>
    <row r="18618" spans="1:1">
      <c r="A18618">
        <f>Sheet1!A18618/1.1</f>
        <v>0.89418799999999998</v>
      </c>
    </row>
    <row r="18619" spans="1:1">
      <c r="A18619">
        <f>Sheet1!A18619/1.1</f>
        <v>0.89418595454545446</v>
      </c>
    </row>
    <row r="18620" spans="1:1">
      <c r="A18620">
        <f>Sheet1!A18620/1.1</f>
        <v>0.8941735999999999</v>
      </c>
    </row>
    <row r="18621" spans="1:1">
      <c r="A18621">
        <f>Sheet1!A18621/1.1</f>
        <v>0.89415645454545445</v>
      </c>
    </row>
    <row r="18622" spans="1:1">
      <c r="A18622">
        <f>Sheet1!A18622/1.1</f>
        <v>0.8941535454545454</v>
      </c>
    </row>
    <row r="18623" spans="1:1">
      <c r="A18623">
        <f>Sheet1!A18623/1.1</f>
        <v>0.89415072727272726</v>
      </c>
    </row>
    <row r="18624" spans="1:1">
      <c r="A18624">
        <f>Sheet1!A18624/1.1</f>
        <v>0.8941447272727272</v>
      </c>
    </row>
    <row r="18625" spans="1:1">
      <c r="A18625">
        <f>Sheet1!A18625/1.1</f>
        <v>0.89412786363636354</v>
      </c>
    </row>
    <row r="18626" spans="1:1">
      <c r="A18626">
        <f>Sheet1!A18626/1.1</f>
        <v>0.89412454545454534</v>
      </c>
    </row>
    <row r="18627" spans="1:1">
      <c r="A18627">
        <f>Sheet1!A18627/1.1</f>
        <v>0.89411740909090898</v>
      </c>
    </row>
    <row r="18628" spans="1:1">
      <c r="A18628">
        <f>Sheet1!A18628/1.1</f>
        <v>0.89411659999999993</v>
      </c>
    </row>
    <row r="18629" spans="1:1">
      <c r="A18629">
        <f>Sheet1!A18629/1.1</f>
        <v>0.89411218181818175</v>
      </c>
    </row>
    <row r="18630" spans="1:1">
      <c r="A18630">
        <f>Sheet1!A18630/1.1</f>
        <v>0.8940924545454545</v>
      </c>
    </row>
    <row r="18631" spans="1:1">
      <c r="A18631">
        <f>Sheet1!A18631/1.1</f>
        <v>0.89408745454545446</v>
      </c>
    </row>
    <row r="18632" spans="1:1">
      <c r="A18632">
        <f>Sheet1!A18632/1.1</f>
        <v>0.8940703636363635</v>
      </c>
    </row>
    <row r="18633" spans="1:1">
      <c r="A18633">
        <f>Sheet1!A18633/1.1</f>
        <v>0.89405609090909088</v>
      </c>
    </row>
    <row r="18634" spans="1:1">
      <c r="A18634">
        <f>Sheet1!A18634/1.1</f>
        <v>0.89405504545454539</v>
      </c>
    </row>
    <row r="18635" spans="1:1">
      <c r="A18635">
        <f>Sheet1!A18635/1.1</f>
        <v>0.89405168181818184</v>
      </c>
    </row>
    <row r="18636" spans="1:1">
      <c r="A18636">
        <f>Sheet1!A18636/1.1</f>
        <v>0.89403154545454533</v>
      </c>
    </row>
    <row r="18637" spans="1:1">
      <c r="A18637">
        <f>Sheet1!A18637/1.1</f>
        <v>0.89402581818181814</v>
      </c>
    </row>
    <row r="18638" spans="1:1">
      <c r="A18638">
        <f>Sheet1!A18638/1.1</f>
        <v>0.89401754545454537</v>
      </c>
    </row>
    <row r="18639" spans="1:1">
      <c r="A18639">
        <f>Sheet1!A18639/1.1</f>
        <v>0.89400954545454536</v>
      </c>
    </row>
    <row r="18640" spans="1:1">
      <c r="A18640">
        <f>Sheet1!A18640/1.1</f>
        <v>0.89399918181818172</v>
      </c>
    </row>
    <row r="18641" spans="1:1">
      <c r="A18641">
        <f>Sheet1!A18641/1.1</f>
        <v>0.89398248181818174</v>
      </c>
    </row>
    <row r="18642" spans="1:1">
      <c r="A18642">
        <f>Sheet1!A18642/1.1</f>
        <v>0.89397709090909083</v>
      </c>
    </row>
    <row r="18643" spans="1:1">
      <c r="A18643">
        <f>Sheet1!A18643/1.1</f>
        <v>0.89396672727272719</v>
      </c>
    </row>
    <row r="18644" spans="1:1">
      <c r="A18644">
        <f>Sheet1!A18644/1.1</f>
        <v>0.89395063636363625</v>
      </c>
    </row>
    <row r="18645" spans="1:1">
      <c r="A18645">
        <f>Sheet1!A18645/1.1</f>
        <v>0.8939437272727272</v>
      </c>
    </row>
    <row r="18646" spans="1:1">
      <c r="A18646">
        <f>Sheet1!A18646/1.1</f>
        <v>0.89393431818181801</v>
      </c>
    </row>
    <row r="18647" spans="1:1">
      <c r="A18647">
        <f>Sheet1!A18647/1.1</f>
        <v>0.89392918181818171</v>
      </c>
    </row>
    <row r="18648" spans="1:1">
      <c r="A18648">
        <f>Sheet1!A18648/1.1</f>
        <v>0.89392439999999995</v>
      </c>
    </row>
    <row r="18649" spans="1:1">
      <c r="A18649">
        <f>Sheet1!A18649/1.1</f>
        <v>0.89391469999999995</v>
      </c>
    </row>
    <row r="18650" spans="1:1">
      <c r="A18650">
        <f>Sheet1!A18650/1.1</f>
        <v>0.89390572727272721</v>
      </c>
    </row>
    <row r="18651" spans="1:1">
      <c r="A18651">
        <f>Sheet1!A18651/1.1</f>
        <v>0.89389954545454542</v>
      </c>
    </row>
    <row r="18652" spans="1:1">
      <c r="A18652">
        <f>Sheet1!A18652/1.1</f>
        <v>0.89389809090909078</v>
      </c>
    </row>
    <row r="18653" spans="1:1">
      <c r="A18653">
        <f>Sheet1!A18653/1.1</f>
        <v>0.89389432727272711</v>
      </c>
    </row>
    <row r="18654" spans="1:1">
      <c r="A18654">
        <f>Sheet1!A18654/1.1</f>
        <v>0.89389263636363636</v>
      </c>
    </row>
    <row r="18655" spans="1:1">
      <c r="A18655">
        <f>Sheet1!A18655/1.1</f>
        <v>0.8938923636363636</v>
      </c>
    </row>
    <row r="18656" spans="1:1">
      <c r="A18656">
        <f>Sheet1!A18656/1.1</f>
        <v>0.89389096363636356</v>
      </c>
    </row>
    <row r="18657" spans="1:1">
      <c r="A18657">
        <f>Sheet1!A18657/1.1</f>
        <v>0.89388645454545446</v>
      </c>
    </row>
    <row r="18658" spans="1:1">
      <c r="A18658">
        <f>Sheet1!A18658/1.1</f>
        <v>0.89386845454545449</v>
      </c>
    </row>
    <row r="18659" spans="1:1">
      <c r="A18659">
        <f>Sheet1!A18659/1.1</f>
        <v>0.89386809090909092</v>
      </c>
    </row>
    <row r="18660" spans="1:1">
      <c r="A18660">
        <f>Sheet1!A18660/1.1</f>
        <v>0.89383678181818171</v>
      </c>
    </row>
    <row r="18661" spans="1:1">
      <c r="A18661">
        <f>Sheet1!A18661/1.1</f>
        <v>0.89382188181818178</v>
      </c>
    </row>
    <row r="18662" spans="1:1">
      <c r="A18662">
        <f>Sheet1!A18662/1.1</f>
        <v>0.89379909090909082</v>
      </c>
    </row>
    <row r="18663" spans="1:1">
      <c r="A18663">
        <f>Sheet1!A18663/1.1</f>
        <v>0.89374839999999989</v>
      </c>
    </row>
    <row r="18664" spans="1:1">
      <c r="A18664">
        <f>Sheet1!A18664/1.1</f>
        <v>0.89374140909090893</v>
      </c>
    </row>
    <row r="18665" spans="1:1">
      <c r="A18665">
        <f>Sheet1!A18665/1.1</f>
        <v>0.89373436363636349</v>
      </c>
    </row>
    <row r="18666" spans="1:1">
      <c r="A18666">
        <f>Sheet1!A18666/1.1</f>
        <v>0.89371818181818174</v>
      </c>
    </row>
    <row r="18667" spans="1:1">
      <c r="A18667">
        <f>Sheet1!A18667/1.1</f>
        <v>0.89367827272727274</v>
      </c>
    </row>
    <row r="18668" spans="1:1">
      <c r="A18668">
        <f>Sheet1!A18668/1.1</f>
        <v>0.89367249090909084</v>
      </c>
    </row>
    <row r="18669" spans="1:1">
      <c r="A18669">
        <f>Sheet1!A18669/1.1</f>
        <v>0.89365612727272714</v>
      </c>
    </row>
    <row r="18670" spans="1:1">
      <c r="A18670">
        <f>Sheet1!A18670/1.1</f>
        <v>0.89363754545454532</v>
      </c>
    </row>
    <row r="18671" spans="1:1">
      <c r="A18671">
        <f>Sheet1!A18671/1.1</f>
        <v>0.89360899999999988</v>
      </c>
    </row>
    <row r="18672" spans="1:1">
      <c r="A18672">
        <f>Sheet1!A18672/1.1</f>
        <v>0.89358399999999993</v>
      </c>
    </row>
    <row r="18673" spans="1:1">
      <c r="A18673">
        <f>Sheet1!A18673/1.1</f>
        <v>0.89356799999999992</v>
      </c>
    </row>
    <row r="18674" spans="1:1">
      <c r="A18674">
        <f>Sheet1!A18674/1.1</f>
        <v>0.89354945454545454</v>
      </c>
    </row>
    <row r="18675" spans="1:1">
      <c r="A18675">
        <f>Sheet1!A18675/1.1</f>
        <v>0.8935479999999999</v>
      </c>
    </row>
    <row r="18676" spans="1:1">
      <c r="A18676">
        <f>Sheet1!A18676/1.1</f>
        <v>0.89353550909090895</v>
      </c>
    </row>
    <row r="18677" spans="1:1">
      <c r="A18677">
        <f>Sheet1!A18677/1.1</f>
        <v>0.89351309090909081</v>
      </c>
    </row>
    <row r="18678" spans="1:1">
      <c r="A18678">
        <f>Sheet1!A18678/1.1</f>
        <v>0.89351188181818175</v>
      </c>
    </row>
    <row r="18679" spans="1:1">
      <c r="A18679">
        <f>Sheet1!A18679/1.1</f>
        <v>0.89350906363636362</v>
      </c>
    </row>
    <row r="18680" spans="1:1">
      <c r="A18680">
        <f>Sheet1!A18680/1.1</f>
        <v>0.89350445454545446</v>
      </c>
    </row>
    <row r="18681" spans="1:1">
      <c r="A18681">
        <f>Sheet1!A18681/1.1</f>
        <v>0.89350172727272725</v>
      </c>
    </row>
    <row r="18682" spans="1:1">
      <c r="A18682">
        <f>Sheet1!A18682/1.1</f>
        <v>0.89346993636363636</v>
      </c>
    </row>
    <row r="18683" spans="1:1">
      <c r="A18683">
        <f>Sheet1!A18683/1.1</f>
        <v>0.89344967272727271</v>
      </c>
    </row>
    <row r="18684" spans="1:1">
      <c r="A18684">
        <f>Sheet1!A18684/1.1</f>
        <v>0.89344794545454542</v>
      </c>
    </row>
    <row r="18685" spans="1:1">
      <c r="A18685">
        <f>Sheet1!A18685/1.1</f>
        <v>0.89343314545454533</v>
      </c>
    </row>
    <row r="18686" spans="1:1">
      <c r="A18686">
        <f>Sheet1!A18686/1.1</f>
        <v>0.89343309090909084</v>
      </c>
    </row>
    <row r="18687" spans="1:1">
      <c r="A18687">
        <f>Sheet1!A18687/1.1</f>
        <v>0.8934231818181817</v>
      </c>
    </row>
    <row r="18688" spans="1:1">
      <c r="A18688">
        <f>Sheet1!A18688/1.1</f>
        <v>0.89340772727272721</v>
      </c>
    </row>
    <row r="18689" spans="1:1">
      <c r="A18689">
        <f>Sheet1!A18689/1.1</f>
        <v>0.89340605454545452</v>
      </c>
    </row>
    <row r="18690" spans="1:1">
      <c r="A18690">
        <f>Sheet1!A18690/1.1</f>
        <v>0.89340204545454538</v>
      </c>
    </row>
    <row r="18691" spans="1:1">
      <c r="A18691">
        <f>Sheet1!A18691/1.1</f>
        <v>0.89339854545454545</v>
      </c>
    </row>
    <row r="18692" spans="1:1">
      <c r="A18692">
        <f>Sheet1!A18692/1.1</f>
        <v>0.89339263636363631</v>
      </c>
    </row>
    <row r="18693" spans="1:1">
      <c r="A18693">
        <f>Sheet1!A18693/1.1</f>
        <v>0.89336236363636357</v>
      </c>
    </row>
    <row r="18694" spans="1:1">
      <c r="A18694">
        <f>Sheet1!A18694/1.1</f>
        <v>0.89335972727272717</v>
      </c>
    </row>
    <row r="18695" spans="1:1">
      <c r="A18695">
        <f>Sheet1!A18695/1.1</f>
        <v>0.89335599999999993</v>
      </c>
    </row>
    <row r="18696" spans="1:1">
      <c r="A18696">
        <f>Sheet1!A18696/1.1</f>
        <v>0.89333472727272722</v>
      </c>
    </row>
    <row r="18697" spans="1:1">
      <c r="A18697">
        <f>Sheet1!A18697/1.1</f>
        <v>0.89333045454545446</v>
      </c>
    </row>
    <row r="18698" spans="1:1">
      <c r="A18698">
        <f>Sheet1!A18698/1.1</f>
        <v>0.8933292181818181</v>
      </c>
    </row>
    <row r="18699" spans="1:1">
      <c r="A18699">
        <f>Sheet1!A18699/1.1</f>
        <v>0.89332732727272712</v>
      </c>
    </row>
    <row r="18700" spans="1:1">
      <c r="A18700">
        <f>Sheet1!A18700/1.1</f>
        <v>0.89329827272727269</v>
      </c>
    </row>
    <row r="18701" spans="1:1">
      <c r="A18701">
        <f>Sheet1!A18701/1.1</f>
        <v>0.89326722727272723</v>
      </c>
    </row>
    <row r="18702" spans="1:1">
      <c r="A18702">
        <f>Sheet1!A18702/1.1</f>
        <v>0.8932598181818181</v>
      </c>
    </row>
    <row r="18703" spans="1:1">
      <c r="A18703">
        <f>Sheet1!A18703/1.1</f>
        <v>0.89325599999999994</v>
      </c>
    </row>
    <row r="18704" spans="1:1">
      <c r="A18704">
        <f>Sheet1!A18704/1.1</f>
        <v>0.89322003636363634</v>
      </c>
    </row>
    <row r="18705" spans="1:1">
      <c r="A18705">
        <f>Sheet1!A18705/1.1</f>
        <v>0.89319409090909085</v>
      </c>
    </row>
    <row r="18706" spans="1:1">
      <c r="A18706">
        <f>Sheet1!A18706/1.1</f>
        <v>0.8931887727272726</v>
      </c>
    </row>
    <row r="18707" spans="1:1">
      <c r="A18707">
        <f>Sheet1!A18707/1.1</f>
        <v>0.89318381818181813</v>
      </c>
    </row>
    <row r="18708" spans="1:1">
      <c r="A18708">
        <f>Sheet1!A18708/1.1</f>
        <v>0.89317999999999986</v>
      </c>
    </row>
    <row r="18709" spans="1:1">
      <c r="A18709">
        <f>Sheet1!A18709/1.1</f>
        <v>0.89316218181818174</v>
      </c>
    </row>
    <row r="18710" spans="1:1">
      <c r="A18710">
        <f>Sheet1!A18710/1.1</f>
        <v>0.89314222727272718</v>
      </c>
    </row>
    <row r="18711" spans="1:1">
      <c r="A18711">
        <f>Sheet1!A18711/1.1</f>
        <v>0.89314036363636351</v>
      </c>
    </row>
    <row r="18712" spans="1:1">
      <c r="A18712">
        <f>Sheet1!A18712/1.1</f>
        <v>0.89312867272727259</v>
      </c>
    </row>
    <row r="18713" spans="1:1">
      <c r="A18713">
        <f>Sheet1!A18713/1.1</f>
        <v>0.89312618181818171</v>
      </c>
    </row>
    <row r="18714" spans="1:1">
      <c r="A18714">
        <f>Sheet1!A18714/1.1</f>
        <v>0.89311281818181809</v>
      </c>
    </row>
    <row r="18715" spans="1:1">
      <c r="A18715">
        <f>Sheet1!A18715/1.1</f>
        <v>0.89311272727272717</v>
      </c>
    </row>
    <row r="18716" spans="1:1">
      <c r="A18716">
        <f>Sheet1!A18716/1.1</f>
        <v>0.8930996909090908</v>
      </c>
    </row>
    <row r="18717" spans="1:1">
      <c r="A18717">
        <f>Sheet1!A18717/1.1</f>
        <v>0.89308841818181817</v>
      </c>
    </row>
    <row r="18718" spans="1:1">
      <c r="A18718">
        <f>Sheet1!A18718/1.1</f>
        <v>0.89308787272727264</v>
      </c>
    </row>
    <row r="18719" spans="1:1">
      <c r="A18719">
        <f>Sheet1!A18719/1.1</f>
        <v>0.89307822727272723</v>
      </c>
    </row>
    <row r="18720" spans="1:1">
      <c r="A18720">
        <f>Sheet1!A18720/1.1</f>
        <v>0.89307487272727271</v>
      </c>
    </row>
    <row r="18721" spans="1:1">
      <c r="A18721">
        <f>Sheet1!A18721/1.1</f>
        <v>0.89305406363636353</v>
      </c>
    </row>
    <row r="18722" spans="1:1">
      <c r="A18722">
        <f>Sheet1!A18722/1.1</f>
        <v>0.89300686363636361</v>
      </c>
    </row>
    <row r="18723" spans="1:1">
      <c r="A18723">
        <f>Sheet1!A18723/1.1</f>
        <v>0.89299872727272722</v>
      </c>
    </row>
    <row r="18724" spans="1:1">
      <c r="A18724">
        <f>Sheet1!A18724/1.1</f>
        <v>0.89299169090909081</v>
      </c>
    </row>
    <row r="18725" spans="1:1">
      <c r="A18725">
        <f>Sheet1!A18725/1.1</f>
        <v>0.89298833636363628</v>
      </c>
    </row>
    <row r="18726" spans="1:1">
      <c r="A18726">
        <f>Sheet1!A18726/1.1</f>
        <v>0.89297090909090904</v>
      </c>
    </row>
    <row r="18727" spans="1:1">
      <c r="A18727">
        <f>Sheet1!A18727/1.1</f>
        <v>0.89296581818181808</v>
      </c>
    </row>
    <row r="18728" spans="1:1">
      <c r="A18728">
        <f>Sheet1!A18728/1.1</f>
        <v>0.89295836363636349</v>
      </c>
    </row>
    <row r="18729" spans="1:1">
      <c r="A18729">
        <f>Sheet1!A18729/1.1</f>
        <v>0.89295560909090899</v>
      </c>
    </row>
    <row r="18730" spans="1:1">
      <c r="A18730">
        <f>Sheet1!A18730/1.1</f>
        <v>0.89292454545454536</v>
      </c>
    </row>
    <row r="18731" spans="1:1">
      <c r="A18731">
        <f>Sheet1!A18731/1.1</f>
        <v>0.8929091818181818</v>
      </c>
    </row>
    <row r="18732" spans="1:1">
      <c r="A18732">
        <f>Sheet1!A18732/1.1</f>
        <v>0.8929065181818181</v>
      </c>
    </row>
    <row r="18733" spans="1:1">
      <c r="A18733">
        <f>Sheet1!A18733/1.1</f>
        <v>0.89290481818181811</v>
      </c>
    </row>
    <row r="18734" spans="1:1">
      <c r="A18734">
        <f>Sheet1!A18734/1.1</f>
        <v>0.89287299999999992</v>
      </c>
    </row>
    <row r="18735" spans="1:1">
      <c r="A18735">
        <f>Sheet1!A18735/1.1</f>
        <v>0.8928724545454545</v>
      </c>
    </row>
    <row r="18736" spans="1:1">
      <c r="A18736">
        <f>Sheet1!A18736/1.1</f>
        <v>0.89286299999999996</v>
      </c>
    </row>
    <row r="18737" spans="1:1">
      <c r="A18737">
        <f>Sheet1!A18737/1.1</f>
        <v>0.89285609090909079</v>
      </c>
    </row>
    <row r="18738" spans="1:1">
      <c r="A18738">
        <f>Sheet1!A18738/1.1</f>
        <v>0.89285572727272722</v>
      </c>
    </row>
    <row r="18739" spans="1:1">
      <c r="A18739">
        <f>Sheet1!A18739/1.1</f>
        <v>0.89284458181818172</v>
      </c>
    </row>
    <row r="18740" spans="1:1">
      <c r="A18740">
        <f>Sheet1!A18740/1.1</f>
        <v>0.89282832727272721</v>
      </c>
    </row>
    <row r="18741" spans="1:1">
      <c r="A18741">
        <f>Sheet1!A18741/1.1</f>
        <v>0.89282512727272711</v>
      </c>
    </row>
    <row r="18742" spans="1:1">
      <c r="A18742">
        <f>Sheet1!A18742/1.1</f>
        <v>0.89282496363636366</v>
      </c>
    </row>
    <row r="18743" spans="1:1">
      <c r="A18743">
        <f>Sheet1!A18743/1.1</f>
        <v>0.89282458181818181</v>
      </c>
    </row>
    <row r="18744" spans="1:1">
      <c r="A18744">
        <f>Sheet1!A18744/1.1</f>
        <v>0.89280327272727256</v>
      </c>
    </row>
    <row r="18745" spans="1:1">
      <c r="A18745">
        <f>Sheet1!A18745/1.1</f>
        <v>0.8928004181818181</v>
      </c>
    </row>
    <row r="18746" spans="1:1">
      <c r="A18746">
        <f>Sheet1!A18746/1.1</f>
        <v>0.89278999999999986</v>
      </c>
    </row>
    <row r="18747" spans="1:1">
      <c r="A18747">
        <f>Sheet1!A18747/1.1</f>
        <v>0.89278036363636359</v>
      </c>
    </row>
    <row r="18748" spans="1:1">
      <c r="A18748">
        <f>Sheet1!A18748/1.1</f>
        <v>0.89277885454545447</v>
      </c>
    </row>
    <row r="18749" spans="1:1">
      <c r="A18749">
        <f>Sheet1!A18749/1.1</f>
        <v>0.89277305454545453</v>
      </c>
    </row>
    <row r="18750" spans="1:1">
      <c r="A18750">
        <f>Sheet1!A18750/1.1</f>
        <v>0.89276290909090905</v>
      </c>
    </row>
    <row r="18751" spans="1:1">
      <c r="A18751">
        <f>Sheet1!A18751/1.1</f>
        <v>0.89276036363636357</v>
      </c>
    </row>
    <row r="18752" spans="1:1">
      <c r="A18752">
        <f>Sheet1!A18752/1.1</f>
        <v>0.89275945454545447</v>
      </c>
    </row>
    <row r="18753" spans="1:1">
      <c r="A18753">
        <f>Sheet1!A18753/1.1</f>
        <v>0.89274063636363632</v>
      </c>
    </row>
    <row r="18754" spans="1:1">
      <c r="A18754">
        <f>Sheet1!A18754/1.1</f>
        <v>0.89273699999999989</v>
      </c>
    </row>
    <row r="18755" spans="1:1">
      <c r="A18755">
        <f>Sheet1!A18755/1.1</f>
        <v>0.89273203636363629</v>
      </c>
    </row>
    <row r="18756" spans="1:1">
      <c r="A18756">
        <f>Sheet1!A18756/1.1</f>
        <v>0.89271095454545457</v>
      </c>
    </row>
    <row r="18757" spans="1:1">
      <c r="A18757">
        <f>Sheet1!A18757/1.1</f>
        <v>0.89270863636363629</v>
      </c>
    </row>
    <row r="18758" spans="1:1">
      <c r="A18758">
        <f>Sheet1!A18758/1.1</f>
        <v>0.89270672727272715</v>
      </c>
    </row>
    <row r="18759" spans="1:1">
      <c r="A18759">
        <f>Sheet1!A18759/1.1</f>
        <v>0.89269290909090904</v>
      </c>
    </row>
    <row r="18760" spans="1:1">
      <c r="A18760">
        <f>Sheet1!A18760/1.1</f>
        <v>0.8926841363636363</v>
      </c>
    </row>
    <row r="18761" spans="1:1">
      <c r="A18761">
        <f>Sheet1!A18761/1.1</f>
        <v>0.89267699999999994</v>
      </c>
    </row>
    <row r="18762" spans="1:1">
      <c r="A18762">
        <f>Sheet1!A18762/1.1</f>
        <v>0.89266890909090901</v>
      </c>
    </row>
    <row r="18763" spans="1:1">
      <c r="A18763">
        <f>Sheet1!A18763/1.1</f>
        <v>0.89266186363636357</v>
      </c>
    </row>
    <row r="18764" spans="1:1">
      <c r="A18764">
        <f>Sheet1!A18764/1.1</f>
        <v>0.89265081818181802</v>
      </c>
    </row>
    <row r="18765" spans="1:1">
      <c r="A18765">
        <f>Sheet1!A18765/1.1</f>
        <v>0.89265054545454536</v>
      </c>
    </row>
    <row r="18766" spans="1:1">
      <c r="A18766">
        <f>Sheet1!A18766/1.1</f>
        <v>0.89261851818181803</v>
      </c>
    </row>
    <row r="18767" spans="1:1">
      <c r="A18767">
        <f>Sheet1!A18767/1.1</f>
        <v>0.89261423636363635</v>
      </c>
    </row>
    <row r="18768" spans="1:1">
      <c r="A18768">
        <f>Sheet1!A18768/1.1</f>
        <v>0.89258727272727267</v>
      </c>
    </row>
    <row r="18769" spans="1:1">
      <c r="A18769">
        <f>Sheet1!A18769/1.1</f>
        <v>0.89257614545454533</v>
      </c>
    </row>
    <row r="18770" spans="1:1">
      <c r="A18770">
        <f>Sheet1!A18770/1.1</f>
        <v>0.89256536363636363</v>
      </c>
    </row>
    <row r="18771" spans="1:1">
      <c r="A18771">
        <f>Sheet1!A18771/1.1</f>
        <v>0.89255872727272723</v>
      </c>
    </row>
    <row r="18772" spans="1:1">
      <c r="A18772">
        <f>Sheet1!A18772/1.1</f>
        <v>0.89254009090909081</v>
      </c>
    </row>
    <row r="18773" spans="1:1">
      <c r="A18773">
        <f>Sheet1!A18773/1.1</f>
        <v>0.8925099090909091</v>
      </c>
    </row>
    <row r="18774" spans="1:1">
      <c r="A18774">
        <f>Sheet1!A18774/1.1</f>
        <v>0.89250027272727261</v>
      </c>
    </row>
    <row r="18775" spans="1:1">
      <c r="A18775">
        <f>Sheet1!A18775/1.1</f>
        <v>0.89248509090909078</v>
      </c>
    </row>
    <row r="18776" spans="1:1">
      <c r="A18776">
        <f>Sheet1!A18776/1.1</f>
        <v>0.89247194545454545</v>
      </c>
    </row>
    <row r="18777" spans="1:1">
      <c r="A18777">
        <f>Sheet1!A18777/1.1</f>
        <v>0.89246899999999996</v>
      </c>
    </row>
    <row r="18778" spans="1:1">
      <c r="A18778">
        <f>Sheet1!A18778/1.1</f>
        <v>0.89244132727272718</v>
      </c>
    </row>
    <row r="18779" spans="1:1">
      <c r="A18779">
        <f>Sheet1!A18779/1.1</f>
        <v>0.89243590909090909</v>
      </c>
    </row>
    <row r="18780" spans="1:1">
      <c r="A18780">
        <f>Sheet1!A18780/1.1</f>
        <v>0.89240172727272715</v>
      </c>
    </row>
    <row r="18781" spans="1:1">
      <c r="A18781">
        <f>Sheet1!A18781/1.1</f>
        <v>0.89240054545454539</v>
      </c>
    </row>
    <row r="18782" spans="1:1">
      <c r="A18782">
        <f>Sheet1!A18782/1.1</f>
        <v>0.89240045454545447</v>
      </c>
    </row>
    <row r="18783" spans="1:1">
      <c r="A18783">
        <f>Sheet1!A18783/1.1</f>
        <v>0.89239342727272719</v>
      </c>
    </row>
    <row r="18784" spans="1:1">
      <c r="A18784">
        <f>Sheet1!A18784/1.1</f>
        <v>0.89236490909090893</v>
      </c>
    </row>
    <row r="18785" spans="1:1">
      <c r="A18785">
        <f>Sheet1!A18785/1.1</f>
        <v>0.89236313636363629</v>
      </c>
    </row>
    <row r="18786" spans="1:1">
      <c r="A18786">
        <f>Sheet1!A18786/1.1</f>
        <v>0.89235078181818173</v>
      </c>
    </row>
    <row r="18787" spans="1:1">
      <c r="A18787">
        <f>Sheet1!A18787/1.1</f>
        <v>0.89235063636363632</v>
      </c>
    </row>
    <row r="18788" spans="1:1">
      <c r="A18788">
        <f>Sheet1!A18788/1.1</f>
        <v>0.89234986363636348</v>
      </c>
    </row>
    <row r="18789" spans="1:1">
      <c r="A18789">
        <f>Sheet1!A18789/1.1</f>
        <v>0.8923408181818181</v>
      </c>
    </row>
    <row r="18790" spans="1:1">
      <c r="A18790">
        <f>Sheet1!A18790/1.1</f>
        <v>0.89231599999999989</v>
      </c>
    </row>
    <row r="18791" spans="1:1">
      <c r="A18791">
        <f>Sheet1!A18791/1.1</f>
        <v>0.89231499999999997</v>
      </c>
    </row>
    <row r="18792" spans="1:1">
      <c r="A18792">
        <f>Sheet1!A18792/1.1</f>
        <v>0.8923031545454545</v>
      </c>
    </row>
    <row r="18793" spans="1:1">
      <c r="A18793">
        <f>Sheet1!A18793/1.1</f>
        <v>0.89229872727272719</v>
      </c>
    </row>
    <row r="18794" spans="1:1">
      <c r="A18794">
        <f>Sheet1!A18794/1.1</f>
        <v>0.8922766363636363</v>
      </c>
    </row>
    <row r="18795" spans="1:1">
      <c r="A18795">
        <f>Sheet1!A18795/1.1</f>
        <v>0.8922739999999999</v>
      </c>
    </row>
    <row r="18796" spans="1:1">
      <c r="A18796">
        <f>Sheet1!A18796/1.1</f>
        <v>0.89226963636363632</v>
      </c>
    </row>
    <row r="18797" spans="1:1">
      <c r="A18797">
        <f>Sheet1!A18797/1.1</f>
        <v>0.89224484545454541</v>
      </c>
    </row>
    <row r="18798" spans="1:1">
      <c r="A18798">
        <f>Sheet1!A18798/1.1</f>
        <v>0.89222209090909088</v>
      </c>
    </row>
    <row r="18799" spans="1:1">
      <c r="A18799">
        <f>Sheet1!A18799/1.1</f>
        <v>0.89221499999999998</v>
      </c>
    </row>
    <row r="18800" spans="1:1">
      <c r="A18800">
        <f>Sheet1!A18800/1.1</f>
        <v>0.89221118181818182</v>
      </c>
    </row>
    <row r="18801" spans="1:1">
      <c r="A18801">
        <f>Sheet1!A18801/1.1</f>
        <v>0.89221027272727271</v>
      </c>
    </row>
    <row r="18802" spans="1:1">
      <c r="A18802">
        <f>Sheet1!A18802/1.1</f>
        <v>0.89219363636363624</v>
      </c>
    </row>
    <row r="18803" spans="1:1">
      <c r="A18803">
        <f>Sheet1!A18803/1.1</f>
        <v>0.89218323636363628</v>
      </c>
    </row>
    <row r="18804" spans="1:1">
      <c r="A18804">
        <f>Sheet1!A18804/1.1</f>
        <v>0.8921774545454545</v>
      </c>
    </row>
    <row r="18805" spans="1:1">
      <c r="A18805">
        <f>Sheet1!A18805/1.1</f>
        <v>0.89210006363636363</v>
      </c>
    </row>
    <row r="18806" spans="1:1">
      <c r="A18806">
        <f>Sheet1!A18806/1.1</f>
        <v>0.89208142727272721</v>
      </c>
    </row>
    <row r="18807" spans="1:1">
      <c r="A18807">
        <f>Sheet1!A18807/1.1</f>
        <v>0.89207245454545447</v>
      </c>
    </row>
    <row r="18808" spans="1:1">
      <c r="A18808">
        <f>Sheet1!A18808/1.1</f>
        <v>0.89207236363636355</v>
      </c>
    </row>
    <row r="18809" spans="1:1">
      <c r="A18809">
        <f>Sheet1!A18809/1.1</f>
        <v>0.89207045454545453</v>
      </c>
    </row>
    <row r="18810" spans="1:1">
      <c r="A18810">
        <f>Sheet1!A18810/1.1</f>
        <v>0.89204641818181807</v>
      </c>
    </row>
    <row r="18811" spans="1:1">
      <c r="A18811">
        <f>Sheet1!A18811/1.1</f>
        <v>0.89204372727272718</v>
      </c>
    </row>
    <row r="18812" spans="1:1">
      <c r="A18812">
        <f>Sheet1!A18812/1.1</f>
        <v>0.89202781818181809</v>
      </c>
    </row>
    <row r="18813" spans="1:1">
      <c r="A18813">
        <f>Sheet1!A18813/1.1</f>
        <v>0.89202696363636358</v>
      </c>
    </row>
    <row r="18814" spans="1:1">
      <c r="A18814">
        <f>Sheet1!A18814/1.1</f>
        <v>0.8919547909090908</v>
      </c>
    </row>
    <row r="18815" spans="1:1">
      <c r="A18815">
        <f>Sheet1!A18815/1.1</f>
        <v>0.89194963636363633</v>
      </c>
    </row>
    <row r="18816" spans="1:1">
      <c r="A18816">
        <f>Sheet1!A18816/1.1</f>
        <v>0.89190905454545444</v>
      </c>
    </row>
    <row r="18817" spans="1:1">
      <c r="A18817">
        <f>Sheet1!A18817/1.1</f>
        <v>0.89190809090909084</v>
      </c>
    </row>
    <row r="18818" spans="1:1">
      <c r="A18818">
        <f>Sheet1!A18818/1.1</f>
        <v>0.8918835454545454</v>
      </c>
    </row>
    <row r="18819" spans="1:1">
      <c r="A18819">
        <f>Sheet1!A18819/1.1</f>
        <v>0.89188304545454544</v>
      </c>
    </row>
    <row r="18820" spans="1:1">
      <c r="A18820">
        <f>Sheet1!A18820/1.1</f>
        <v>0.89185769090909084</v>
      </c>
    </row>
    <row r="18821" spans="1:1">
      <c r="A18821">
        <f>Sheet1!A18821/1.1</f>
        <v>0.89185109090909087</v>
      </c>
    </row>
    <row r="18822" spans="1:1">
      <c r="A18822">
        <f>Sheet1!A18822/1.1</f>
        <v>0.89183590909090904</v>
      </c>
    </row>
    <row r="18823" spans="1:1">
      <c r="A18823">
        <f>Sheet1!A18823/1.1</f>
        <v>0.89183318181818172</v>
      </c>
    </row>
    <row r="18824" spans="1:1">
      <c r="A18824">
        <f>Sheet1!A18824/1.1</f>
        <v>0.89182145454545447</v>
      </c>
    </row>
    <row r="18825" spans="1:1">
      <c r="A18825">
        <f>Sheet1!A18825/1.1</f>
        <v>0.89181927272727268</v>
      </c>
    </row>
    <row r="18826" spans="1:1">
      <c r="A18826">
        <f>Sheet1!A18826/1.1</f>
        <v>0.89181827272727265</v>
      </c>
    </row>
    <row r="18827" spans="1:1">
      <c r="A18827">
        <f>Sheet1!A18827/1.1</f>
        <v>0.89181263636363628</v>
      </c>
    </row>
    <row r="18828" spans="1:1">
      <c r="A18828">
        <f>Sheet1!A18828/1.1</f>
        <v>0.89179754545454548</v>
      </c>
    </row>
    <row r="18829" spans="1:1">
      <c r="A18829">
        <f>Sheet1!A18829/1.1</f>
        <v>0.89179009090909089</v>
      </c>
    </row>
    <row r="18830" spans="1:1">
      <c r="A18830">
        <f>Sheet1!A18830/1.1</f>
        <v>0.89177609090909082</v>
      </c>
    </row>
    <row r="18831" spans="1:1">
      <c r="A18831">
        <f>Sheet1!A18831/1.1</f>
        <v>0.8917569090909091</v>
      </c>
    </row>
    <row r="18832" spans="1:1">
      <c r="A18832">
        <f>Sheet1!A18832/1.1</f>
        <v>0.89175490909090904</v>
      </c>
    </row>
    <row r="18833" spans="1:1">
      <c r="A18833">
        <f>Sheet1!A18833/1.1</f>
        <v>0.89173322727272719</v>
      </c>
    </row>
    <row r="18834" spans="1:1">
      <c r="A18834">
        <f>Sheet1!A18834/1.1</f>
        <v>0.89171430909090899</v>
      </c>
    </row>
    <row r="18835" spans="1:1">
      <c r="A18835">
        <f>Sheet1!A18835/1.1</f>
        <v>0.89170667272727266</v>
      </c>
    </row>
    <row r="18836" spans="1:1">
      <c r="A18836">
        <f>Sheet1!A18836/1.1</f>
        <v>0.89170409090909086</v>
      </c>
    </row>
    <row r="18837" spans="1:1">
      <c r="A18837">
        <f>Sheet1!A18837/1.1</f>
        <v>0.89170163636363631</v>
      </c>
    </row>
    <row r="18838" spans="1:1">
      <c r="A18838">
        <f>Sheet1!A18838/1.1</f>
        <v>0.89169469999999995</v>
      </c>
    </row>
    <row r="18839" spans="1:1">
      <c r="A18839">
        <f>Sheet1!A18839/1.1</f>
        <v>0.89166440909090905</v>
      </c>
    </row>
    <row r="18840" spans="1:1">
      <c r="A18840">
        <f>Sheet1!A18840/1.1</f>
        <v>0.89166386363636363</v>
      </c>
    </row>
    <row r="18841" spans="1:1">
      <c r="A18841">
        <f>Sheet1!A18841/1.1</f>
        <v>0.89166327272727264</v>
      </c>
    </row>
    <row r="18842" spans="1:1">
      <c r="A18842">
        <f>Sheet1!A18842/1.1</f>
        <v>0.89165718181818177</v>
      </c>
    </row>
    <row r="18843" spans="1:1">
      <c r="A18843">
        <f>Sheet1!A18843/1.1</f>
        <v>0.8916441454545454</v>
      </c>
    </row>
    <row r="18844" spans="1:1">
      <c r="A18844">
        <f>Sheet1!A18844/1.1</f>
        <v>0.89164094545454542</v>
      </c>
    </row>
    <row r="18845" spans="1:1">
      <c r="A18845">
        <f>Sheet1!A18845/1.1</f>
        <v>0.89162360909090899</v>
      </c>
    </row>
    <row r="18846" spans="1:1">
      <c r="A18846">
        <f>Sheet1!A18846/1.1</f>
        <v>0.89161488181818171</v>
      </c>
    </row>
    <row r="18847" spans="1:1">
      <c r="A18847">
        <f>Sheet1!A18847/1.1</f>
        <v>0.89160750909090902</v>
      </c>
    </row>
    <row r="18848" spans="1:1">
      <c r="A18848">
        <f>Sheet1!A18848/1.1</f>
        <v>0.89160550909090897</v>
      </c>
    </row>
    <row r="18849" spans="1:1">
      <c r="A18849">
        <f>Sheet1!A18849/1.1</f>
        <v>0.89159618181818168</v>
      </c>
    </row>
    <row r="18850" spans="1:1">
      <c r="A18850">
        <f>Sheet1!A18850/1.1</f>
        <v>0.89158054545454535</v>
      </c>
    </row>
    <row r="18851" spans="1:1">
      <c r="A18851">
        <f>Sheet1!A18851/1.1</f>
        <v>0.89155899999999988</v>
      </c>
    </row>
    <row r="18852" spans="1:1">
      <c r="A18852">
        <f>Sheet1!A18852/1.1</f>
        <v>0.89154781818181805</v>
      </c>
    </row>
    <row r="18853" spans="1:1">
      <c r="A18853">
        <f>Sheet1!A18853/1.1</f>
        <v>0.89153454545454536</v>
      </c>
    </row>
    <row r="18854" spans="1:1">
      <c r="A18854">
        <f>Sheet1!A18854/1.1</f>
        <v>0.89152845454545449</v>
      </c>
    </row>
    <row r="18855" spans="1:1">
      <c r="A18855">
        <f>Sheet1!A18855/1.1</f>
        <v>0.89152623636363637</v>
      </c>
    </row>
    <row r="18856" spans="1:1">
      <c r="A18856">
        <f>Sheet1!A18856/1.1</f>
        <v>0.89152381818181814</v>
      </c>
    </row>
    <row r="18857" spans="1:1">
      <c r="A18857">
        <f>Sheet1!A18857/1.1</f>
        <v>0.89148959999999999</v>
      </c>
    </row>
    <row r="18858" spans="1:1">
      <c r="A18858">
        <f>Sheet1!A18858/1.1</f>
        <v>0.89148427272727271</v>
      </c>
    </row>
    <row r="18859" spans="1:1">
      <c r="A18859">
        <f>Sheet1!A18859/1.1</f>
        <v>0.89147145454545451</v>
      </c>
    </row>
    <row r="18860" spans="1:1">
      <c r="A18860">
        <f>Sheet1!A18860/1.1</f>
        <v>0.89143276363636359</v>
      </c>
    </row>
    <row r="18861" spans="1:1">
      <c r="A18861">
        <f>Sheet1!A18861/1.1</f>
        <v>0.89143081818181813</v>
      </c>
    </row>
    <row r="18862" spans="1:1">
      <c r="A18862">
        <f>Sheet1!A18862/1.1</f>
        <v>0.89142333636363624</v>
      </c>
    </row>
    <row r="18863" spans="1:1">
      <c r="A18863">
        <f>Sheet1!A18863/1.1</f>
        <v>0.89139158181818168</v>
      </c>
    </row>
    <row r="18864" spans="1:1">
      <c r="A18864">
        <f>Sheet1!A18864/1.1</f>
        <v>0.89137863636363635</v>
      </c>
    </row>
    <row r="18865" spans="1:1">
      <c r="A18865">
        <f>Sheet1!A18865/1.1</f>
        <v>0.89137563636363626</v>
      </c>
    </row>
    <row r="18866" spans="1:1">
      <c r="A18866">
        <f>Sheet1!A18866/1.1</f>
        <v>0.89137345454545447</v>
      </c>
    </row>
    <row r="18867" spans="1:1">
      <c r="A18867">
        <f>Sheet1!A18867/1.1</f>
        <v>0.89137290909090905</v>
      </c>
    </row>
    <row r="18868" spans="1:1">
      <c r="A18868">
        <f>Sheet1!A18868/1.1</f>
        <v>0.89136081818181812</v>
      </c>
    </row>
    <row r="18869" spans="1:1">
      <c r="A18869">
        <f>Sheet1!A18869/1.1</f>
        <v>0.89135809090909091</v>
      </c>
    </row>
    <row r="18870" spans="1:1">
      <c r="A18870">
        <f>Sheet1!A18870/1.1</f>
        <v>0.89135218181818177</v>
      </c>
    </row>
    <row r="18871" spans="1:1">
      <c r="A18871">
        <f>Sheet1!A18871/1.1</f>
        <v>0.89132823636363634</v>
      </c>
    </row>
    <row r="18872" spans="1:1">
      <c r="A18872">
        <f>Sheet1!A18872/1.1</f>
        <v>0.8913114909090909</v>
      </c>
    </row>
    <row r="18873" spans="1:1">
      <c r="A18873">
        <f>Sheet1!A18873/1.1</f>
        <v>0.89130797272727269</v>
      </c>
    </row>
    <row r="18874" spans="1:1">
      <c r="A18874">
        <f>Sheet1!A18874/1.1</f>
        <v>0.89130654545454535</v>
      </c>
    </row>
    <row r="18875" spans="1:1">
      <c r="A18875">
        <f>Sheet1!A18875/1.1</f>
        <v>0.89130309090909088</v>
      </c>
    </row>
    <row r="18876" spans="1:1">
      <c r="A18876">
        <f>Sheet1!A18876/1.1</f>
        <v>0.89128450909090906</v>
      </c>
    </row>
    <row r="18877" spans="1:1">
      <c r="A18877">
        <f>Sheet1!A18877/1.1</f>
        <v>0.89127149999999999</v>
      </c>
    </row>
    <row r="18878" spans="1:1">
      <c r="A18878">
        <f>Sheet1!A18878/1.1</f>
        <v>0.89126318181818176</v>
      </c>
    </row>
    <row r="18879" spans="1:1">
      <c r="A18879">
        <f>Sheet1!A18879/1.1</f>
        <v>0.8912553636363636</v>
      </c>
    </row>
    <row r="18880" spans="1:1">
      <c r="A18880">
        <f>Sheet1!A18880/1.1</f>
        <v>0.8912540909090908</v>
      </c>
    </row>
    <row r="18881" spans="1:1">
      <c r="A18881">
        <f>Sheet1!A18881/1.1</f>
        <v>0.89124993636363625</v>
      </c>
    </row>
    <row r="18882" spans="1:1">
      <c r="A18882">
        <f>Sheet1!A18882/1.1</f>
        <v>0.89123799999999986</v>
      </c>
    </row>
    <row r="18883" spans="1:1">
      <c r="A18883">
        <f>Sheet1!A18883/1.1</f>
        <v>0.89122954545454536</v>
      </c>
    </row>
    <row r="18884" spans="1:1">
      <c r="A18884">
        <f>Sheet1!A18884/1.1</f>
        <v>0.89121572727272713</v>
      </c>
    </row>
    <row r="18885" spans="1:1">
      <c r="A18885">
        <f>Sheet1!A18885/1.1</f>
        <v>0.89120954545454534</v>
      </c>
    </row>
    <row r="18886" spans="1:1">
      <c r="A18886">
        <f>Sheet1!A18886/1.1</f>
        <v>0.89119827272727259</v>
      </c>
    </row>
    <row r="18887" spans="1:1">
      <c r="A18887">
        <f>Sheet1!A18887/1.1</f>
        <v>0.89119169090909089</v>
      </c>
    </row>
    <row r="18888" spans="1:1">
      <c r="A18888">
        <f>Sheet1!A18888/1.1</f>
        <v>0.89118999999999993</v>
      </c>
    </row>
    <row r="18889" spans="1:1">
      <c r="A18889">
        <f>Sheet1!A18889/1.1</f>
        <v>0.89118285454545454</v>
      </c>
    </row>
    <row r="18890" spans="1:1">
      <c r="A18890">
        <f>Sheet1!A18890/1.1</f>
        <v>0.8911686363636363</v>
      </c>
    </row>
    <row r="18891" spans="1:1">
      <c r="A18891">
        <f>Sheet1!A18891/1.1</f>
        <v>0.89114972727272723</v>
      </c>
    </row>
    <row r="18892" spans="1:1">
      <c r="A18892">
        <f>Sheet1!A18892/1.1</f>
        <v>0.89114618181818184</v>
      </c>
    </row>
    <row r="18893" spans="1:1">
      <c r="A18893">
        <f>Sheet1!A18893/1.1</f>
        <v>0.89114227272727264</v>
      </c>
    </row>
    <row r="18894" spans="1:1">
      <c r="A18894">
        <f>Sheet1!A18894/1.1</f>
        <v>0.89112145454545455</v>
      </c>
    </row>
    <row r="18895" spans="1:1">
      <c r="A18895">
        <f>Sheet1!A18895/1.1</f>
        <v>0.89110518181818177</v>
      </c>
    </row>
    <row r="18896" spans="1:1">
      <c r="A18896">
        <f>Sheet1!A18896/1.1</f>
        <v>0.89110222727272725</v>
      </c>
    </row>
    <row r="18897" spans="1:1">
      <c r="A18897">
        <f>Sheet1!A18897/1.1</f>
        <v>0.8910964545454545</v>
      </c>
    </row>
    <row r="18898" spans="1:1">
      <c r="A18898">
        <f>Sheet1!A18898/1.1</f>
        <v>0.89108575454545447</v>
      </c>
    </row>
    <row r="18899" spans="1:1">
      <c r="A18899">
        <f>Sheet1!A18899/1.1</f>
        <v>0.89107972727272722</v>
      </c>
    </row>
    <row r="18900" spans="1:1">
      <c r="A18900">
        <f>Sheet1!A18900/1.1</f>
        <v>0.89107881818181811</v>
      </c>
    </row>
    <row r="18901" spans="1:1">
      <c r="A18901">
        <f>Sheet1!A18901/1.1</f>
        <v>0.89107041818181809</v>
      </c>
    </row>
    <row r="18902" spans="1:1">
      <c r="A18902">
        <f>Sheet1!A18902/1.1</f>
        <v>0.8910655999999999</v>
      </c>
    </row>
    <row r="18903" spans="1:1">
      <c r="A18903">
        <f>Sheet1!A18903/1.1</f>
        <v>0.89105297272727269</v>
      </c>
    </row>
    <row r="18904" spans="1:1">
      <c r="A18904">
        <f>Sheet1!A18904/1.1</f>
        <v>0.89103840000000001</v>
      </c>
    </row>
    <row r="18905" spans="1:1">
      <c r="A18905">
        <f>Sheet1!A18905/1.1</f>
        <v>0.89101109090909081</v>
      </c>
    </row>
    <row r="18906" spans="1:1">
      <c r="A18906">
        <f>Sheet1!A18906/1.1</f>
        <v>0.89100360909090903</v>
      </c>
    </row>
    <row r="18907" spans="1:1">
      <c r="A18907">
        <f>Sheet1!A18907/1.1</f>
        <v>0.89099650909090899</v>
      </c>
    </row>
    <row r="18908" spans="1:1">
      <c r="A18908">
        <f>Sheet1!A18908/1.1</f>
        <v>0.89097936363636365</v>
      </c>
    </row>
    <row r="18909" spans="1:1">
      <c r="A18909">
        <f>Sheet1!A18909/1.1</f>
        <v>0.89095629999999992</v>
      </c>
    </row>
    <row r="18910" spans="1:1">
      <c r="A18910">
        <f>Sheet1!A18910/1.1</f>
        <v>0.89094081818181814</v>
      </c>
    </row>
    <row r="18911" spans="1:1">
      <c r="A18911">
        <f>Sheet1!A18911/1.1</f>
        <v>0.89092357272727263</v>
      </c>
    </row>
    <row r="18912" spans="1:1">
      <c r="A18912">
        <f>Sheet1!A18912/1.1</f>
        <v>0.89092272727272714</v>
      </c>
    </row>
    <row r="18913" spans="1:1">
      <c r="A18913">
        <f>Sheet1!A18913/1.1</f>
        <v>0.89092102727272726</v>
      </c>
    </row>
    <row r="18914" spans="1:1">
      <c r="A18914">
        <f>Sheet1!A18914/1.1</f>
        <v>0.89091372727272722</v>
      </c>
    </row>
    <row r="18915" spans="1:1">
      <c r="A18915">
        <f>Sheet1!A18915/1.1</f>
        <v>0.89090054545454544</v>
      </c>
    </row>
    <row r="18916" spans="1:1">
      <c r="A18916">
        <f>Sheet1!A18916/1.1</f>
        <v>0.89089127272727264</v>
      </c>
    </row>
    <row r="18917" spans="1:1">
      <c r="A18917">
        <f>Sheet1!A18917/1.1</f>
        <v>0.89089027272727261</v>
      </c>
    </row>
    <row r="18918" spans="1:1">
      <c r="A18918">
        <f>Sheet1!A18918/1.1</f>
        <v>0.89088851818181802</v>
      </c>
    </row>
    <row r="18919" spans="1:1">
      <c r="A18919">
        <f>Sheet1!A18919/1.1</f>
        <v>0.89088840909090905</v>
      </c>
    </row>
    <row r="18920" spans="1:1">
      <c r="A18920">
        <f>Sheet1!A18920/1.1</f>
        <v>0.89087563636363631</v>
      </c>
    </row>
    <row r="18921" spans="1:1">
      <c r="A18921">
        <f>Sheet1!A18921/1.1</f>
        <v>0.89086345454545446</v>
      </c>
    </row>
    <row r="18922" spans="1:1">
      <c r="A18922">
        <f>Sheet1!A18922/1.1</f>
        <v>0.89086290909090904</v>
      </c>
    </row>
    <row r="18923" spans="1:1">
      <c r="A18923">
        <f>Sheet1!A18923/1.1</f>
        <v>0.89084490909090897</v>
      </c>
    </row>
    <row r="18924" spans="1:1">
      <c r="A18924">
        <f>Sheet1!A18924/1.1</f>
        <v>0.89083999999999997</v>
      </c>
    </row>
    <row r="18925" spans="1:1">
      <c r="A18925">
        <f>Sheet1!A18925/1.1</f>
        <v>0.89083890909090901</v>
      </c>
    </row>
    <row r="18926" spans="1:1">
      <c r="A18926">
        <f>Sheet1!A18926/1.1</f>
        <v>0.89083736363636357</v>
      </c>
    </row>
    <row r="18927" spans="1:1">
      <c r="A18927">
        <f>Sheet1!A18927/1.1</f>
        <v>0.8908359545454545</v>
      </c>
    </row>
    <row r="18928" spans="1:1">
      <c r="A18928">
        <f>Sheet1!A18928/1.1</f>
        <v>0.89083432727272716</v>
      </c>
    </row>
    <row r="18929" spans="1:1">
      <c r="A18929">
        <f>Sheet1!A18929/1.1</f>
        <v>0.89083406363636353</v>
      </c>
    </row>
    <row r="18930" spans="1:1">
      <c r="A18930">
        <f>Sheet1!A18930/1.1</f>
        <v>0.89082209090909081</v>
      </c>
    </row>
    <row r="18931" spans="1:1">
      <c r="A18931">
        <f>Sheet1!A18931/1.1</f>
        <v>0.89079163636363634</v>
      </c>
    </row>
    <row r="18932" spans="1:1">
      <c r="A18932">
        <f>Sheet1!A18932/1.1</f>
        <v>0.89078736363636357</v>
      </c>
    </row>
    <row r="18933" spans="1:1">
      <c r="A18933">
        <f>Sheet1!A18933/1.1</f>
        <v>0.89078631818181808</v>
      </c>
    </row>
    <row r="18934" spans="1:1">
      <c r="A18934">
        <f>Sheet1!A18934/1.1</f>
        <v>0.89077572727272725</v>
      </c>
    </row>
    <row r="18935" spans="1:1">
      <c r="A18935">
        <f>Sheet1!A18935/1.1</f>
        <v>0.89077450909090894</v>
      </c>
    </row>
    <row r="18936" spans="1:1">
      <c r="A18936">
        <f>Sheet1!A18936/1.1</f>
        <v>0.89075722727272721</v>
      </c>
    </row>
    <row r="18937" spans="1:1">
      <c r="A18937">
        <f>Sheet1!A18937/1.1</f>
        <v>0.89075169999999992</v>
      </c>
    </row>
    <row r="18938" spans="1:1">
      <c r="A18938">
        <f>Sheet1!A18938/1.1</f>
        <v>0.89072942727272719</v>
      </c>
    </row>
    <row r="18939" spans="1:1">
      <c r="A18939">
        <f>Sheet1!A18939/1.1</f>
        <v>0.89070786363636356</v>
      </c>
    </row>
    <row r="18940" spans="1:1">
      <c r="A18940">
        <f>Sheet1!A18940/1.1</f>
        <v>0.89070572727272723</v>
      </c>
    </row>
    <row r="18941" spans="1:1">
      <c r="A18941">
        <f>Sheet1!A18941/1.1</f>
        <v>0.89069254545454535</v>
      </c>
    </row>
    <row r="18942" spans="1:1">
      <c r="A18942">
        <f>Sheet1!A18942/1.1</f>
        <v>0.89069040909090902</v>
      </c>
    </row>
    <row r="18943" spans="1:1">
      <c r="A18943">
        <f>Sheet1!A18943/1.1</f>
        <v>0.8906812727272726</v>
      </c>
    </row>
    <row r="18944" spans="1:1">
      <c r="A18944">
        <f>Sheet1!A18944/1.1</f>
        <v>0.89068109090909087</v>
      </c>
    </row>
    <row r="18945" spans="1:1">
      <c r="A18945">
        <f>Sheet1!A18945/1.1</f>
        <v>0.8906768181818181</v>
      </c>
    </row>
    <row r="18946" spans="1:1">
      <c r="A18946">
        <f>Sheet1!A18946/1.1</f>
        <v>0.89067654545454533</v>
      </c>
    </row>
    <row r="18947" spans="1:1">
      <c r="A18947">
        <f>Sheet1!A18947/1.1</f>
        <v>0.89066509090909085</v>
      </c>
    </row>
    <row r="18948" spans="1:1">
      <c r="A18948">
        <f>Sheet1!A18948/1.1</f>
        <v>0.8906555181818181</v>
      </c>
    </row>
    <row r="18949" spans="1:1">
      <c r="A18949">
        <f>Sheet1!A18949/1.1</f>
        <v>0.89063730909090899</v>
      </c>
    </row>
    <row r="18950" spans="1:1">
      <c r="A18950">
        <f>Sheet1!A18950/1.1</f>
        <v>0.89063499999999995</v>
      </c>
    </row>
    <row r="18951" spans="1:1">
      <c r="A18951">
        <f>Sheet1!A18951/1.1</f>
        <v>0.89062240909090906</v>
      </c>
    </row>
    <row r="18952" spans="1:1">
      <c r="A18952">
        <f>Sheet1!A18952/1.1</f>
        <v>0.89061460909090906</v>
      </c>
    </row>
    <row r="18953" spans="1:1">
      <c r="A18953">
        <f>Sheet1!A18953/1.1</f>
        <v>0.89060132727272723</v>
      </c>
    </row>
    <row r="18954" spans="1:1">
      <c r="A18954">
        <f>Sheet1!A18954/1.1</f>
        <v>0.89059727272727263</v>
      </c>
    </row>
    <row r="18955" spans="1:1">
      <c r="A18955">
        <f>Sheet1!A18955/1.1</f>
        <v>0.89059572727272718</v>
      </c>
    </row>
    <row r="18956" spans="1:1">
      <c r="A18956">
        <f>Sheet1!A18956/1.1</f>
        <v>0.89059184545454539</v>
      </c>
    </row>
    <row r="18957" spans="1:1">
      <c r="A18957">
        <f>Sheet1!A18957/1.1</f>
        <v>0.89057490909090897</v>
      </c>
    </row>
    <row r="18958" spans="1:1">
      <c r="A18958">
        <f>Sheet1!A18958/1.1</f>
        <v>0.89055172727272713</v>
      </c>
    </row>
    <row r="18959" spans="1:1">
      <c r="A18959">
        <f>Sheet1!A18959/1.1</f>
        <v>0.89054351818181809</v>
      </c>
    </row>
    <row r="18960" spans="1:1">
      <c r="A18960">
        <f>Sheet1!A18960/1.1</f>
        <v>0.89053272727272714</v>
      </c>
    </row>
    <row r="18961" spans="1:1">
      <c r="A18961">
        <f>Sheet1!A18961/1.1</f>
        <v>0.89053127272727273</v>
      </c>
    </row>
    <row r="18962" spans="1:1">
      <c r="A18962">
        <f>Sheet1!A18962/1.1</f>
        <v>0.89053090909090904</v>
      </c>
    </row>
    <row r="18963" spans="1:1">
      <c r="A18963">
        <f>Sheet1!A18963/1.1</f>
        <v>0.89052472727272725</v>
      </c>
    </row>
    <row r="18964" spans="1:1">
      <c r="A18964">
        <f>Sheet1!A18964/1.1</f>
        <v>0.89052327272727261</v>
      </c>
    </row>
    <row r="18965" spans="1:1">
      <c r="A18965">
        <f>Sheet1!A18965/1.1</f>
        <v>0.89051981818181813</v>
      </c>
    </row>
    <row r="18966" spans="1:1">
      <c r="A18966">
        <f>Sheet1!A18966/1.1</f>
        <v>0.8905121818181817</v>
      </c>
    </row>
    <row r="18967" spans="1:1">
      <c r="A18967">
        <f>Sheet1!A18967/1.1</f>
        <v>0.8905089454545454</v>
      </c>
    </row>
    <row r="18968" spans="1:1">
      <c r="A18968">
        <f>Sheet1!A18968/1.1</f>
        <v>0.89050731818181805</v>
      </c>
    </row>
    <row r="18969" spans="1:1">
      <c r="A18969">
        <f>Sheet1!A18969/1.1</f>
        <v>0.89047272727272719</v>
      </c>
    </row>
    <row r="18970" spans="1:1">
      <c r="A18970">
        <f>Sheet1!A18970/1.1</f>
        <v>0.89045081818181804</v>
      </c>
    </row>
    <row r="18971" spans="1:1">
      <c r="A18971">
        <f>Sheet1!A18971/1.1</f>
        <v>0.89044936363636362</v>
      </c>
    </row>
    <row r="18972" spans="1:1">
      <c r="A18972">
        <f>Sheet1!A18972/1.1</f>
        <v>0.89044345454545448</v>
      </c>
    </row>
    <row r="18973" spans="1:1">
      <c r="A18973">
        <f>Sheet1!A18973/1.1</f>
        <v>0.89043769090909086</v>
      </c>
    </row>
    <row r="18974" spans="1:1">
      <c r="A18974">
        <f>Sheet1!A18974/1.1</f>
        <v>0.89042709090909078</v>
      </c>
    </row>
    <row r="18975" spans="1:1">
      <c r="A18975">
        <f>Sheet1!A18975/1.1</f>
        <v>0.89042563636363625</v>
      </c>
    </row>
    <row r="18976" spans="1:1">
      <c r="A18976">
        <f>Sheet1!A18976/1.1</f>
        <v>0.89042172727272728</v>
      </c>
    </row>
    <row r="18977" spans="1:1">
      <c r="A18977">
        <f>Sheet1!A18977/1.1</f>
        <v>0.89040054545454539</v>
      </c>
    </row>
    <row r="18978" spans="1:1">
      <c r="A18978">
        <f>Sheet1!A18978/1.1</f>
        <v>0.89039990909090905</v>
      </c>
    </row>
    <row r="18979" spans="1:1">
      <c r="A18979">
        <f>Sheet1!A18979/1.1</f>
        <v>0.89036718181818175</v>
      </c>
    </row>
    <row r="18980" spans="1:1">
      <c r="A18980">
        <f>Sheet1!A18980/1.1</f>
        <v>0.89035890909090898</v>
      </c>
    </row>
    <row r="18981" spans="1:1">
      <c r="A18981">
        <f>Sheet1!A18981/1.1</f>
        <v>0.89035018181818171</v>
      </c>
    </row>
    <row r="18982" spans="1:1">
      <c r="A18982">
        <f>Sheet1!A18982/1.1</f>
        <v>0.8903416727272726</v>
      </c>
    </row>
    <row r="18983" spans="1:1">
      <c r="A18983">
        <f>Sheet1!A18983/1.1</f>
        <v>0.89031766363636355</v>
      </c>
    </row>
    <row r="18984" spans="1:1">
      <c r="A18984">
        <f>Sheet1!A18984/1.1</f>
        <v>0.89030303636363639</v>
      </c>
    </row>
    <row r="18985" spans="1:1">
      <c r="A18985">
        <f>Sheet1!A18985/1.1</f>
        <v>0.89027459090909089</v>
      </c>
    </row>
    <row r="18986" spans="1:1">
      <c r="A18986">
        <f>Sheet1!A18986/1.1</f>
        <v>0.89026624545454536</v>
      </c>
    </row>
    <row r="18987" spans="1:1">
      <c r="A18987">
        <f>Sheet1!A18987/1.1</f>
        <v>0.89026409090909076</v>
      </c>
    </row>
    <row r="18988" spans="1:1">
      <c r="A18988">
        <f>Sheet1!A18988/1.1</f>
        <v>0.89024936363636364</v>
      </c>
    </row>
    <row r="18989" spans="1:1">
      <c r="A18989">
        <f>Sheet1!A18989/1.1</f>
        <v>0.89023518181818173</v>
      </c>
    </row>
    <row r="18990" spans="1:1">
      <c r="A18990">
        <f>Sheet1!A18990/1.1</f>
        <v>0.89022818181818175</v>
      </c>
    </row>
    <row r="18991" spans="1:1">
      <c r="A18991">
        <f>Sheet1!A18991/1.1</f>
        <v>0.89022409090909083</v>
      </c>
    </row>
    <row r="18992" spans="1:1">
      <c r="A18992">
        <f>Sheet1!A18992/1.1</f>
        <v>0.89021890909090906</v>
      </c>
    </row>
    <row r="18993" spans="1:1">
      <c r="A18993">
        <f>Sheet1!A18993/1.1</f>
        <v>0.89018972727272727</v>
      </c>
    </row>
    <row r="18994" spans="1:1">
      <c r="A18994">
        <f>Sheet1!A18994/1.1</f>
        <v>0.89017918181818179</v>
      </c>
    </row>
    <row r="18995" spans="1:1">
      <c r="A18995">
        <f>Sheet1!A18995/1.1</f>
        <v>0.89017895454545448</v>
      </c>
    </row>
    <row r="18996" spans="1:1">
      <c r="A18996">
        <f>Sheet1!A18996/1.1</f>
        <v>0.89012514545454535</v>
      </c>
    </row>
    <row r="18997" spans="1:1">
      <c r="A18997">
        <f>Sheet1!A18997/1.1</f>
        <v>0.89011954545454541</v>
      </c>
    </row>
    <row r="18998" spans="1:1">
      <c r="A18998">
        <f>Sheet1!A18998/1.1</f>
        <v>0.89010927272727269</v>
      </c>
    </row>
    <row r="18999" spans="1:1">
      <c r="A18999">
        <f>Sheet1!A18999/1.1</f>
        <v>0.89010460909090905</v>
      </c>
    </row>
    <row r="19000" spans="1:1">
      <c r="A19000">
        <f>Sheet1!A19000/1.1</f>
        <v>0.89009609090909081</v>
      </c>
    </row>
    <row r="19001" spans="1:1">
      <c r="A19001">
        <f>Sheet1!A19001/1.1</f>
        <v>0.89009550909090895</v>
      </c>
    </row>
    <row r="19002" spans="1:1">
      <c r="A19002">
        <f>Sheet1!A19002/1.1</f>
        <v>0.89008090909090898</v>
      </c>
    </row>
    <row r="19003" spans="1:1">
      <c r="A19003">
        <f>Sheet1!A19003/1.1</f>
        <v>0.89006868181818177</v>
      </c>
    </row>
    <row r="19004" spans="1:1">
      <c r="A19004">
        <f>Sheet1!A19004/1.1</f>
        <v>0.89004790909090903</v>
      </c>
    </row>
    <row r="19005" spans="1:1">
      <c r="A19005">
        <f>Sheet1!A19005/1.1</f>
        <v>0.89003772727272723</v>
      </c>
    </row>
    <row r="19006" spans="1:1">
      <c r="A19006">
        <f>Sheet1!A19006/1.1</f>
        <v>0.89003209090909086</v>
      </c>
    </row>
    <row r="19007" spans="1:1">
      <c r="A19007">
        <f>Sheet1!A19007/1.1</f>
        <v>0.89002630909090896</v>
      </c>
    </row>
    <row r="19008" spans="1:1">
      <c r="A19008">
        <f>Sheet1!A19008/1.1</f>
        <v>0.89002063636363626</v>
      </c>
    </row>
    <row r="19009" spans="1:1">
      <c r="A19009">
        <f>Sheet1!A19009/1.1</f>
        <v>0.89001850909090907</v>
      </c>
    </row>
    <row r="19010" spans="1:1">
      <c r="A19010">
        <f>Sheet1!A19010/1.1</f>
        <v>0.89001754545454537</v>
      </c>
    </row>
    <row r="19011" spans="1:1">
      <c r="A19011">
        <f>Sheet1!A19011/1.1</f>
        <v>0.89001372727272721</v>
      </c>
    </row>
    <row r="19012" spans="1:1">
      <c r="A19012">
        <f>Sheet1!A19012/1.1</f>
        <v>0.88999490909090906</v>
      </c>
    </row>
    <row r="19013" spans="1:1">
      <c r="A19013">
        <f>Sheet1!A19013/1.1</f>
        <v>0.88997504545454542</v>
      </c>
    </row>
    <row r="19014" spans="1:1">
      <c r="A19014">
        <f>Sheet1!A19014/1.1</f>
        <v>0.8899680636363636</v>
      </c>
    </row>
    <row r="19015" spans="1:1">
      <c r="A19015">
        <f>Sheet1!A19015/1.1</f>
        <v>0.88994045454545456</v>
      </c>
    </row>
    <row r="19016" spans="1:1">
      <c r="A19016">
        <f>Sheet1!A19016/1.1</f>
        <v>0.88993881818181808</v>
      </c>
    </row>
    <row r="19017" spans="1:1">
      <c r="A19017">
        <f>Sheet1!A19017/1.1</f>
        <v>0.88993481818181808</v>
      </c>
    </row>
    <row r="19018" spans="1:1">
      <c r="A19018">
        <f>Sheet1!A19018/1.1</f>
        <v>0.88992263636363633</v>
      </c>
    </row>
    <row r="19019" spans="1:1">
      <c r="A19019">
        <f>Sheet1!A19019/1.1</f>
        <v>0.88991967272727268</v>
      </c>
    </row>
    <row r="19020" spans="1:1">
      <c r="A19020">
        <f>Sheet1!A19020/1.1</f>
        <v>0.88991306363636358</v>
      </c>
    </row>
    <row r="19021" spans="1:1">
      <c r="A19021">
        <f>Sheet1!A19021/1.1</f>
        <v>0.88990909090909087</v>
      </c>
    </row>
    <row r="19022" spans="1:1">
      <c r="A19022">
        <f>Sheet1!A19022/1.1</f>
        <v>0.88989781818181812</v>
      </c>
    </row>
    <row r="19023" spans="1:1">
      <c r="A19023">
        <f>Sheet1!A19023/1.1</f>
        <v>0.88989272727272728</v>
      </c>
    </row>
    <row r="19024" spans="1:1">
      <c r="A19024">
        <f>Sheet1!A19024/1.1</f>
        <v>0.88988542727272724</v>
      </c>
    </row>
    <row r="19025" spans="1:1">
      <c r="A19025">
        <f>Sheet1!A19025/1.1</f>
        <v>0.8898790909090909</v>
      </c>
    </row>
    <row r="19026" spans="1:1">
      <c r="A19026">
        <f>Sheet1!A19026/1.1</f>
        <v>0.88987339999999993</v>
      </c>
    </row>
    <row r="19027" spans="1:1">
      <c r="A19027">
        <f>Sheet1!A19027/1.1</f>
        <v>0.88986709090909089</v>
      </c>
    </row>
    <row r="19028" spans="1:1">
      <c r="A19028">
        <f>Sheet1!A19028/1.1</f>
        <v>0.88980954545454538</v>
      </c>
    </row>
    <row r="19029" spans="1:1">
      <c r="A19029">
        <f>Sheet1!A19029/1.1</f>
        <v>0.88980918181818169</v>
      </c>
    </row>
    <row r="19030" spans="1:1">
      <c r="A19030">
        <f>Sheet1!A19030/1.1</f>
        <v>0.88980604545454534</v>
      </c>
    </row>
    <row r="19031" spans="1:1">
      <c r="A19031">
        <f>Sheet1!A19031/1.1</f>
        <v>0.88980172727272722</v>
      </c>
    </row>
    <row r="19032" spans="1:1">
      <c r="A19032">
        <f>Sheet1!A19032/1.1</f>
        <v>0.88979963636363624</v>
      </c>
    </row>
    <row r="19033" spans="1:1">
      <c r="A19033">
        <f>Sheet1!A19033/1.1</f>
        <v>0.88976736363636355</v>
      </c>
    </row>
    <row r="19034" spans="1:1">
      <c r="A19034">
        <f>Sheet1!A19034/1.1</f>
        <v>0.88976729999999993</v>
      </c>
    </row>
    <row r="19035" spans="1:1">
      <c r="A19035">
        <f>Sheet1!A19035/1.1</f>
        <v>0.88974663636363627</v>
      </c>
    </row>
    <row r="19036" spans="1:1">
      <c r="A19036">
        <f>Sheet1!A19036/1.1</f>
        <v>0.8897456818181817</v>
      </c>
    </row>
    <row r="19037" spans="1:1">
      <c r="A19037">
        <f>Sheet1!A19037/1.1</f>
        <v>0.88974339999999996</v>
      </c>
    </row>
    <row r="19038" spans="1:1">
      <c r="A19038">
        <f>Sheet1!A19038/1.1</f>
        <v>0.88973318181818173</v>
      </c>
    </row>
    <row r="19039" spans="1:1">
      <c r="A19039">
        <f>Sheet1!A19039/1.1</f>
        <v>0.88971831818181812</v>
      </c>
    </row>
    <row r="19040" spans="1:1">
      <c r="A19040">
        <f>Sheet1!A19040/1.1</f>
        <v>0.88970890909090905</v>
      </c>
    </row>
    <row r="19041" spans="1:1">
      <c r="A19041">
        <f>Sheet1!A19041/1.1</f>
        <v>0.88969994545454534</v>
      </c>
    </row>
    <row r="19042" spans="1:1">
      <c r="A19042">
        <f>Sheet1!A19042/1.1</f>
        <v>0.88969636363636362</v>
      </c>
    </row>
    <row r="19043" spans="1:1">
      <c r="A19043">
        <f>Sheet1!A19043/1.1</f>
        <v>0.88969095454545444</v>
      </c>
    </row>
    <row r="19044" spans="1:1">
      <c r="A19044">
        <f>Sheet1!A19044/1.1</f>
        <v>0.8896886727272727</v>
      </c>
    </row>
    <row r="19045" spans="1:1">
      <c r="A19045">
        <f>Sheet1!A19045/1.1</f>
        <v>0.88966763636363633</v>
      </c>
    </row>
    <row r="19046" spans="1:1">
      <c r="A19046">
        <f>Sheet1!A19046/1.1</f>
        <v>0.88966318181818183</v>
      </c>
    </row>
    <row r="19047" spans="1:1">
      <c r="A19047">
        <f>Sheet1!A19047/1.1</f>
        <v>0.88965204545454535</v>
      </c>
    </row>
    <row r="19048" spans="1:1">
      <c r="A19048">
        <f>Sheet1!A19048/1.1</f>
        <v>0.88964451818181811</v>
      </c>
    </row>
    <row r="19049" spans="1:1">
      <c r="A19049">
        <f>Sheet1!A19049/1.1</f>
        <v>0.88962495454545454</v>
      </c>
    </row>
    <row r="19050" spans="1:1">
      <c r="A19050">
        <f>Sheet1!A19050/1.1</f>
        <v>0.88961796363636358</v>
      </c>
    </row>
    <row r="19051" spans="1:1">
      <c r="A19051">
        <f>Sheet1!A19051/1.1</f>
        <v>0.88960967272727265</v>
      </c>
    </row>
    <row r="19052" spans="1:1">
      <c r="A19052">
        <f>Sheet1!A19052/1.1</f>
        <v>0.88960745454545442</v>
      </c>
    </row>
    <row r="19053" spans="1:1">
      <c r="A19053">
        <f>Sheet1!A19053/1.1</f>
        <v>0.88960609090909082</v>
      </c>
    </row>
    <row r="19054" spans="1:1">
      <c r="A19054">
        <f>Sheet1!A19054/1.1</f>
        <v>0.88960176363636356</v>
      </c>
    </row>
    <row r="19055" spans="1:1">
      <c r="A19055">
        <f>Sheet1!A19055/1.1</f>
        <v>0.88959681818181813</v>
      </c>
    </row>
    <row r="19056" spans="1:1">
      <c r="A19056">
        <f>Sheet1!A19056/1.1</f>
        <v>0.88956854545454533</v>
      </c>
    </row>
    <row r="19057" spans="1:1">
      <c r="A19057">
        <f>Sheet1!A19057/1.1</f>
        <v>0.88956724545454535</v>
      </c>
    </row>
    <row r="19058" spans="1:1">
      <c r="A19058">
        <f>Sheet1!A19058/1.1</f>
        <v>0.88955613636363629</v>
      </c>
    </row>
    <row r="19059" spans="1:1">
      <c r="A19059">
        <f>Sheet1!A19059/1.1</f>
        <v>0.88953281818181817</v>
      </c>
    </row>
    <row r="19060" spans="1:1">
      <c r="A19060">
        <f>Sheet1!A19060/1.1</f>
        <v>0.88951690909090908</v>
      </c>
    </row>
    <row r="19061" spans="1:1">
      <c r="A19061">
        <f>Sheet1!A19061/1.1</f>
        <v>0.88951658181818172</v>
      </c>
    </row>
    <row r="19062" spans="1:1">
      <c r="A19062">
        <f>Sheet1!A19062/1.1</f>
        <v>0.88951587272727262</v>
      </c>
    </row>
    <row r="19063" spans="1:1">
      <c r="A19063">
        <f>Sheet1!A19063/1.1</f>
        <v>0.88951299999999989</v>
      </c>
    </row>
    <row r="19064" spans="1:1">
      <c r="A19064">
        <f>Sheet1!A19064/1.1</f>
        <v>0.88950172727272725</v>
      </c>
    </row>
    <row r="19065" spans="1:1">
      <c r="A19065">
        <f>Sheet1!A19065/1.1</f>
        <v>0.88946863636363627</v>
      </c>
    </row>
    <row r="19066" spans="1:1">
      <c r="A19066">
        <f>Sheet1!A19066/1.1</f>
        <v>0.88946409090909084</v>
      </c>
    </row>
    <row r="19067" spans="1:1">
      <c r="A19067">
        <f>Sheet1!A19067/1.1</f>
        <v>0.88945231818181802</v>
      </c>
    </row>
    <row r="19068" spans="1:1">
      <c r="A19068">
        <f>Sheet1!A19068/1.1</f>
        <v>0.88944809090909083</v>
      </c>
    </row>
    <row r="19069" spans="1:1">
      <c r="A19069">
        <f>Sheet1!A19069/1.1</f>
        <v>0.88944781818181806</v>
      </c>
    </row>
    <row r="19070" spans="1:1">
      <c r="A19070">
        <f>Sheet1!A19070/1.1</f>
        <v>0.88943754545454534</v>
      </c>
    </row>
    <row r="19071" spans="1:1">
      <c r="A19071">
        <f>Sheet1!A19071/1.1</f>
        <v>0.88943118181818182</v>
      </c>
    </row>
    <row r="19072" spans="1:1">
      <c r="A19072">
        <f>Sheet1!A19072/1.1</f>
        <v>0.88943015454545449</v>
      </c>
    </row>
    <row r="19073" spans="1:1">
      <c r="A19073">
        <f>Sheet1!A19073/1.1</f>
        <v>0.8894226727272726</v>
      </c>
    </row>
    <row r="19074" spans="1:1">
      <c r="A19074">
        <f>Sheet1!A19074/1.1</f>
        <v>0.88942240909090897</v>
      </c>
    </row>
    <row r="19075" spans="1:1">
      <c r="A19075">
        <f>Sheet1!A19075/1.1</f>
        <v>0.88941327272727266</v>
      </c>
    </row>
    <row r="19076" spans="1:1">
      <c r="A19076">
        <f>Sheet1!A19076/1.1</f>
        <v>0.8893873636363635</v>
      </c>
    </row>
    <row r="19077" spans="1:1">
      <c r="A19077">
        <f>Sheet1!A19077/1.1</f>
        <v>0.8893758181818181</v>
      </c>
    </row>
    <row r="19078" spans="1:1">
      <c r="A19078">
        <f>Sheet1!A19078/1.1</f>
        <v>0.889361609090909</v>
      </c>
    </row>
    <row r="19079" spans="1:1">
      <c r="A19079">
        <f>Sheet1!A19079/1.1</f>
        <v>0.88933799999999996</v>
      </c>
    </row>
    <row r="19080" spans="1:1">
      <c r="A19080">
        <f>Sheet1!A19080/1.1</f>
        <v>0.88932123636363625</v>
      </c>
    </row>
    <row r="19081" spans="1:1">
      <c r="A19081">
        <f>Sheet1!A19081/1.1</f>
        <v>0.88931831818181817</v>
      </c>
    </row>
    <row r="19082" spans="1:1">
      <c r="A19082">
        <f>Sheet1!A19082/1.1</f>
        <v>0.88931669090909082</v>
      </c>
    </row>
    <row r="19083" spans="1:1">
      <c r="A19083">
        <f>Sheet1!A19083/1.1</f>
        <v>0.88931018181818178</v>
      </c>
    </row>
    <row r="19084" spans="1:1">
      <c r="A19084">
        <f>Sheet1!A19084/1.1</f>
        <v>0.88930554545454543</v>
      </c>
    </row>
    <row r="19085" spans="1:1">
      <c r="A19085">
        <f>Sheet1!A19085/1.1</f>
        <v>0.88930445454545448</v>
      </c>
    </row>
    <row r="19086" spans="1:1">
      <c r="A19086">
        <f>Sheet1!A19086/1.1</f>
        <v>0.88928163636363633</v>
      </c>
    </row>
    <row r="19087" spans="1:1">
      <c r="A19087">
        <f>Sheet1!A19087/1.1</f>
        <v>0.88927718181818183</v>
      </c>
    </row>
    <row r="19088" spans="1:1">
      <c r="A19088">
        <f>Sheet1!A19088/1.1</f>
        <v>0.88926918181818171</v>
      </c>
    </row>
    <row r="19089" spans="1:1">
      <c r="A19089">
        <f>Sheet1!A19089/1.1</f>
        <v>0.88925605454545442</v>
      </c>
    </row>
    <row r="19090" spans="1:1">
      <c r="A19090">
        <f>Sheet1!A19090/1.1</f>
        <v>0.88924745454545451</v>
      </c>
    </row>
    <row r="19091" spans="1:1">
      <c r="A19091">
        <f>Sheet1!A19091/1.1</f>
        <v>0.88924454545454534</v>
      </c>
    </row>
    <row r="19092" spans="1:1">
      <c r="A19092">
        <f>Sheet1!A19092/1.1</f>
        <v>0.88923218181818175</v>
      </c>
    </row>
    <row r="19093" spans="1:1">
      <c r="A19093">
        <f>Sheet1!A19093/1.1</f>
        <v>0.88921172727272713</v>
      </c>
    </row>
    <row r="19094" spans="1:1">
      <c r="A19094">
        <f>Sheet1!A19094/1.1</f>
        <v>0.88921063636363629</v>
      </c>
    </row>
    <row r="19095" spans="1:1">
      <c r="A19095">
        <f>Sheet1!A19095/1.1</f>
        <v>0.88920685454545445</v>
      </c>
    </row>
    <row r="19096" spans="1:1">
      <c r="A19096">
        <f>Sheet1!A19096/1.1</f>
        <v>0.88920149090909084</v>
      </c>
    </row>
    <row r="19097" spans="1:1">
      <c r="A19097">
        <f>Sheet1!A19097/1.1</f>
        <v>0.88919530909090905</v>
      </c>
    </row>
    <row r="19098" spans="1:1">
      <c r="A19098">
        <f>Sheet1!A19098/1.1</f>
        <v>0.88914881818181812</v>
      </c>
    </row>
    <row r="19099" spans="1:1">
      <c r="A19099">
        <f>Sheet1!A19099/1.1</f>
        <v>0.88914740909090895</v>
      </c>
    </row>
    <row r="19100" spans="1:1">
      <c r="A19100">
        <f>Sheet1!A19100/1.1</f>
        <v>0.88911993636363629</v>
      </c>
    </row>
    <row r="19101" spans="1:1">
      <c r="A19101">
        <f>Sheet1!A19101/1.1</f>
        <v>0.88911896363636356</v>
      </c>
    </row>
    <row r="19102" spans="1:1">
      <c r="A19102">
        <f>Sheet1!A19102/1.1</f>
        <v>0.88911809090909089</v>
      </c>
    </row>
    <row r="19103" spans="1:1">
      <c r="A19103">
        <f>Sheet1!A19103/1.1</f>
        <v>0.8890926818181818</v>
      </c>
    </row>
    <row r="19104" spans="1:1">
      <c r="A19104">
        <f>Sheet1!A19104/1.1</f>
        <v>0.88907339090909077</v>
      </c>
    </row>
    <row r="19105" spans="1:1">
      <c r="A19105">
        <f>Sheet1!A19105/1.1</f>
        <v>0.88905285454545446</v>
      </c>
    </row>
    <row r="19106" spans="1:1">
      <c r="A19106">
        <f>Sheet1!A19106/1.1</f>
        <v>0.88904830909090904</v>
      </c>
    </row>
    <row r="19107" spans="1:1">
      <c r="A19107">
        <f>Sheet1!A19107/1.1</f>
        <v>0.88904158181818171</v>
      </c>
    </row>
    <row r="19108" spans="1:1">
      <c r="A19108">
        <f>Sheet1!A19108/1.1</f>
        <v>0.88903178181818177</v>
      </c>
    </row>
    <row r="19109" spans="1:1">
      <c r="A19109">
        <f>Sheet1!A19109/1.1</f>
        <v>0.8890146363636362</v>
      </c>
    </row>
    <row r="19110" spans="1:1">
      <c r="A19110">
        <f>Sheet1!A19110/1.1</f>
        <v>0.88901318181818179</v>
      </c>
    </row>
    <row r="19111" spans="1:1">
      <c r="A19111">
        <f>Sheet1!A19111/1.1</f>
        <v>0.88900630909090905</v>
      </c>
    </row>
    <row r="19112" spans="1:1">
      <c r="A19112">
        <f>Sheet1!A19112/1.1</f>
        <v>0.88900381818181806</v>
      </c>
    </row>
    <row r="19113" spans="1:1">
      <c r="A19113">
        <f>Sheet1!A19113/1.1</f>
        <v>0.88899905454545447</v>
      </c>
    </row>
    <row r="19114" spans="1:1">
      <c r="A19114">
        <f>Sheet1!A19114/1.1</f>
        <v>0.88899460909090899</v>
      </c>
    </row>
    <row r="19115" spans="1:1">
      <c r="A19115">
        <f>Sheet1!A19115/1.1</f>
        <v>0.88899157272727269</v>
      </c>
    </row>
    <row r="19116" spans="1:1">
      <c r="A19116">
        <f>Sheet1!A19116/1.1</f>
        <v>0.88898599999999994</v>
      </c>
    </row>
    <row r="19117" spans="1:1">
      <c r="A19117">
        <f>Sheet1!A19117/1.1</f>
        <v>0.8889782727272727</v>
      </c>
    </row>
    <row r="19118" spans="1:1">
      <c r="A19118">
        <f>Sheet1!A19118/1.1</f>
        <v>0.88897114545454547</v>
      </c>
    </row>
    <row r="19119" spans="1:1">
      <c r="A19119">
        <f>Sheet1!A19119/1.1</f>
        <v>0.88896648181818172</v>
      </c>
    </row>
    <row r="19120" spans="1:1">
      <c r="A19120">
        <f>Sheet1!A19120/1.1</f>
        <v>0.88896415454545452</v>
      </c>
    </row>
    <row r="19121" spans="1:1">
      <c r="A19121">
        <f>Sheet1!A19121/1.1</f>
        <v>0.88895272727272723</v>
      </c>
    </row>
    <row r="19122" spans="1:1">
      <c r="A19122">
        <f>Sheet1!A19122/1.1</f>
        <v>0.88893499999999992</v>
      </c>
    </row>
    <row r="19123" spans="1:1">
      <c r="A19123">
        <f>Sheet1!A19123/1.1</f>
        <v>0.88891403636363631</v>
      </c>
    </row>
    <row r="19124" spans="1:1">
      <c r="A19124">
        <f>Sheet1!A19124/1.1</f>
        <v>0.88891272727272719</v>
      </c>
    </row>
    <row r="19125" spans="1:1">
      <c r="A19125">
        <f>Sheet1!A19125/1.1</f>
        <v>0.88890581818181813</v>
      </c>
    </row>
    <row r="19126" spans="1:1">
      <c r="A19126">
        <f>Sheet1!A19126/1.1</f>
        <v>0.88889890909090907</v>
      </c>
    </row>
    <row r="19127" spans="1:1">
      <c r="A19127">
        <f>Sheet1!A19127/1.1</f>
        <v>0.88889809090909089</v>
      </c>
    </row>
    <row r="19128" spans="1:1">
      <c r="A19128">
        <f>Sheet1!A19128/1.1</f>
        <v>0.88889427272727273</v>
      </c>
    </row>
    <row r="19129" spans="1:1">
      <c r="A19129">
        <f>Sheet1!A19129/1.1</f>
        <v>0.88889018181818169</v>
      </c>
    </row>
    <row r="19130" spans="1:1">
      <c r="A19130">
        <f>Sheet1!A19130/1.1</f>
        <v>0.88888499999999993</v>
      </c>
    </row>
    <row r="19131" spans="1:1">
      <c r="A19131">
        <f>Sheet1!A19131/1.1</f>
        <v>0.8888835454545454</v>
      </c>
    </row>
    <row r="19132" spans="1:1">
      <c r="A19132">
        <f>Sheet1!A19132/1.1</f>
        <v>0.88887750909090901</v>
      </c>
    </row>
    <row r="19133" spans="1:1">
      <c r="A19133">
        <f>Sheet1!A19133/1.1</f>
        <v>0.88887187272727264</v>
      </c>
    </row>
    <row r="19134" spans="1:1">
      <c r="A19134">
        <f>Sheet1!A19134/1.1</f>
        <v>0.88885618181818171</v>
      </c>
    </row>
    <row r="19135" spans="1:1">
      <c r="A19135">
        <f>Sheet1!A19135/1.1</f>
        <v>0.88885409090909084</v>
      </c>
    </row>
    <row r="19136" spans="1:1">
      <c r="A19136">
        <f>Sheet1!A19136/1.1</f>
        <v>0.88885122727272725</v>
      </c>
    </row>
    <row r="19137" spans="1:1">
      <c r="A19137">
        <f>Sheet1!A19137/1.1</f>
        <v>0.88884011818181818</v>
      </c>
    </row>
    <row r="19138" spans="1:1">
      <c r="A19138">
        <f>Sheet1!A19138/1.1</f>
        <v>0.88883899999999993</v>
      </c>
    </row>
    <row r="19139" spans="1:1">
      <c r="A19139">
        <f>Sheet1!A19139/1.1</f>
        <v>0.88881063636363633</v>
      </c>
    </row>
    <row r="19140" spans="1:1">
      <c r="A19140">
        <f>Sheet1!A19140/1.1</f>
        <v>0.88879759090909083</v>
      </c>
    </row>
    <row r="19141" spans="1:1">
      <c r="A19141">
        <f>Sheet1!A19141/1.1</f>
        <v>0.88879181818181807</v>
      </c>
    </row>
    <row r="19142" spans="1:1">
      <c r="A19142">
        <f>Sheet1!A19142/1.1</f>
        <v>0.88875223636363632</v>
      </c>
    </row>
    <row r="19143" spans="1:1">
      <c r="A19143">
        <f>Sheet1!A19143/1.1</f>
        <v>0.88873988181818175</v>
      </c>
    </row>
    <row r="19144" spans="1:1">
      <c r="A19144">
        <f>Sheet1!A19144/1.1</f>
        <v>0.888733</v>
      </c>
    </row>
    <row r="19145" spans="1:1">
      <c r="A19145">
        <f>Sheet1!A19145/1.1</f>
        <v>0.88872372727272719</v>
      </c>
    </row>
    <row r="19146" spans="1:1">
      <c r="A19146">
        <f>Sheet1!A19146/1.1</f>
        <v>0.88871872727272716</v>
      </c>
    </row>
    <row r="19147" spans="1:1">
      <c r="A19147">
        <f>Sheet1!A19147/1.1</f>
        <v>0.88871690909090906</v>
      </c>
    </row>
    <row r="19148" spans="1:1">
      <c r="A19148">
        <f>Sheet1!A19148/1.1</f>
        <v>0.88869863636363622</v>
      </c>
    </row>
    <row r="19149" spans="1:1">
      <c r="A19149">
        <f>Sheet1!A19149/1.1</f>
        <v>0.88869799999999988</v>
      </c>
    </row>
    <row r="19150" spans="1:1">
      <c r="A19150">
        <f>Sheet1!A19150/1.1</f>
        <v>0.88867799999999997</v>
      </c>
    </row>
    <row r="19151" spans="1:1">
      <c r="A19151">
        <f>Sheet1!A19151/1.1</f>
        <v>0.88865590909090908</v>
      </c>
    </row>
    <row r="19152" spans="1:1">
      <c r="A19152">
        <f>Sheet1!A19152/1.1</f>
        <v>0.8886552363636363</v>
      </c>
    </row>
    <row r="19153" spans="1:1">
      <c r="A19153">
        <f>Sheet1!A19153/1.1</f>
        <v>0.88865420909090898</v>
      </c>
    </row>
    <row r="19154" spans="1:1">
      <c r="A19154">
        <f>Sheet1!A19154/1.1</f>
        <v>0.88865363636363637</v>
      </c>
    </row>
    <row r="19155" spans="1:1">
      <c r="A19155">
        <f>Sheet1!A19155/1.1</f>
        <v>0.88865177272727269</v>
      </c>
    </row>
    <row r="19156" spans="1:1">
      <c r="A19156">
        <f>Sheet1!A19156/1.1</f>
        <v>0.88864976363636361</v>
      </c>
    </row>
    <row r="19157" spans="1:1">
      <c r="A19157">
        <f>Sheet1!A19157/1.1</f>
        <v>0.88864976363636361</v>
      </c>
    </row>
    <row r="19158" spans="1:1">
      <c r="A19158">
        <f>Sheet1!A19158/1.1</f>
        <v>0.88864909090909083</v>
      </c>
    </row>
    <row r="19159" spans="1:1">
      <c r="A19159">
        <f>Sheet1!A19159/1.1</f>
        <v>0.8886396363636363</v>
      </c>
    </row>
    <row r="19160" spans="1:1">
      <c r="A19160">
        <f>Sheet1!A19160/1.1</f>
        <v>0.88863449090909086</v>
      </c>
    </row>
    <row r="19161" spans="1:1">
      <c r="A19161">
        <f>Sheet1!A19161/1.1</f>
        <v>0.8886334545454545</v>
      </c>
    </row>
    <row r="19162" spans="1:1">
      <c r="A19162">
        <f>Sheet1!A19162/1.1</f>
        <v>0.88862054545454539</v>
      </c>
    </row>
    <row r="19163" spans="1:1">
      <c r="A19163">
        <f>Sheet1!A19163/1.1</f>
        <v>0.88860722727272723</v>
      </c>
    </row>
    <row r="19164" spans="1:1">
      <c r="A19164">
        <f>Sheet1!A19164/1.1</f>
        <v>0.888606909090909</v>
      </c>
    </row>
    <row r="19165" spans="1:1">
      <c r="A19165">
        <f>Sheet1!A19165/1.1</f>
        <v>0.88860536363636355</v>
      </c>
    </row>
    <row r="19166" spans="1:1">
      <c r="A19166">
        <f>Sheet1!A19166/1.1</f>
        <v>0.88859823636363633</v>
      </c>
    </row>
    <row r="19167" spans="1:1">
      <c r="A19167">
        <f>Sheet1!A19167/1.1</f>
        <v>0.88858772727272717</v>
      </c>
    </row>
    <row r="19168" spans="1:1">
      <c r="A19168">
        <f>Sheet1!A19168/1.1</f>
        <v>0.88858745454545451</v>
      </c>
    </row>
    <row r="19169" spans="1:1">
      <c r="A19169">
        <f>Sheet1!A19169/1.1</f>
        <v>0.88858481818181811</v>
      </c>
    </row>
    <row r="19170" spans="1:1">
      <c r="A19170">
        <f>Sheet1!A19170/1.1</f>
        <v>0.88857290909090902</v>
      </c>
    </row>
    <row r="19171" spans="1:1">
      <c r="A19171">
        <f>Sheet1!A19171/1.1</f>
        <v>0.88856772727272726</v>
      </c>
    </row>
    <row r="19172" spans="1:1">
      <c r="A19172">
        <f>Sheet1!A19172/1.1</f>
        <v>0.88855315454545447</v>
      </c>
    </row>
    <row r="19173" spans="1:1">
      <c r="A19173">
        <f>Sheet1!A19173/1.1</f>
        <v>0.88853863636363628</v>
      </c>
    </row>
    <row r="19174" spans="1:1">
      <c r="A19174">
        <f>Sheet1!A19174/1.1</f>
        <v>0.88852015454545441</v>
      </c>
    </row>
    <row r="19175" spans="1:1">
      <c r="A19175">
        <f>Sheet1!A19175/1.1</f>
        <v>0.88851429999999998</v>
      </c>
    </row>
    <row r="19176" spans="1:1">
      <c r="A19176">
        <f>Sheet1!A19176/1.1</f>
        <v>0.8885103636363636</v>
      </c>
    </row>
    <row r="19177" spans="1:1">
      <c r="A19177">
        <f>Sheet1!A19177/1.1</f>
        <v>0.8885064545454544</v>
      </c>
    </row>
    <row r="19178" spans="1:1">
      <c r="A19178">
        <f>Sheet1!A19178/1.1</f>
        <v>0.8884620909090909</v>
      </c>
    </row>
    <row r="19179" spans="1:1">
      <c r="A19179">
        <f>Sheet1!A19179/1.1</f>
        <v>0.88845445454545446</v>
      </c>
    </row>
    <row r="19180" spans="1:1">
      <c r="A19180">
        <f>Sheet1!A19180/1.1</f>
        <v>0.88844199999999995</v>
      </c>
    </row>
    <row r="19181" spans="1:1">
      <c r="A19181">
        <f>Sheet1!A19181/1.1</f>
        <v>0.88842532727272716</v>
      </c>
    </row>
    <row r="19182" spans="1:1">
      <c r="A19182">
        <f>Sheet1!A19182/1.1</f>
        <v>0.88842505454545451</v>
      </c>
    </row>
    <row r="19183" spans="1:1">
      <c r="A19183">
        <f>Sheet1!A19183/1.1</f>
        <v>0.8884099363636363</v>
      </c>
    </row>
    <row r="19184" spans="1:1">
      <c r="A19184">
        <f>Sheet1!A19184/1.1</f>
        <v>0.88840499999999989</v>
      </c>
    </row>
    <row r="19185" spans="1:1">
      <c r="A19185">
        <f>Sheet1!A19185/1.1</f>
        <v>0.88839330909090897</v>
      </c>
    </row>
    <row r="19186" spans="1:1">
      <c r="A19186">
        <f>Sheet1!A19186/1.1</f>
        <v>0.88839303636363631</v>
      </c>
    </row>
    <row r="19187" spans="1:1">
      <c r="A19187">
        <f>Sheet1!A19187/1.1</f>
        <v>0.88838859090909084</v>
      </c>
    </row>
    <row r="19188" spans="1:1">
      <c r="A19188">
        <f>Sheet1!A19188/1.1</f>
        <v>0.88838604545454536</v>
      </c>
    </row>
    <row r="19189" spans="1:1">
      <c r="A19189">
        <f>Sheet1!A19189/1.1</f>
        <v>0.88834299999999999</v>
      </c>
    </row>
    <row r="19190" spans="1:1">
      <c r="A19190">
        <f>Sheet1!A19190/1.1</f>
        <v>0.88833336363636362</v>
      </c>
    </row>
    <row r="19191" spans="1:1">
      <c r="A19191">
        <f>Sheet1!A19191/1.1</f>
        <v>0.88833099999999987</v>
      </c>
    </row>
    <row r="19192" spans="1:1">
      <c r="A19192">
        <f>Sheet1!A19192/1.1</f>
        <v>0.88831054545454546</v>
      </c>
    </row>
    <row r="19193" spans="1:1">
      <c r="A19193">
        <f>Sheet1!A19193/1.1</f>
        <v>0.88830476363636357</v>
      </c>
    </row>
    <row r="19194" spans="1:1">
      <c r="A19194">
        <f>Sheet1!A19194/1.1</f>
        <v>0.88829963636363629</v>
      </c>
    </row>
    <row r="19195" spans="1:1">
      <c r="A19195">
        <f>Sheet1!A19195/1.1</f>
        <v>0.88829696363636357</v>
      </c>
    </row>
    <row r="19196" spans="1:1">
      <c r="A19196">
        <f>Sheet1!A19196/1.1</f>
        <v>0.88829588181818175</v>
      </c>
    </row>
    <row r="19197" spans="1:1">
      <c r="A19197">
        <f>Sheet1!A19197/1.1</f>
        <v>0.88829441818181809</v>
      </c>
    </row>
    <row r="19198" spans="1:1">
      <c r="A19198">
        <f>Sheet1!A19198/1.1</f>
        <v>0.88827994545454536</v>
      </c>
    </row>
    <row r="19199" spans="1:1">
      <c r="A19199">
        <f>Sheet1!A19199/1.1</f>
        <v>0.88826909090909079</v>
      </c>
    </row>
    <row r="19200" spans="1:1">
      <c r="A19200">
        <f>Sheet1!A19200/1.1</f>
        <v>0.88826300000000002</v>
      </c>
    </row>
    <row r="19201" spans="1:1">
      <c r="A19201">
        <f>Sheet1!A19201/1.1</f>
        <v>0.88826036363636363</v>
      </c>
    </row>
    <row r="19202" spans="1:1">
      <c r="A19202">
        <f>Sheet1!A19202/1.1</f>
        <v>0.88824999999999998</v>
      </c>
    </row>
    <row r="19203" spans="1:1">
      <c r="A19203">
        <f>Sheet1!A19203/1.1</f>
        <v>0.88824718181818174</v>
      </c>
    </row>
    <row r="19204" spans="1:1">
      <c r="A19204">
        <f>Sheet1!A19204/1.1</f>
        <v>0.88824624545454545</v>
      </c>
    </row>
    <row r="19205" spans="1:1">
      <c r="A19205">
        <f>Sheet1!A19205/1.1</f>
        <v>0.88824039090909079</v>
      </c>
    </row>
    <row r="19206" spans="1:1">
      <c r="A19206">
        <f>Sheet1!A19206/1.1</f>
        <v>0.88821709090909085</v>
      </c>
    </row>
    <row r="19207" spans="1:1">
      <c r="A19207">
        <f>Sheet1!A19207/1.1</f>
        <v>0.88821072727272721</v>
      </c>
    </row>
    <row r="19208" spans="1:1">
      <c r="A19208">
        <f>Sheet1!A19208/1.1</f>
        <v>0.88818132727272725</v>
      </c>
    </row>
    <row r="19209" spans="1:1">
      <c r="A19209">
        <f>Sheet1!A19209/1.1</f>
        <v>0.88817797272727272</v>
      </c>
    </row>
    <row r="19210" spans="1:1">
      <c r="A19210">
        <f>Sheet1!A19210/1.1</f>
        <v>0.88817369090909082</v>
      </c>
    </row>
    <row r="19211" spans="1:1">
      <c r="A19211">
        <f>Sheet1!A19211/1.1</f>
        <v>0.88816057272727267</v>
      </c>
    </row>
    <row r="19212" spans="1:1">
      <c r="A19212">
        <f>Sheet1!A19212/1.1</f>
        <v>0.88815196363636351</v>
      </c>
    </row>
    <row r="19213" spans="1:1">
      <c r="A19213">
        <f>Sheet1!A19213/1.1</f>
        <v>0.88812818181818165</v>
      </c>
    </row>
    <row r="19214" spans="1:1">
      <c r="A19214">
        <f>Sheet1!A19214/1.1</f>
        <v>0.88812272727272723</v>
      </c>
    </row>
    <row r="19215" spans="1:1">
      <c r="A19215">
        <f>Sheet1!A19215/1.1</f>
        <v>0.88810904545454539</v>
      </c>
    </row>
    <row r="19216" spans="1:1">
      <c r="A19216">
        <f>Sheet1!A19216/1.1</f>
        <v>0.88809967272727264</v>
      </c>
    </row>
    <row r="19217" spans="1:1">
      <c r="A19217">
        <f>Sheet1!A19217/1.1</f>
        <v>0.88808677272727266</v>
      </c>
    </row>
    <row r="19218" spans="1:1">
      <c r="A19218">
        <f>Sheet1!A19218/1.1</f>
        <v>0.8880862727272727</v>
      </c>
    </row>
    <row r="19219" spans="1:1">
      <c r="A19219">
        <f>Sheet1!A19219/1.1</f>
        <v>0.88807875454545449</v>
      </c>
    </row>
    <row r="19220" spans="1:1">
      <c r="A19220">
        <f>Sheet1!A19220/1.1</f>
        <v>0.88804099999999997</v>
      </c>
    </row>
    <row r="19221" spans="1:1">
      <c r="A19221">
        <f>Sheet1!A19221/1.1</f>
        <v>0.88803058181818173</v>
      </c>
    </row>
    <row r="19222" spans="1:1">
      <c r="A19222">
        <f>Sheet1!A19222/1.1</f>
        <v>0.88802436363636361</v>
      </c>
    </row>
    <row r="19223" spans="1:1">
      <c r="A19223">
        <f>Sheet1!A19223/1.1</f>
        <v>0.88801227272727268</v>
      </c>
    </row>
    <row r="19224" spans="1:1">
      <c r="A19224">
        <f>Sheet1!A19224/1.1</f>
        <v>0.88800072727272727</v>
      </c>
    </row>
    <row r="19225" spans="1:1">
      <c r="A19225">
        <f>Sheet1!A19225/1.1</f>
        <v>0.88798163636363625</v>
      </c>
    </row>
    <row r="19226" spans="1:1">
      <c r="A19226">
        <f>Sheet1!A19226/1.1</f>
        <v>0.88796458181818172</v>
      </c>
    </row>
    <row r="19227" spans="1:1">
      <c r="A19227">
        <f>Sheet1!A19227/1.1</f>
        <v>0.88794550909090908</v>
      </c>
    </row>
    <row r="19228" spans="1:1">
      <c r="A19228">
        <f>Sheet1!A19228/1.1</f>
        <v>0.88794272727272716</v>
      </c>
    </row>
    <row r="19229" spans="1:1">
      <c r="A19229">
        <f>Sheet1!A19229/1.1</f>
        <v>0.88792918181818181</v>
      </c>
    </row>
    <row r="19230" spans="1:1">
      <c r="A19230">
        <f>Sheet1!A19230/1.1</f>
        <v>0.88790063636363636</v>
      </c>
    </row>
    <row r="19231" spans="1:1">
      <c r="A19231">
        <f>Sheet1!A19231/1.1</f>
        <v>0.8878920272727272</v>
      </c>
    </row>
    <row r="19232" spans="1:1">
      <c r="A19232">
        <f>Sheet1!A19232/1.1</f>
        <v>0.8878711818181817</v>
      </c>
    </row>
    <row r="19233" spans="1:1">
      <c r="A19233">
        <f>Sheet1!A19233/1.1</f>
        <v>0.88786639999999994</v>
      </c>
    </row>
    <row r="19234" spans="1:1">
      <c r="A19234">
        <f>Sheet1!A19234/1.1</f>
        <v>0.88786136363636359</v>
      </c>
    </row>
    <row r="19235" spans="1:1">
      <c r="A19235">
        <f>Sheet1!A19235/1.1</f>
        <v>0.88785190909090905</v>
      </c>
    </row>
    <row r="19236" spans="1:1">
      <c r="A19236">
        <f>Sheet1!A19236/1.1</f>
        <v>0.88776690909090894</v>
      </c>
    </row>
    <row r="19237" spans="1:1">
      <c r="A19237">
        <f>Sheet1!A19237/1.1</f>
        <v>0.88773054545454544</v>
      </c>
    </row>
    <row r="19238" spans="1:1">
      <c r="A19238">
        <f>Sheet1!A19238/1.1</f>
        <v>0.88771250909090904</v>
      </c>
    </row>
    <row r="19239" spans="1:1">
      <c r="A19239">
        <f>Sheet1!A19239/1.1</f>
        <v>0.88771131818181814</v>
      </c>
    </row>
    <row r="19240" spans="1:1">
      <c r="A19240">
        <f>Sheet1!A19240/1.1</f>
        <v>0.88768850909090902</v>
      </c>
    </row>
    <row r="19241" spans="1:1">
      <c r="A19241">
        <f>Sheet1!A19241/1.1</f>
        <v>0.88768627272727263</v>
      </c>
    </row>
    <row r="19242" spans="1:1">
      <c r="A19242">
        <f>Sheet1!A19242/1.1</f>
        <v>0.88765854545454537</v>
      </c>
    </row>
    <row r="19243" spans="1:1">
      <c r="A19243">
        <f>Sheet1!A19243/1.1</f>
        <v>0.88764954545454533</v>
      </c>
    </row>
    <row r="19244" spans="1:1">
      <c r="A19244">
        <f>Sheet1!A19244/1.1</f>
        <v>0.88764863636363633</v>
      </c>
    </row>
    <row r="19245" spans="1:1">
      <c r="A19245">
        <f>Sheet1!A19245/1.1</f>
        <v>0.88764027272727264</v>
      </c>
    </row>
    <row r="19246" spans="1:1">
      <c r="A19246">
        <f>Sheet1!A19246/1.1</f>
        <v>0.88763363636363624</v>
      </c>
    </row>
    <row r="19247" spans="1:1">
      <c r="A19247">
        <f>Sheet1!A19247/1.1</f>
        <v>0.88762450909090906</v>
      </c>
    </row>
    <row r="19248" spans="1:1">
      <c r="A19248">
        <f>Sheet1!A19248/1.1</f>
        <v>0.88762218181818175</v>
      </c>
    </row>
    <row r="19249" spans="1:1">
      <c r="A19249">
        <f>Sheet1!A19249/1.1</f>
        <v>0.88760918181818171</v>
      </c>
    </row>
    <row r="19250" spans="1:1">
      <c r="A19250">
        <f>Sheet1!A19250/1.1</f>
        <v>0.88759849999999996</v>
      </c>
    </row>
    <row r="19251" spans="1:1">
      <c r="A19251">
        <f>Sheet1!A19251/1.1</f>
        <v>0.8875976909090908</v>
      </c>
    </row>
    <row r="19252" spans="1:1">
      <c r="A19252">
        <f>Sheet1!A19252/1.1</f>
        <v>0.88756539999999995</v>
      </c>
    </row>
    <row r="19253" spans="1:1">
      <c r="A19253">
        <f>Sheet1!A19253/1.1</f>
        <v>0.88752963636363624</v>
      </c>
    </row>
    <row r="19254" spans="1:1">
      <c r="A19254">
        <f>Sheet1!A19254/1.1</f>
        <v>0.88752718181818169</v>
      </c>
    </row>
    <row r="19255" spans="1:1">
      <c r="A19255">
        <f>Sheet1!A19255/1.1</f>
        <v>0.88751118181818178</v>
      </c>
    </row>
    <row r="19256" spans="1:1">
      <c r="A19256">
        <f>Sheet1!A19256/1.1</f>
        <v>0.88751090909090902</v>
      </c>
    </row>
    <row r="19257" spans="1:1">
      <c r="A19257">
        <f>Sheet1!A19257/1.1</f>
        <v>0.88750097272727269</v>
      </c>
    </row>
    <row r="19258" spans="1:1">
      <c r="A19258">
        <f>Sheet1!A19258/1.1</f>
        <v>0.88749954545454535</v>
      </c>
    </row>
    <row r="19259" spans="1:1">
      <c r="A19259">
        <f>Sheet1!A19259/1.1</f>
        <v>0.88748690909090899</v>
      </c>
    </row>
    <row r="19260" spans="1:1">
      <c r="A19260">
        <f>Sheet1!A19260/1.1</f>
        <v>0.88747518181818175</v>
      </c>
    </row>
    <row r="19261" spans="1:1">
      <c r="A19261">
        <f>Sheet1!A19261/1.1</f>
        <v>0.88741123636363639</v>
      </c>
    </row>
    <row r="19262" spans="1:1">
      <c r="A19262">
        <f>Sheet1!A19262/1.1</f>
        <v>0.88740711818181817</v>
      </c>
    </row>
    <row r="19263" spans="1:1">
      <c r="A19263">
        <f>Sheet1!A19263/1.1</f>
        <v>0.88739272727272722</v>
      </c>
    </row>
    <row r="19264" spans="1:1">
      <c r="A19264">
        <f>Sheet1!A19264/1.1</f>
        <v>0.88737545454545452</v>
      </c>
    </row>
    <row r="19265" spans="1:1">
      <c r="A19265">
        <f>Sheet1!A19265/1.1</f>
        <v>0.88736978181818171</v>
      </c>
    </row>
    <row r="19266" spans="1:1">
      <c r="A19266">
        <f>Sheet1!A19266/1.1</f>
        <v>0.88736090909090903</v>
      </c>
    </row>
    <row r="19267" spans="1:1">
      <c r="A19267">
        <f>Sheet1!A19267/1.1</f>
        <v>0.88734727272727265</v>
      </c>
    </row>
    <row r="19268" spans="1:1">
      <c r="A19268">
        <f>Sheet1!A19268/1.1</f>
        <v>0.88734581818181812</v>
      </c>
    </row>
    <row r="19269" spans="1:1">
      <c r="A19269">
        <f>Sheet1!A19269/1.1</f>
        <v>0.88734099999999994</v>
      </c>
    </row>
    <row r="19270" spans="1:1">
      <c r="A19270">
        <f>Sheet1!A19270/1.1</f>
        <v>0.88733239999999991</v>
      </c>
    </row>
    <row r="19271" spans="1:1">
      <c r="A19271">
        <f>Sheet1!A19271/1.1</f>
        <v>0.88732578181818178</v>
      </c>
    </row>
    <row r="19272" spans="1:1">
      <c r="A19272">
        <f>Sheet1!A19272/1.1</f>
        <v>0.88730536363636348</v>
      </c>
    </row>
    <row r="19273" spans="1:1">
      <c r="A19273">
        <f>Sheet1!A19273/1.1</f>
        <v>0.88726927272727263</v>
      </c>
    </row>
    <row r="19274" spans="1:1">
      <c r="A19274">
        <f>Sheet1!A19274/1.1</f>
        <v>0.88726863636363629</v>
      </c>
    </row>
    <row r="19275" spans="1:1">
      <c r="A19275">
        <f>Sheet1!A19275/1.1</f>
        <v>0.88726609090909092</v>
      </c>
    </row>
    <row r="19276" spans="1:1">
      <c r="A19276">
        <f>Sheet1!A19276/1.1</f>
        <v>0.88726466363636358</v>
      </c>
    </row>
    <row r="19277" spans="1:1">
      <c r="A19277">
        <f>Sheet1!A19277/1.1</f>
        <v>0.88726439090909082</v>
      </c>
    </row>
    <row r="19278" spans="1:1">
      <c r="A19278">
        <f>Sheet1!A19278/1.1</f>
        <v>0.88726303636363635</v>
      </c>
    </row>
    <row r="19279" spans="1:1">
      <c r="A19279">
        <f>Sheet1!A19279/1.1</f>
        <v>0.88722054545454543</v>
      </c>
    </row>
    <row r="19280" spans="1:1">
      <c r="A19280">
        <f>Sheet1!A19280/1.1</f>
        <v>0.88719399999999993</v>
      </c>
    </row>
    <row r="19281" spans="1:1">
      <c r="A19281">
        <f>Sheet1!A19281/1.1</f>
        <v>0.88718268181818172</v>
      </c>
    </row>
    <row r="19282" spans="1:1">
      <c r="A19282">
        <f>Sheet1!A19282/1.1</f>
        <v>0.88717422727272721</v>
      </c>
    </row>
    <row r="19283" spans="1:1">
      <c r="A19283">
        <f>Sheet1!A19283/1.1</f>
        <v>0.88713427272727263</v>
      </c>
    </row>
    <row r="19284" spans="1:1">
      <c r="A19284">
        <f>Sheet1!A19284/1.1</f>
        <v>0.88713299999999995</v>
      </c>
    </row>
    <row r="19285" spans="1:1">
      <c r="A19285">
        <f>Sheet1!A19285/1.1</f>
        <v>0.88712112727272729</v>
      </c>
    </row>
    <row r="19286" spans="1:1">
      <c r="A19286">
        <f>Sheet1!A19286/1.1</f>
        <v>0.8871190909090908</v>
      </c>
    </row>
    <row r="19287" spans="1:1">
      <c r="A19287">
        <f>Sheet1!A19287/1.1</f>
        <v>0.88710881818181808</v>
      </c>
    </row>
    <row r="19288" spans="1:1">
      <c r="A19288">
        <f>Sheet1!A19288/1.1</f>
        <v>0.88708818181818172</v>
      </c>
    </row>
    <row r="19289" spans="1:1">
      <c r="A19289">
        <f>Sheet1!A19289/1.1</f>
        <v>0.88708163636363635</v>
      </c>
    </row>
    <row r="19290" spans="1:1">
      <c r="A19290">
        <f>Sheet1!A19290/1.1</f>
        <v>0.88706076363636355</v>
      </c>
    </row>
    <row r="19291" spans="1:1">
      <c r="A19291">
        <f>Sheet1!A19291/1.1</f>
        <v>0.88704963636363632</v>
      </c>
    </row>
    <row r="19292" spans="1:1">
      <c r="A19292">
        <f>Sheet1!A19292/1.1</f>
        <v>0.88704542727272717</v>
      </c>
    </row>
    <row r="19293" spans="1:1">
      <c r="A19293">
        <f>Sheet1!A19293/1.1</f>
        <v>0.88703768181818177</v>
      </c>
    </row>
    <row r="19294" spans="1:1">
      <c r="A19294">
        <f>Sheet1!A19294/1.1</f>
        <v>0.88703659090909082</v>
      </c>
    </row>
    <row r="19295" spans="1:1">
      <c r="A19295">
        <f>Sheet1!A19295/1.1</f>
        <v>0.88701730000000001</v>
      </c>
    </row>
    <row r="19296" spans="1:1">
      <c r="A19296">
        <f>Sheet1!A19296/1.1</f>
        <v>0.88701367272727261</v>
      </c>
    </row>
    <row r="19297" spans="1:1">
      <c r="A19297">
        <f>Sheet1!A19297/1.1</f>
        <v>0.88697881818181812</v>
      </c>
    </row>
    <row r="19298" spans="1:1">
      <c r="A19298">
        <f>Sheet1!A19298/1.1</f>
        <v>0.88697772727272728</v>
      </c>
    </row>
    <row r="19299" spans="1:1">
      <c r="A19299">
        <f>Sheet1!A19299/1.1</f>
        <v>0.88697049090909086</v>
      </c>
    </row>
    <row r="19300" spans="1:1">
      <c r="A19300">
        <f>Sheet1!A19300/1.1</f>
        <v>0.88696336363636363</v>
      </c>
    </row>
    <row r="19301" spans="1:1">
      <c r="A19301">
        <f>Sheet1!A19301/1.1</f>
        <v>0.88694636363636359</v>
      </c>
    </row>
    <row r="19302" spans="1:1">
      <c r="A19302">
        <f>Sheet1!A19302/1.1</f>
        <v>0.88693227272727271</v>
      </c>
    </row>
    <row r="19303" spans="1:1">
      <c r="A19303">
        <f>Sheet1!A19303/1.1</f>
        <v>0.88693033636363627</v>
      </c>
    </row>
    <row r="19304" spans="1:1">
      <c r="A19304">
        <f>Sheet1!A19304/1.1</f>
        <v>0.88691545454545451</v>
      </c>
    </row>
    <row r="19305" spans="1:1">
      <c r="A19305">
        <f>Sheet1!A19305/1.1</f>
        <v>0.88690399999999991</v>
      </c>
    </row>
    <row r="19306" spans="1:1">
      <c r="A19306">
        <f>Sheet1!A19306/1.1</f>
        <v>0.8868879999999999</v>
      </c>
    </row>
    <row r="19307" spans="1:1">
      <c r="A19307">
        <f>Sheet1!A19307/1.1</f>
        <v>0.88687836363636363</v>
      </c>
    </row>
    <row r="19308" spans="1:1">
      <c r="A19308">
        <f>Sheet1!A19308/1.1</f>
        <v>0.88686554545454543</v>
      </c>
    </row>
    <row r="19309" spans="1:1">
      <c r="A19309">
        <f>Sheet1!A19309/1.1</f>
        <v>0.88686129999999996</v>
      </c>
    </row>
    <row r="19310" spans="1:1">
      <c r="A19310">
        <f>Sheet1!A19310/1.1</f>
        <v>0.88682895454545441</v>
      </c>
    </row>
    <row r="19311" spans="1:1">
      <c r="A19311">
        <f>Sheet1!A19311/1.1</f>
        <v>0.88682813636363633</v>
      </c>
    </row>
    <row r="19312" spans="1:1">
      <c r="A19312">
        <f>Sheet1!A19312/1.1</f>
        <v>0.88682749090909085</v>
      </c>
    </row>
    <row r="19313" spans="1:1">
      <c r="A19313">
        <f>Sheet1!A19313/1.1</f>
        <v>0.88680440909090896</v>
      </c>
    </row>
    <row r="19314" spans="1:1">
      <c r="A19314">
        <f>Sheet1!A19314/1.1</f>
        <v>0.88678349090909081</v>
      </c>
    </row>
    <row r="19315" spans="1:1">
      <c r="A19315">
        <f>Sheet1!A19315/1.1</f>
        <v>0.88677018181818168</v>
      </c>
    </row>
    <row r="19316" spans="1:1">
      <c r="A19316">
        <f>Sheet1!A19316/1.1</f>
        <v>0.88674954545454543</v>
      </c>
    </row>
    <row r="19317" spans="1:1">
      <c r="A19317">
        <f>Sheet1!A19317/1.1</f>
        <v>0.88672751818181805</v>
      </c>
    </row>
    <row r="19318" spans="1:1">
      <c r="A19318">
        <f>Sheet1!A19318/1.1</f>
        <v>0.88672472727272722</v>
      </c>
    </row>
    <row r="19319" spans="1:1">
      <c r="A19319">
        <f>Sheet1!A19319/1.1</f>
        <v>0.88672109090909079</v>
      </c>
    </row>
    <row r="19320" spans="1:1">
      <c r="A19320">
        <f>Sheet1!A19320/1.1</f>
        <v>0.88670297272727261</v>
      </c>
    </row>
    <row r="19321" spans="1:1">
      <c r="A19321">
        <f>Sheet1!A19321/1.1</f>
        <v>0.8866976363636363</v>
      </c>
    </row>
    <row r="19322" spans="1:1">
      <c r="A19322">
        <f>Sheet1!A19322/1.1</f>
        <v>0.88668703636363633</v>
      </c>
    </row>
    <row r="19323" spans="1:1">
      <c r="A19323">
        <f>Sheet1!A19323/1.1</f>
        <v>0.88667909090909081</v>
      </c>
    </row>
    <row r="19324" spans="1:1">
      <c r="A19324">
        <f>Sheet1!A19324/1.1</f>
        <v>0.88667354545454535</v>
      </c>
    </row>
    <row r="19325" spans="1:1">
      <c r="A19325">
        <f>Sheet1!A19325/1.1</f>
        <v>0.88665799999999995</v>
      </c>
    </row>
    <row r="19326" spans="1:1">
      <c r="A19326">
        <f>Sheet1!A19326/1.1</f>
        <v>0.88665322727272722</v>
      </c>
    </row>
    <row r="19327" spans="1:1">
      <c r="A19327">
        <f>Sheet1!A19327/1.1</f>
        <v>0.88665295454545456</v>
      </c>
    </row>
    <row r="19328" spans="1:1">
      <c r="A19328">
        <f>Sheet1!A19328/1.1</f>
        <v>0.88664314545454537</v>
      </c>
    </row>
    <row r="19329" spans="1:1">
      <c r="A19329">
        <f>Sheet1!A19329/1.1</f>
        <v>0.88663876363636351</v>
      </c>
    </row>
    <row r="19330" spans="1:1">
      <c r="A19330">
        <f>Sheet1!A19330/1.1</f>
        <v>0.88663675454545443</v>
      </c>
    </row>
    <row r="19331" spans="1:1">
      <c r="A19331">
        <f>Sheet1!A19331/1.1</f>
        <v>0.88661312727272712</v>
      </c>
    </row>
    <row r="19332" spans="1:1">
      <c r="A19332">
        <f>Sheet1!A19332/1.1</f>
        <v>0.88660754545454534</v>
      </c>
    </row>
    <row r="19333" spans="1:1">
      <c r="A19333">
        <f>Sheet1!A19333/1.1</f>
        <v>0.88660754545454534</v>
      </c>
    </row>
    <row r="19334" spans="1:1">
      <c r="A19334">
        <f>Sheet1!A19334/1.1</f>
        <v>0.88659609090909075</v>
      </c>
    </row>
    <row r="19335" spans="1:1">
      <c r="A19335">
        <f>Sheet1!A19335/1.1</f>
        <v>0.88656485454545453</v>
      </c>
    </row>
    <row r="19336" spans="1:1">
      <c r="A19336">
        <f>Sheet1!A19336/1.1</f>
        <v>0.88655172727272724</v>
      </c>
    </row>
    <row r="19337" spans="1:1">
      <c r="A19337">
        <f>Sheet1!A19337/1.1</f>
        <v>0.88654099999999991</v>
      </c>
    </row>
    <row r="19338" spans="1:1">
      <c r="A19338">
        <f>Sheet1!A19338/1.1</f>
        <v>0.88653454545454546</v>
      </c>
    </row>
    <row r="19339" spans="1:1">
      <c r="A19339">
        <f>Sheet1!A19339/1.1</f>
        <v>0.88653145454545446</v>
      </c>
    </row>
    <row r="19340" spans="1:1">
      <c r="A19340">
        <f>Sheet1!A19340/1.1</f>
        <v>0.88651651818181809</v>
      </c>
    </row>
    <row r="19341" spans="1:1">
      <c r="A19341">
        <f>Sheet1!A19341/1.1</f>
        <v>0.88650231818181813</v>
      </c>
    </row>
    <row r="19342" spans="1:1">
      <c r="A19342">
        <f>Sheet1!A19342/1.1</f>
        <v>0.88649451818181813</v>
      </c>
    </row>
    <row r="19343" spans="1:1">
      <c r="A19343">
        <f>Sheet1!A19343/1.1</f>
        <v>0.88649345454545447</v>
      </c>
    </row>
    <row r="19344" spans="1:1">
      <c r="A19344">
        <f>Sheet1!A19344/1.1</f>
        <v>0.88645566363636363</v>
      </c>
    </row>
    <row r="19345" spans="1:1">
      <c r="A19345">
        <f>Sheet1!A19345/1.1</f>
        <v>0.88642190909090901</v>
      </c>
    </row>
    <row r="19346" spans="1:1">
      <c r="A19346">
        <f>Sheet1!A19346/1.1</f>
        <v>0.88642077272727271</v>
      </c>
    </row>
    <row r="19347" spans="1:1">
      <c r="A19347">
        <f>Sheet1!A19347/1.1</f>
        <v>0.88640809090909078</v>
      </c>
    </row>
    <row r="19348" spans="1:1">
      <c r="A19348">
        <f>Sheet1!A19348/1.1</f>
        <v>0.88639324545454534</v>
      </c>
    </row>
    <row r="19349" spans="1:1">
      <c r="A19349">
        <f>Sheet1!A19349/1.1</f>
        <v>0.88637660909090898</v>
      </c>
    </row>
    <row r="19350" spans="1:1">
      <c r="A19350">
        <f>Sheet1!A19350/1.1</f>
        <v>0.88637639090909082</v>
      </c>
    </row>
    <row r="19351" spans="1:1">
      <c r="A19351">
        <f>Sheet1!A19351/1.1</f>
        <v>0.88636539090909083</v>
      </c>
    </row>
    <row r="19352" spans="1:1">
      <c r="A19352">
        <f>Sheet1!A19352/1.1</f>
        <v>0.88636109090909088</v>
      </c>
    </row>
    <row r="19353" spans="1:1">
      <c r="A19353">
        <f>Sheet1!A19353/1.1</f>
        <v>0.88635839999999999</v>
      </c>
    </row>
    <row r="19354" spans="1:1">
      <c r="A19354">
        <f>Sheet1!A19354/1.1</f>
        <v>0.8863563636363635</v>
      </c>
    </row>
    <row r="19355" spans="1:1">
      <c r="A19355">
        <f>Sheet1!A19355/1.1</f>
        <v>0.88635627272727269</v>
      </c>
    </row>
    <row r="19356" spans="1:1">
      <c r="A19356">
        <f>Sheet1!A19356/1.1</f>
        <v>0.88634199999999985</v>
      </c>
    </row>
    <row r="19357" spans="1:1">
      <c r="A19357">
        <f>Sheet1!A19357/1.1</f>
        <v>0.8863390909090908</v>
      </c>
    </row>
    <row r="19358" spans="1:1">
      <c r="A19358">
        <f>Sheet1!A19358/1.1</f>
        <v>0.88633868181818176</v>
      </c>
    </row>
    <row r="19359" spans="1:1">
      <c r="A19359">
        <f>Sheet1!A19359/1.1</f>
        <v>0.88631018181818166</v>
      </c>
    </row>
    <row r="19360" spans="1:1">
      <c r="A19360">
        <f>Sheet1!A19360/1.1</f>
        <v>0.88625685454545444</v>
      </c>
    </row>
    <row r="19361" spans="1:1">
      <c r="A19361">
        <f>Sheet1!A19361/1.1</f>
        <v>0.88625490909090898</v>
      </c>
    </row>
    <row r="19362" spans="1:1">
      <c r="A19362">
        <f>Sheet1!A19362/1.1</f>
        <v>0.88625145454545451</v>
      </c>
    </row>
    <row r="19363" spans="1:1">
      <c r="A19363">
        <f>Sheet1!A19363/1.1</f>
        <v>0.88624263636363632</v>
      </c>
    </row>
    <row r="19364" spans="1:1">
      <c r="A19364">
        <f>Sheet1!A19364/1.1</f>
        <v>0.88622277272727268</v>
      </c>
    </row>
    <row r="19365" spans="1:1">
      <c r="A19365">
        <f>Sheet1!A19365/1.1</f>
        <v>0.88621590909090908</v>
      </c>
    </row>
    <row r="19366" spans="1:1">
      <c r="A19366">
        <f>Sheet1!A19366/1.1</f>
        <v>0.88620781818181815</v>
      </c>
    </row>
    <row r="19367" spans="1:1">
      <c r="A19367">
        <f>Sheet1!A19367/1.1</f>
        <v>0.88620327272727262</v>
      </c>
    </row>
    <row r="19368" spans="1:1">
      <c r="A19368">
        <f>Sheet1!A19368/1.1</f>
        <v>0.88617406363636353</v>
      </c>
    </row>
    <row r="19369" spans="1:1">
      <c r="A19369">
        <f>Sheet1!A19369/1.1</f>
        <v>0.88617072727272717</v>
      </c>
    </row>
    <row r="19370" spans="1:1">
      <c r="A19370">
        <f>Sheet1!A19370/1.1</f>
        <v>0.88616040909090898</v>
      </c>
    </row>
    <row r="19371" spans="1:1">
      <c r="A19371">
        <f>Sheet1!A19371/1.1</f>
        <v>0.88614654545454541</v>
      </c>
    </row>
    <row r="19372" spans="1:1">
      <c r="A19372">
        <f>Sheet1!A19372/1.1</f>
        <v>0.88614149090909089</v>
      </c>
    </row>
    <row r="19373" spans="1:1">
      <c r="A19373">
        <f>Sheet1!A19373/1.1</f>
        <v>0.88610427272727266</v>
      </c>
    </row>
    <row r="19374" spans="1:1">
      <c r="A19374">
        <f>Sheet1!A19374/1.1</f>
        <v>0.88610327272727263</v>
      </c>
    </row>
    <row r="19375" spans="1:1">
      <c r="A19375">
        <f>Sheet1!A19375/1.1</f>
        <v>0.88610281818181813</v>
      </c>
    </row>
    <row r="19376" spans="1:1">
      <c r="A19376">
        <f>Sheet1!A19376/1.1</f>
        <v>0.88609684545454537</v>
      </c>
    </row>
    <row r="19377" spans="1:1">
      <c r="A19377">
        <f>Sheet1!A19377/1.1</f>
        <v>0.88609418181818178</v>
      </c>
    </row>
    <row r="19378" spans="1:1">
      <c r="A19378">
        <f>Sheet1!A19378/1.1</f>
        <v>0.88608354545454548</v>
      </c>
    </row>
    <row r="19379" spans="1:1">
      <c r="A19379">
        <f>Sheet1!A19379/1.1</f>
        <v>0.88606236363636359</v>
      </c>
    </row>
    <row r="19380" spans="1:1">
      <c r="A19380">
        <f>Sheet1!A19380/1.1</f>
        <v>0.88604850909090904</v>
      </c>
    </row>
    <row r="19381" spans="1:1">
      <c r="A19381">
        <f>Sheet1!A19381/1.1</f>
        <v>0.88603345454545446</v>
      </c>
    </row>
    <row r="19382" spans="1:1">
      <c r="A19382">
        <f>Sheet1!A19382/1.1</f>
        <v>0.8860225454545454</v>
      </c>
    </row>
    <row r="19383" spans="1:1">
      <c r="A19383">
        <f>Sheet1!A19383/1.1</f>
        <v>0.88601041818181814</v>
      </c>
    </row>
    <row r="19384" spans="1:1">
      <c r="A19384">
        <f>Sheet1!A19384/1.1</f>
        <v>0.8860075999999999</v>
      </c>
    </row>
    <row r="19385" spans="1:1">
      <c r="A19385">
        <f>Sheet1!A19385/1.1</f>
        <v>0.88599136363636355</v>
      </c>
    </row>
    <row r="19386" spans="1:1">
      <c r="A19386">
        <f>Sheet1!A19386/1.1</f>
        <v>0.88598197272727264</v>
      </c>
    </row>
    <row r="19387" spans="1:1">
      <c r="A19387">
        <f>Sheet1!A19387/1.1</f>
        <v>0.8859689999999999</v>
      </c>
    </row>
    <row r="19388" spans="1:1">
      <c r="A19388">
        <f>Sheet1!A19388/1.1</f>
        <v>0.88596387272727262</v>
      </c>
    </row>
    <row r="19389" spans="1:1">
      <c r="A19389">
        <f>Sheet1!A19389/1.1</f>
        <v>0.88596359999999996</v>
      </c>
    </row>
    <row r="19390" spans="1:1">
      <c r="A19390">
        <f>Sheet1!A19390/1.1</f>
        <v>0.88594518181818172</v>
      </c>
    </row>
    <row r="19391" spans="1:1">
      <c r="A19391">
        <f>Sheet1!A19391/1.1</f>
        <v>0.88592523636363629</v>
      </c>
    </row>
    <row r="19392" spans="1:1">
      <c r="A19392">
        <f>Sheet1!A19392/1.1</f>
        <v>0.88589790909090893</v>
      </c>
    </row>
    <row r="19393" spans="1:1">
      <c r="A19393">
        <f>Sheet1!A19393/1.1</f>
        <v>0.88589590909090898</v>
      </c>
    </row>
    <row r="19394" spans="1:1">
      <c r="A19394">
        <f>Sheet1!A19394/1.1</f>
        <v>0.88586372727272722</v>
      </c>
    </row>
    <row r="19395" spans="1:1">
      <c r="A19395">
        <f>Sheet1!A19395/1.1</f>
        <v>0.88583554545454535</v>
      </c>
    </row>
    <row r="19396" spans="1:1">
      <c r="A19396">
        <f>Sheet1!A19396/1.1</f>
        <v>0.88583269090909078</v>
      </c>
    </row>
    <row r="19397" spans="1:1">
      <c r="A19397">
        <f>Sheet1!A19397/1.1</f>
        <v>0.88581887272727267</v>
      </c>
    </row>
    <row r="19398" spans="1:1">
      <c r="A19398">
        <f>Sheet1!A19398/1.1</f>
        <v>0.88580386363636354</v>
      </c>
    </row>
    <row r="19399" spans="1:1">
      <c r="A19399">
        <f>Sheet1!A19399/1.1</f>
        <v>0.88580063636363626</v>
      </c>
    </row>
    <row r="19400" spans="1:1">
      <c r="A19400">
        <f>Sheet1!A19400/1.1</f>
        <v>0.88578445454545451</v>
      </c>
    </row>
    <row r="19401" spans="1:1">
      <c r="A19401">
        <f>Sheet1!A19401/1.1</f>
        <v>0.8857781272727272</v>
      </c>
    </row>
    <row r="19402" spans="1:1">
      <c r="A19402">
        <f>Sheet1!A19402/1.1</f>
        <v>0.88577427272727272</v>
      </c>
    </row>
    <row r="19403" spans="1:1">
      <c r="A19403">
        <f>Sheet1!A19403/1.1</f>
        <v>0.88577031818181806</v>
      </c>
    </row>
    <row r="19404" spans="1:1">
      <c r="A19404">
        <f>Sheet1!A19404/1.1</f>
        <v>0.88576872727272726</v>
      </c>
    </row>
    <row r="19405" spans="1:1">
      <c r="A19405">
        <f>Sheet1!A19405/1.1</f>
        <v>0.88576577272727264</v>
      </c>
    </row>
    <row r="19406" spans="1:1">
      <c r="A19406">
        <f>Sheet1!A19406/1.1</f>
        <v>0.88574388181818176</v>
      </c>
    </row>
    <row r="19407" spans="1:1">
      <c r="A19407">
        <f>Sheet1!A19407/1.1</f>
        <v>0.8857369454545454</v>
      </c>
    </row>
    <row r="19408" spans="1:1">
      <c r="A19408">
        <f>Sheet1!A19408/1.1</f>
        <v>0.88572527272727264</v>
      </c>
    </row>
    <row r="19409" spans="1:1">
      <c r="A19409">
        <f>Sheet1!A19409/1.1</f>
        <v>0.88572188181818179</v>
      </c>
    </row>
    <row r="19410" spans="1:1">
      <c r="A19410">
        <f>Sheet1!A19410/1.1</f>
        <v>0.88571933636363631</v>
      </c>
    </row>
    <row r="19411" spans="1:1">
      <c r="A19411">
        <f>Sheet1!A19411/1.1</f>
        <v>0.88571872727272716</v>
      </c>
    </row>
    <row r="19412" spans="1:1">
      <c r="A19412">
        <f>Sheet1!A19412/1.1</f>
        <v>0.88570729999999998</v>
      </c>
    </row>
    <row r="19413" spans="1:1">
      <c r="A19413">
        <f>Sheet1!A19413/1.1</f>
        <v>0.88570486363636358</v>
      </c>
    </row>
    <row r="19414" spans="1:1">
      <c r="A19414">
        <f>Sheet1!A19414/1.1</f>
        <v>0.88570030909090902</v>
      </c>
    </row>
    <row r="19415" spans="1:1">
      <c r="A19415">
        <f>Sheet1!A19415/1.1</f>
        <v>0.88567777272727266</v>
      </c>
    </row>
    <row r="19416" spans="1:1">
      <c r="A19416">
        <f>Sheet1!A19416/1.1</f>
        <v>0.88565099999999997</v>
      </c>
    </row>
    <row r="19417" spans="1:1">
      <c r="A19417">
        <f>Sheet1!A19417/1.1</f>
        <v>0.88564236363636362</v>
      </c>
    </row>
    <row r="19418" spans="1:1">
      <c r="A19418">
        <f>Sheet1!A19418/1.1</f>
        <v>0.88563281818181816</v>
      </c>
    </row>
    <row r="19419" spans="1:1">
      <c r="A19419">
        <f>Sheet1!A19419/1.1</f>
        <v>0.88562790909090894</v>
      </c>
    </row>
    <row r="19420" spans="1:1">
      <c r="A19420">
        <f>Sheet1!A19420/1.1</f>
        <v>0.88562786363636359</v>
      </c>
    </row>
    <row r="19421" spans="1:1">
      <c r="A19421">
        <f>Sheet1!A19421/1.1</f>
        <v>0.88561881818181809</v>
      </c>
    </row>
    <row r="19422" spans="1:1">
      <c r="A19422">
        <f>Sheet1!A19422/1.1</f>
        <v>0.88560536363636355</v>
      </c>
    </row>
    <row r="19423" spans="1:1">
      <c r="A19423">
        <f>Sheet1!A19423/1.1</f>
        <v>0.88559903636363635</v>
      </c>
    </row>
    <row r="19424" spans="1:1">
      <c r="A19424">
        <f>Sheet1!A19424/1.1</f>
        <v>0.88559568181818182</v>
      </c>
    </row>
    <row r="19425" spans="1:1">
      <c r="A19425">
        <f>Sheet1!A19425/1.1</f>
        <v>0.88557048181818177</v>
      </c>
    </row>
    <row r="19426" spans="1:1">
      <c r="A19426">
        <f>Sheet1!A19426/1.1</f>
        <v>0.88554430909090898</v>
      </c>
    </row>
    <row r="19427" spans="1:1">
      <c r="A19427">
        <f>Sheet1!A19427/1.1</f>
        <v>0.88553184545454544</v>
      </c>
    </row>
    <row r="19428" spans="1:1">
      <c r="A19428">
        <f>Sheet1!A19428/1.1</f>
        <v>0.88553154545454538</v>
      </c>
    </row>
    <row r="19429" spans="1:1">
      <c r="A19429">
        <f>Sheet1!A19429/1.1</f>
        <v>0.88551527272727271</v>
      </c>
    </row>
    <row r="19430" spans="1:1">
      <c r="A19430">
        <f>Sheet1!A19430/1.1</f>
        <v>0.88550995454545456</v>
      </c>
    </row>
    <row r="19431" spans="1:1">
      <c r="A19431">
        <f>Sheet1!A19431/1.1</f>
        <v>0.88550475454545452</v>
      </c>
    </row>
    <row r="19432" spans="1:1">
      <c r="A19432">
        <f>Sheet1!A19432/1.1</f>
        <v>0.88549909090909085</v>
      </c>
    </row>
    <row r="19433" spans="1:1">
      <c r="A19433">
        <f>Sheet1!A19433/1.1</f>
        <v>0.88549872727272727</v>
      </c>
    </row>
    <row r="19434" spans="1:1">
      <c r="A19434">
        <f>Sheet1!A19434/1.1</f>
        <v>0.88549818181818174</v>
      </c>
    </row>
    <row r="19435" spans="1:1">
      <c r="A19435">
        <f>Sheet1!A19435/1.1</f>
        <v>0.88549627272727272</v>
      </c>
    </row>
    <row r="19436" spans="1:1">
      <c r="A19436">
        <f>Sheet1!A19436/1.1</f>
        <v>0.88549440909090904</v>
      </c>
    </row>
    <row r="19437" spans="1:1">
      <c r="A19437">
        <f>Sheet1!A19437/1.1</f>
        <v>0.88547718181818169</v>
      </c>
    </row>
    <row r="19438" spans="1:1">
      <c r="A19438">
        <f>Sheet1!A19438/1.1</f>
        <v>0.88546969999999992</v>
      </c>
    </row>
    <row r="19439" spans="1:1">
      <c r="A19439">
        <f>Sheet1!A19439/1.1</f>
        <v>0.88546272727272723</v>
      </c>
    </row>
    <row r="19440" spans="1:1">
      <c r="A19440">
        <f>Sheet1!A19440/1.1</f>
        <v>0.88545863636363631</v>
      </c>
    </row>
    <row r="19441" spans="1:1">
      <c r="A19441">
        <f>Sheet1!A19441/1.1</f>
        <v>0.88542732727272722</v>
      </c>
    </row>
    <row r="19442" spans="1:1">
      <c r="A19442">
        <f>Sheet1!A19442/1.1</f>
        <v>0.885413909090909</v>
      </c>
    </row>
    <row r="19443" spans="1:1">
      <c r="A19443">
        <f>Sheet1!A19443/1.1</f>
        <v>0.88541149999999991</v>
      </c>
    </row>
    <row r="19444" spans="1:1">
      <c r="A19444">
        <f>Sheet1!A19444/1.1</f>
        <v>0.88540709090909087</v>
      </c>
    </row>
    <row r="19445" spans="1:1">
      <c r="A19445">
        <f>Sheet1!A19445/1.1</f>
        <v>0.88539736363636357</v>
      </c>
    </row>
    <row r="19446" spans="1:1">
      <c r="A19446">
        <f>Sheet1!A19446/1.1</f>
        <v>0.88538190909090897</v>
      </c>
    </row>
    <row r="19447" spans="1:1">
      <c r="A19447">
        <f>Sheet1!A19447/1.1</f>
        <v>0.88537514545454532</v>
      </c>
    </row>
    <row r="19448" spans="1:1">
      <c r="A19448">
        <f>Sheet1!A19448/1.1</f>
        <v>0.88537227272727259</v>
      </c>
    </row>
    <row r="19449" spans="1:1">
      <c r="A19449">
        <f>Sheet1!A19449/1.1</f>
        <v>0.88536845454545443</v>
      </c>
    </row>
    <row r="19450" spans="1:1">
      <c r="A19450">
        <f>Sheet1!A19450/1.1</f>
        <v>0.88535254545454534</v>
      </c>
    </row>
    <row r="19451" spans="1:1">
      <c r="A19451">
        <f>Sheet1!A19451/1.1</f>
        <v>0.88534522727272724</v>
      </c>
    </row>
    <row r="19452" spans="1:1">
      <c r="A19452">
        <f>Sheet1!A19452/1.1</f>
        <v>0.88533763636363638</v>
      </c>
    </row>
    <row r="19453" spans="1:1">
      <c r="A19453">
        <f>Sheet1!A19453/1.1</f>
        <v>0.88532409090909081</v>
      </c>
    </row>
    <row r="19454" spans="1:1">
      <c r="A19454">
        <f>Sheet1!A19454/1.1</f>
        <v>0.88531813636363621</v>
      </c>
    </row>
    <row r="19455" spans="1:1">
      <c r="A19455">
        <f>Sheet1!A19455/1.1</f>
        <v>0.88531336363636359</v>
      </c>
    </row>
    <row r="19456" spans="1:1">
      <c r="A19456">
        <f>Sheet1!A19456/1.1</f>
        <v>0.88529841818181809</v>
      </c>
    </row>
    <row r="19457" spans="1:1">
      <c r="A19457">
        <f>Sheet1!A19457/1.1</f>
        <v>0.88528999999999991</v>
      </c>
    </row>
    <row r="19458" spans="1:1">
      <c r="A19458">
        <f>Sheet1!A19458/1.1</f>
        <v>0.88527599999999995</v>
      </c>
    </row>
    <row r="19459" spans="1:1">
      <c r="A19459">
        <f>Sheet1!A19459/1.1</f>
        <v>0.88527118181818176</v>
      </c>
    </row>
    <row r="19460" spans="1:1">
      <c r="A19460">
        <f>Sheet1!A19460/1.1</f>
        <v>0.88526714545454543</v>
      </c>
    </row>
    <row r="19461" spans="1:1">
      <c r="A19461">
        <f>Sheet1!A19461/1.1</f>
        <v>0.88526584545454545</v>
      </c>
    </row>
    <row r="19462" spans="1:1">
      <c r="A19462">
        <f>Sheet1!A19462/1.1</f>
        <v>0.88526406363636356</v>
      </c>
    </row>
    <row r="19463" spans="1:1">
      <c r="A19463">
        <f>Sheet1!A19463/1.1</f>
        <v>0.88524530909090904</v>
      </c>
    </row>
    <row r="19464" spans="1:1">
      <c r="A19464">
        <f>Sheet1!A19464/1.1</f>
        <v>0.88522504545454539</v>
      </c>
    </row>
    <row r="19465" spans="1:1">
      <c r="A19465">
        <f>Sheet1!A19465/1.1</f>
        <v>0.88522127272727269</v>
      </c>
    </row>
    <row r="19466" spans="1:1">
      <c r="A19466">
        <f>Sheet1!A19466/1.1</f>
        <v>0.88520436363636357</v>
      </c>
    </row>
    <row r="19467" spans="1:1">
      <c r="A19467">
        <f>Sheet1!A19467/1.1</f>
        <v>0.88519399999999993</v>
      </c>
    </row>
    <row r="19468" spans="1:1">
      <c r="A19468">
        <f>Sheet1!A19468/1.1</f>
        <v>0.88518690909090902</v>
      </c>
    </row>
    <row r="19469" spans="1:1">
      <c r="A19469">
        <f>Sheet1!A19469/1.1</f>
        <v>0.88518663636363626</v>
      </c>
    </row>
    <row r="19470" spans="1:1">
      <c r="A19470">
        <f>Sheet1!A19470/1.1</f>
        <v>0.88517730909090897</v>
      </c>
    </row>
    <row r="19471" spans="1:1">
      <c r="A19471">
        <f>Sheet1!A19471/1.1</f>
        <v>0.88517536363636351</v>
      </c>
    </row>
    <row r="19472" spans="1:1">
      <c r="A19472">
        <f>Sheet1!A19472/1.1</f>
        <v>0.88512709090909092</v>
      </c>
    </row>
    <row r="19473" spans="1:1">
      <c r="A19473">
        <f>Sheet1!A19473/1.1</f>
        <v>0.88510954545454534</v>
      </c>
    </row>
    <row r="19474" spans="1:1">
      <c r="A19474">
        <f>Sheet1!A19474/1.1</f>
        <v>0.88510918181818177</v>
      </c>
    </row>
    <row r="19475" spans="1:1">
      <c r="A19475">
        <f>Sheet1!A19475/1.1</f>
        <v>0.88509700000000002</v>
      </c>
    </row>
    <row r="19476" spans="1:1">
      <c r="A19476">
        <f>Sheet1!A19476/1.1</f>
        <v>0.88505359999999988</v>
      </c>
    </row>
    <row r="19477" spans="1:1">
      <c r="A19477">
        <f>Sheet1!A19477/1.1</f>
        <v>0.8850522727272726</v>
      </c>
    </row>
    <row r="19478" spans="1:1">
      <c r="A19478">
        <f>Sheet1!A19478/1.1</f>
        <v>0.88504163636363631</v>
      </c>
    </row>
    <row r="19479" spans="1:1">
      <c r="A19479">
        <f>Sheet1!A19479/1.1</f>
        <v>0.88503485454545439</v>
      </c>
    </row>
    <row r="19480" spans="1:1">
      <c r="A19480">
        <f>Sheet1!A19480/1.1</f>
        <v>0.88503349999999992</v>
      </c>
    </row>
    <row r="19481" spans="1:1">
      <c r="A19481">
        <f>Sheet1!A19481/1.1</f>
        <v>0.88501436363636365</v>
      </c>
    </row>
    <row r="19482" spans="1:1">
      <c r="A19482">
        <f>Sheet1!A19482/1.1</f>
        <v>0.8850137272727272</v>
      </c>
    </row>
    <row r="19483" spans="1:1">
      <c r="A19483">
        <f>Sheet1!A19483/1.1</f>
        <v>0.88500727272727264</v>
      </c>
    </row>
    <row r="19484" spans="1:1">
      <c r="A19484">
        <f>Sheet1!A19484/1.1</f>
        <v>0.88500590909090904</v>
      </c>
    </row>
    <row r="19485" spans="1:1">
      <c r="A19485">
        <f>Sheet1!A19485/1.1</f>
        <v>0.8849791545454545</v>
      </c>
    </row>
    <row r="19486" spans="1:1">
      <c r="A19486">
        <f>Sheet1!A19486/1.1</f>
        <v>0.88497899999999996</v>
      </c>
    </row>
    <row r="19487" spans="1:1">
      <c r="A19487">
        <f>Sheet1!A19487/1.1</f>
        <v>0.88497529999999991</v>
      </c>
    </row>
    <row r="19488" spans="1:1">
      <c r="A19488">
        <f>Sheet1!A19488/1.1</f>
        <v>0.88496127272727265</v>
      </c>
    </row>
    <row r="19489" spans="1:1">
      <c r="A19489">
        <f>Sheet1!A19489/1.1</f>
        <v>0.88494818181818169</v>
      </c>
    </row>
    <row r="19490" spans="1:1">
      <c r="A19490">
        <f>Sheet1!A19490/1.1</f>
        <v>0.8849379727272727</v>
      </c>
    </row>
    <row r="19491" spans="1:1">
      <c r="A19491">
        <f>Sheet1!A19491/1.1</f>
        <v>0.88492285454545438</v>
      </c>
    </row>
    <row r="19492" spans="1:1">
      <c r="A19492">
        <f>Sheet1!A19492/1.1</f>
        <v>0.88491436363636355</v>
      </c>
    </row>
    <row r="19493" spans="1:1">
      <c r="A19493">
        <f>Sheet1!A19493/1.1</f>
        <v>0.88487885454545445</v>
      </c>
    </row>
    <row r="19494" spans="1:1">
      <c r="A19494">
        <f>Sheet1!A19494/1.1</f>
        <v>0.88487359999999993</v>
      </c>
    </row>
    <row r="19495" spans="1:1">
      <c r="A19495">
        <f>Sheet1!A19495/1.1</f>
        <v>0.88486931818181813</v>
      </c>
    </row>
    <row r="19496" spans="1:1">
      <c r="A19496">
        <f>Sheet1!A19496/1.1</f>
        <v>0.88485663636363632</v>
      </c>
    </row>
    <row r="19497" spans="1:1">
      <c r="A19497">
        <f>Sheet1!A19497/1.1</f>
        <v>0.88484563636363633</v>
      </c>
    </row>
    <row r="19498" spans="1:1">
      <c r="A19498">
        <f>Sheet1!A19498/1.1</f>
        <v>0.88484190909090898</v>
      </c>
    </row>
    <row r="19499" spans="1:1">
      <c r="A19499">
        <f>Sheet1!A19499/1.1</f>
        <v>0.88483181818181811</v>
      </c>
    </row>
    <row r="19500" spans="1:1">
      <c r="A19500">
        <f>Sheet1!A19500/1.1</f>
        <v>0.8848211818181817</v>
      </c>
    </row>
    <row r="19501" spans="1:1">
      <c r="A19501">
        <f>Sheet1!A19501/1.1</f>
        <v>0.88481990909090902</v>
      </c>
    </row>
    <row r="19502" spans="1:1">
      <c r="A19502">
        <f>Sheet1!A19502/1.1</f>
        <v>0.88481536363636359</v>
      </c>
    </row>
    <row r="19503" spans="1:1">
      <c r="A19503">
        <f>Sheet1!A19503/1.1</f>
        <v>0.88481199999999993</v>
      </c>
    </row>
    <row r="19504" spans="1:1">
      <c r="A19504">
        <f>Sheet1!A19504/1.1</f>
        <v>0.88479745454545444</v>
      </c>
    </row>
    <row r="19505" spans="1:1">
      <c r="A19505">
        <f>Sheet1!A19505/1.1</f>
        <v>0.88479381818181801</v>
      </c>
    </row>
    <row r="19506" spans="1:1">
      <c r="A19506">
        <f>Sheet1!A19506/1.1</f>
        <v>0.88479309090909086</v>
      </c>
    </row>
    <row r="19507" spans="1:1">
      <c r="A19507">
        <f>Sheet1!A19507/1.1</f>
        <v>0.8847923636363636</v>
      </c>
    </row>
    <row r="19508" spans="1:1">
      <c r="A19508">
        <f>Sheet1!A19508/1.1</f>
        <v>0.88478299999999988</v>
      </c>
    </row>
    <row r="19509" spans="1:1">
      <c r="A19509">
        <f>Sheet1!A19509/1.1</f>
        <v>0.88477004545454541</v>
      </c>
    </row>
    <row r="19510" spans="1:1">
      <c r="A19510">
        <f>Sheet1!A19510/1.1</f>
        <v>0.88476827272727265</v>
      </c>
    </row>
    <row r="19511" spans="1:1">
      <c r="A19511">
        <f>Sheet1!A19511/1.1</f>
        <v>0.88471436363636358</v>
      </c>
    </row>
    <row r="19512" spans="1:1">
      <c r="A19512">
        <f>Sheet1!A19512/1.1</f>
        <v>0.88471033636363638</v>
      </c>
    </row>
    <row r="19513" spans="1:1">
      <c r="A19513">
        <f>Sheet1!A19513/1.1</f>
        <v>0.88466004545454535</v>
      </c>
    </row>
    <row r="19514" spans="1:1">
      <c r="A19514">
        <f>Sheet1!A19514/1.1</f>
        <v>0.88464790909090907</v>
      </c>
    </row>
    <row r="19515" spans="1:1">
      <c r="A19515">
        <f>Sheet1!A19515/1.1</f>
        <v>0.88463897272727265</v>
      </c>
    </row>
    <row r="19516" spans="1:1">
      <c r="A19516">
        <f>Sheet1!A19516/1.1</f>
        <v>0.88462878181818172</v>
      </c>
    </row>
    <row r="19517" spans="1:1">
      <c r="A19517">
        <f>Sheet1!A19517/1.1</f>
        <v>0.88462818181818181</v>
      </c>
    </row>
    <row r="19518" spans="1:1">
      <c r="A19518">
        <f>Sheet1!A19518/1.1</f>
        <v>0.88462490909090907</v>
      </c>
    </row>
    <row r="19519" spans="1:1">
      <c r="A19519">
        <f>Sheet1!A19519/1.1</f>
        <v>0.88461545454545443</v>
      </c>
    </row>
    <row r="19520" spans="1:1">
      <c r="A19520">
        <f>Sheet1!A19520/1.1</f>
        <v>0.88461442727272721</v>
      </c>
    </row>
    <row r="19521" spans="1:1">
      <c r="A19521">
        <f>Sheet1!A19521/1.1</f>
        <v>0.88461415454545445</v>
      </c>
    </row>
    <row r="19522" spans="1:1">
      <c r="A19522">
        <f>Sheet1!A19522/1.1</f>
        <v>0.88461163636363627</v>
      </c>
    </row>
    <row r="19523" spans="1:1">
      <c r="A19523">
        <f>Sheet1!A19523/1.1</f>
        <v>0.88460786363636357</v>
      </c>
    </row>
    <row r="19524" spans="1:1">
      <c r="A19524">
        <f>Sheet1!A19524/1.1</f>
        <v>0.88459781818181804</v>
      </c>
    </row>
    <row r="19525" spans="1:1">
      <c r="A19525">
        <f>Sheet1!A19525/1.1</f>
        <v>0.88459779090909085</v>
      </c>
    </row>
    <row r="19526" spans="1:1">
      <c r="A19526">
        <f>Sheet1!A19526/1.1</f>
        <v>0.88457918181818174</v>
      </c>
    </row>
    <row r="19527" spans="1:1">
      <c r="A19527">
        <f>Sheet1!A19527/1.1</f>
        <v>0.88457909090909093</v>
      </c>
    </row>
    <row r="19528" spans="1:1">
      <c r="A19528">
        <f>Sheet1!A19528/1.1</f>
        <v>0.88457863636363632</v>
      </c>
    </row>
    <row r="19529" spans="1:1">
      <c r="A19529">
        <f>Sheet1!A19529/1.1</f>
        <v>0.88457381818181813</v>
      </c>
    </row>
    <row r="19530" spans="1:1">
      <c r="A19530">
        <f>Sheet1!A19530/1.1</f>
        <v>0.88457218181818176</v>
      </c>
    </row>
    <row r="19531" spans="1:1">
      <c r="A19531">
        <f>Sheet1!A19531/1.1</f>
        <v>0.88457218181818176</v>
      </c>
    </row>
    <row r="19532" spans="1:1">
      <c r="A19532">
        <f>Sheet1!A19532/1.1</f>
        <v>0.88452627272727269</v>
      </c>
    </row>
    <row r="19533" spans="1:1">
      <c r="A19533">
        <f>Sheet1!A19533/1.1</f>
        <v>0.88451218181818181</v>
      </c>
    </row>
    <row r="19534" spans="1:1">
      <c r="A19534">
        <f>Sheet1!A19534/1.1</f>
        <v>0.88449787272727265</v>
      </c>
    </row>
    <row r="19535" spans="1:1">
      <c r="A19535">
        <f>Sheet1!A19535/1.1</f>
        <v>0.88448799999999994</v>
      </c>
    </row>
    <row r="19536" spans="1:1">
      <c r="A19536">
        <f>Sheet1!A19536/1.1</f>
        <v>0.88448790909090902</v>
      </c>
    </row>
    <row r="19537" spans="1:1">
      <c r="A19537">
        <f>Sheet1!A19537/1.1</f>
        <v>0.88446663636363632</v>
      </c>
    </row>
    <row r="19538" spans="1:1">
      <c r="A19538">
        <f>Sheet1!A19538/1.1</f>
        <v>0.88443954545454539</v>
      </c>
    </row>
    <row r="19539" spans="1:1">
      <c r="A19539">
        <f>Sheet1!A19539/1.1</f>
        <v>0.88443372727272729</v>
      </c>
    </row>
    <row r="19540" spans="1:1">
      <c r="A19540">
        <f>Sheet1!A19540/1.1</f>
        <v>0.88443068181818174</v>
      </c>
    </row>
    <row r="19541" spans="1:1">
      <c r="A19541">
        <f>Sheet1!A19541/1.1</f>
        <v>0.88440718181818179</v>
      </c>
    </row>
    <row r="19542" spans="1:1">
      <c r="A19542">
        <f>Sheet1!A19542/1.1</f>
        <v>0.88440272727272717</v>
      </c>
    </row>
    <row r="19543" spans="1:1">
      <c r="A19543">
        <f>Sheet1!A19543/1.1</f>
        <v>0.88440141818181806</v>
      </c>
    </row>
    <row r="19544" spans="1:1">
      <c r="A19544">
        <f>Sheet1!A19544/1.1</f>
        <v>0.88439469999999998</v>
      </c>
    </row>
    <row r="19545" spans="1:1">
      <c r="A19545">
        <f>Sheet1!A19545/1.1</f>
        <v>0.8843854909090908</v>
      </c>
    </row>
    <row r="19546" spans="1:1">
      <c r="A19546">
        <f>Sheet1!A19546/1.1</f>
        <v>0.88438331818181815</v>
      </c>
    </row>
    <row r="19547" spans="1:1">
      <c r="A19547">
        <f>Sheet1!A19547/1.1</f>
        <v>0.88438185454545448</v>
      </c>
    </row>
    <row r="19548" spans="1:1">
      <c r="A19548">
        <f>Sheet1!A19548/1.1</f>
        <v>0.88435218181818176</v>
      </c>
    </row>
    <row r="19549" spans="1:1">
      <c r="A19549">
        <f>Sheet1!A19549/1.1</f>
        <v>0.88429976363636353</v>
      </c>
    </row>
    <row r="19550" spans="1:1">
      <c r="A19550">
        <f>Sheet1!A19550/1.1</f>
        <v>0.8842948181818181</v>
      </c>
    </row>
    <row r="19551" spans="1:1">
      <c r="A19551">
        <f>Sheet1!A19551/1.1</f>
        <v>0.88428204545454536</v>
      </c>
    </row>
    <row r="19552" spans="1:1">
      <c r="A19552">
        <f>Sheet1!A19552/1.1</f>
        <v>0.88426904545454532</v>
      </c>
    </row>
    <row r="19553" spans="1:1">
      <c r="A19553">
        <f>Sheet1!A19553/1.1</f>
        <v>0.88424249090909079</v>
      </c>
    </row>
    <row r="19554" spans="1:1">
      <c r="A19554">
        <f>Sheet1!A19554/1.1</f>
        <v>0.88423750909090904</v>
      </c>
    </row>
    <row r="19555" spans="1:1">
      <c r="A19555">
        <f>Sheet1!A19555/1.1</f>
        <v>0.88423485454545447</v>
      </c>
    </row>
    <row r="19556" spans="1:1">
      <c r="A19556">
        <f>Sheet1!A19556/1.1</f>
        <v>0.88422199999999984</v>
      </c>
    </row>
    <row r="19557" spans="1:1">
      <c r="A19557">
        <f>Sheet1!A19557/1.1</f>
        <v>0.88420851818181811</v>
      </c>
    </row>
    <row r="19558" spans="1:1">
      <c r="A19558">
        <f>Sheet1!A19558/1.1</f>
        <v>0.88420597272727264</v>
      </c>
    </row>
    <row r="19559" spans="1:1">
      <c r="A19559">
        <f>Sheet1!A19559/1.1</f>
        <v>0.8841912727272726</v>
      </c>
    </row>
    <row r="19560" spans="1:1">
      <c r="A19560">
        <f>Sheet1!A19560/1.1</f>
        <v>0.88418239999999992</v>
      </c>
    </row>
    <row r="19561" spans="1:1">
      <c r="A19561">
        <f>Sheet1!A19561/1.1</f>
        <v>0.8841686363636363</v>
      </c>
    </row>
    <row r="19562" spans="1:1">
      <c r="A19562">
        <f>Sheet1!A19562/1.1</f>
        <v>0.88415796363636356</v>
      </c>
    </row>
    <row r="19563" spans="1:1">
      <c r="A19563">
        <f>Sheet1!A19563/1.1</f>
        <v>0.88415741818181814</v>
      </c>
    </row>
    <row r="19564" spans="1:1">
      <c r="A19564">
        <f>Sheet1!A19564/1.1</f>
        <v>0.8841380909090909</v>
      </c>
    </row>
    <row r="19565" spans="1:1">
      <c r="A19565">
        <f>Sheet1!A19565/1.1</f>
        <v>0.88410713636363636</v>
      </c>
    </row>
    <row r="19566" spans="1:1">
      <c r="A19566">
        <f>Sheet1!A19566/1.1</f>
        <v>0.88409039090909092</v>
      </c>
    </row>
    <row r="19567" spans="1:1">
      <c r="A19567">
        <f>Sheet1!A19567/1.1</f>
        <v>0.88408745454545445</v>
      </c>
    </row>
    <row r="19568" spans="1:1">
      <c r="A19568">
        <f>Sheet1!A19568/1.1</f>
        <v>0.88408436363636356</v>
      </c>
    </row>
    <row r="19569" spans="1:1">
      <c r="A19569">
        <f>Sheet1!A19569/1.1</f>
        <v>0.88407305454545448</v>
      </c>
    </row>
    <row r="19570" spans="1:1">
      <c r="A19570">
        <f>Sheet1!A19570/1.1</f>
        <v>0.88406936363636357</v>
      </c>
    </row>
    <row r="19571" spans="1:1">
      <c r="A19571">
        <f>Sheet1!A19571/1.1</f>
        <v>0.88406690909090901</v>
      </c>
    </row>
    <row r="19572" spans="1:1">
      <c r="A19572">
        <f>Sheet1!A19572/1.1</f>
        <v>0.88406490909090896</v>
      </c>
    </row>
    <row r="19573" spans="1:1">
      <c r="A19573">
        <f>Sheet1!A19573/1.1</f>
        <v>0.88406209090909083</v>
      </c>
    </row>
    <row r="19574" spans="1:1">
      <c r="A19574">
        <f>Sheet1!A19574/1.1</f>
        <v>0.88405990909090904</v>
      </c>
    </row>
    <row r="19575" spans="1:1">
      <c r="A19575">
        <f>Sheet1!A19575/1.1</f>
        <v>0.88405966363636357</v>
      </c>
    </row>
    <row r="19576" spans="1:1">
      <c r="A19576">
        <f>Sheet1!A19576/1.1</f>
        <v>0.88404812727272719</v>
      </c>
    </row>
    <row r="19577" spans="1:1">
      <c r="A19577">
        <f>Sheet1!A19577/1.1</f>
        <v>0.88403109090909082</v>
      </c>
    </row>
    <row r="19578" spans="1:1">
      <c r="A19578">
        <f>Sheet1!A19578/1.1</f>
        <v>0.88402054545454545</v>
      </c>
    </row>
    <row r="19579" spans="1:1">
      <c r="A19579">
        <f>Sheet1!A19579/1.1</f>
        <v>0.88400545454545443</v>
      </c>
    </row>
    <row r="19580" spans="1:1">
      <c r="A19580">
        <f>Sheet1!A19580/1.1</f>
        <v>0.88400118181818177</v>
      </c>
    </row>
    <row r="19581" spans="1:1">
      <c r="A19581">
        <f>Sheet1!A19581/1.1</f>
        <v>0.88398990909090902</v>
      </c>
    </row>
    <row r="19582" spans="1:1">
      <c r="A19582">
        <f>Sheet1!A19582/1.1</f>
        <v>0.8839827818181818</v>
      </c>
    </row>
    <row r="19583" spans="1:1">
      <c r="A19583">
        <f>Sheet1!A19583/1.1</f>
        <v>0.88396781818181813</v>
      </c>
    </row>
    <row r="19584" spans="1:1">
      <c r="A19584">
        <f>Sheet1!A19584/1.1</f>
        <v>0.88394427272727261</v>
      </c>
    </row>
    <row r="19585" spans="1:1">
      <c r="A19585">
        <f>Sheet1!A19585/1.1</f>
        <v>0.88392469090909087</v>
      </c>
    </row>
    <row r="19586" spans="1:1">
      <c r="A19586">
        <f>Sheet1!A19586/1.1</f>
        <v>0.88392381818181809</v>
      </c>
    </row>
    <row r="19587" spans="1:1">
      <c r="A19587">
        <f>Sheet1!A19587/1.1</f>
        <v>0.88392281818181806</v>
      </c>
    </row>
    <row r="19588" spans="1:1">
      <c r="A19588">
        <f>Sheet1!A19588/1.1</f>
        <v>0.88388881818181808</v>
      </c>
    </row>
    <row r="19589" spans="1:1">
      <c r="A19589">
        <f>Sheet1!A19589/1.1</f>
        <v>0.8838882272727272</v>
      </c>
    </row>
    <row r="19590" spans="1:1">
      <c r="A19590">
        <f>Sheet1!A19590/1.1</f>
        <v>0.88387754545454533</v>
      </c>
    </row>
    <row r="19591" spans="1:1">
      <c r="A19591">
        <f>Sheet1!A19591/1.1</f>
        <v>0.88387599999999988</v>
      </c>
    </row>
    <row r="19592" spans="1:1">
      <c r="A19592">
        <f>Sheet1!A19592/1.1</f>
        <v>0.88386745454545446</v>
      </c>
    </row>
    <row r="19593" spans="1:1">
      <c r="A19593">
        <f>Sheet1!A19593/1.1</f>
        <v>0.88385372727272726</v>
      </c>
    </row>
    <row r="19594" spans="1:1">
      <c r="A19594">
        <f>Sheet1!A19594/1.1</f>
        <v>0.88383390909090898</v>
      </c>
    </row>
    <row r="19595" spans="1:1">
      <c r="A19595">
        <f>Sheet1!A19595/1.1</f>
        <v>0.88381818181818173</v>
      </c>
    </row>
    <row r="19596" spans="1:1">
      <c r="A19596">
        <f>Sheet1!A19596/1.1</f>
        <v>0.88380890909090903</v>
      </c>
    </row>
    <row r="19597" spans="1:1">
      <c r="A19597">
        <f>Sheet1!A19597/1.1</f>
        <v>0.88379827272727274</v>
      </c>
    </row>
    <row r="19598" spans="1:1">
      <c r="A19598">
        <f>Sheet1!A19598/1.1</f>
        <v>0.88379481818181815</v>
      </c>
    </row>
    <row r="19599" spans="1:1">
      <c r="A19599">
        <f>Sheet1!A19599/1.1</f>
        <v>0.88376036363636357</v>
      </c>
    </row>
    <row r="19600" spans="1:1">
      <c r="A19600">
        <f>Sheet1!A19600/1.1</f>
        <v>0.88374172727272726</v>
      </c>
    </row>
    <row r="19601" spans="1:1">
      <c r="A19601">
        <f>Sheet1!A19601/1.1</f>
        <v>0.8837246363636363</v>
      </c>
    </row>
    <row r="19602" spans="1:1">
      <c r="A19602">
        <f>Sheet1!A19602/1.1</f>
        <v>0.88372309090909085</v>
      </c>
    </row>
    <row r="19603" spans="1:1">
      <c r="A19603">
        <f>Sheet1!A19603/1.1</f>
        <v>0.88371990909090903</v>
      </c>
    </row>
    <row r="19604" spans="1:1">
      <c r="A19604">
        <f>Sheet1!A19604/1.1</f>
        <v>0.88371032727272725</v>
      </c>
    </row>
    <row r="19605" spans="1:1">
      <c r="A19605">
        <f>Sheet1!A19605/1.1</f>
        <v>0.88370296363636358</v>
      </c>
    </row>
    <row r="19606" spans="1:1">
      <c r="A19606">
        <f>Sheet1!A19606/1.1</f>
        <v>0.8836866363636362</v>
      </c>
    </row>
    <row r="19607" spans="1:1">
      <c r="A19607">
        <f>Sheet1!A19607/1.1</f>
        <v>0.88368404545454537</v>
      </c>
    </row>
    <row r="19608" spans="1:1">
      <c r="A19608">
        <f>Sheet1!A19608/1.1</f>
        <v>0.88368096363636361</v>
      </c>
    </row>
    <row r="19609" spans="1:1">
      <c r="A19609">
        <f>Sheet1!A19609/1.1</f>
        <v>0.88367945454545449</v>
      </c>
    </row>
    <row r="19610" spans="1:1">
      <c r="A19610">
        <f>Sheet1!A19610/1.1</f>
        <v>0.88367814545454537</v>
      </c>
    </row>
    <row r="19611" spans="1:1">
      <c r="A19611">
        <f>Sheet1!A19611/1.1</f>
        <v>0.88367427272727261</v>
      </c>
    </row>
    <row r="19612" spans="1:1">
      <c r="A19612">
        <f>Sheet1!A19612/1.1</f>
        <v>0.88366914545454534</v>
      </c>
    </row>
    <row r="19613" spans="1:1">
      <c r="A19613">
        <f>Sheet1!A19613/1.1</f>
        <v>0.88365454545454536</v>
      </c>
    </row>
    <row r="19614" spans="1:1">
      <c r="A19614">
        <f>Sheet1!A19614/1.1</f>
        <v>0.88364645454545454</v>
      </c>
    </row>
    <row r="19615" spans="1:1">
      <c r="A19615">
        <f>Sheet1!A19615/1.1</f>
        <v>0.88363766363636365</v>
      </c>
    </row>
    <row r="19616" spans="1:1">
      <c r="A19616">
        <f>Sheet1!A19616/1.1</f>
        <v>0.88362954545454542</v>
      </c>
    </row>
    <row r="19617" spans="1:1">
      <c r="A19617">
        <f>Sheet1!A19617/1.1</f>
        <v>0.88362666363636355</v>
      </c>
    </row>
    <row r="19618" spans="1:1">
      <c r="A19618">
        <f>Sheet1!A19618/1.1</f>
        <v>0.88362645454545452</v>
      </c>
    </row>
    <row r="19619" spans="1:1">
      <c r="A19619">
        <f>Sheet1!A19619/1.1</f>
        <v>0.88362472727272723</v>
      </c>
    </row>
    <row r="19620" spans="1:1">
      <c r="A19620">
        <f>Sheet1!A19620/1.1</f>
        <v>0.88357259090909079</v>
      </c>
    </row>
    <row r="19621" spans="1:1">
      <c r="A19621">
        <f>Sheet1!A19621/1.1</f>
        <v>0.88356413636363629</v>
      </c>
    </row>
    <row r="19622" spans="1:1">
      <c r="A19622">
        <f>Sheet1!A19622/1.1</f>
        <v>0.88356345454545449</v>
      </c>
    </row>
    <row r="19623" spans="1:1">
      <c r="A19623">
        <f>Sheet1!A19623/1.1</f>
        <v>0.88356181818181811</v>
      </c>
    </row>
    <row r="19624" spans="1:1">
      <c r="A19624">
        <f>Sheet1!A19624/1.1</f>
        <v>0.88356012727272726</v>
      </c>
    </row>
    <row r="19625" spans="1:1">
      <c r="A19625">
        <f>Sheet1!A19625/1.1</f>
        <v>0.88354549999999998</v>
      </c>
    </row>
    <row r="19626" spans="1:1">
      <c r="A19626">
        <f>Sheet1!A19626/1.1</f>
        <v>0.88353799999999993</v>
      </c>
    </row>
    <row r="19627" spans="1:1">
      <c r="A19627">
        <f>Sheet1!A19627/1.1</f>
        <v>0.88352414545454538</v>
      </c>
    </row>
    <row r="19628" spans="1:1">
      <c r="A19628">
        <f>Sheet1!A19628/1.1</f>
        <v>0.88352272727272729</v>
      </c>
    </row>
    <row r="19629" spans="1:1">
      <c r="A19629">
        <f>Sheet1!A19629/1.1</f>
        <v>0.88351890909090902</v>
      </c>
    </row>
    <row r="19630" spans="1:1">
      <c r="A19630">
        <f>Sheet1!A19630/1.1</f>
        <v>0.88350620909090904</v>
      </c>
    </row>
    <row r="19631" spans="1:1">
      <c r="A19631">
        <f>Sheet1!A19631/1.1</f>
        <v>0.8834924999999999</v>
      </c>
    </row>
    <row r="19632" spans="1:1">
      <c r="A19632">
        <f>Sheet1!A19632/1.1</f>
        <v>0.88347618181818177</v>
      </c>
    </row>
    <row r="19633" spans="1:1">
      <c r="A19633">
        <f>Sheet1!A19633/1.1</f>
        <v>0.88346849999999988</v>
      </c>
    </row>
    <row r="19634" spans="1:1">
      <c r="A19634">
        <f>Sheet1!A19634/1.1</f>
        <v>0.88346718181818173</v>
      </c>
    </row>
    <row r="19635" spans="1:1">
      <c r="A19635">
        <f>Sheet1!A19635/1.1</f>
        <v>0.88345836363636354</v>
      </c>
    </row>
    <row r="19636" spans="1:1">
      <c r="A19636">
        <f>Sheet1!A19636/1.1</f>
        <v>0.8834484545454544</v>
      </c>
    </row>
    <row r="19637" spans="1:1">
      <c r="A19637">
        <f>Sheet1!A19637/1.1</f>
        <v>0.88342836363636357</v>
      </c>
    </row>
    <row r="19638" spans="1:1">
      <c r="A19638">
        <f>Sheet1!A19638/1.1</f>
        <v>0.88342272727272719</v>
      </c>
    </row>
    <row r="19639" spans="1:1">
      <c r="A19639">
        <f>Sheet1!A19639/1.1</f>
        <v>0.88342136363636359</v>
      </c>
    </row>
    <row r="19640" spans="1:1">
      <c r="A19640">
        <f>Sheet1!A19640/1.1</f>
        <v>0.883413909090909</v>
      </c>
    </row>
    <row r="19641" spans="1:1">
      <c r="A19641">
        <f>Sheet1!A19641/1.1</f>
        <v>0.88340699999999994</v>
      </c>
    </row>
    <row r="19642" spans="1:1">
      <c r="A19642">
        <f>Sheet1!A19642/1.1</f>
        <v>0.88339981818181812</v>
      </c>
    </row>
    <row r="19643" spans="1:1">
      <c r="A19643">
        <f>Sheet1!A19643/1.1</f>
        <v>0.88339936363636351</v>
      </c>
    </row>
    <row r="19644" spans="1:1">
      <c r="A19644">
        <f>Sheet1!A19644/1.1</f>
        <v>0.88335784545454532</v>
      </c>
    </row>
    <row r="19645" spans="1:1">
      <c r="A19645">
        <f>Sheet1!A19645/1.1</f>
        <v>0.88334245454545446</v>
      </c>
    </row>
    <row r="19646" spans="1:1">
      <c r="A19646">
        <f>Sheet1!A19646/1.1</f>
        <v>0.8833399727272726</v>
      </c>
    </row>
    <row r="19647" spans="1:1">
      <c r="A19647">
        <f>Sheet1!A19647/1.1</f>
        <v>0.88333799999999996</v>
      </c>
    </row>
    <row r="19648" spans="1:1">
      <c r="A19648">
        <f>Sheet1!A19648/1.1</f>
        <v>0.88333618181818174</v>
      </c>
    </row>
    <row r="19649" spans="1:1">
      <c r="A19649">
        <f>Sheet1!A19649/1.1</f>
        <v>0.88333427272727272</v>
      </c>
    </row>
    <row r="19650" spans="1:1">
      <c r="A19650">
        <f>Sheet1!A19650/1.1</f>
        <v>0.8832983636363636</v>
      </c>
    </row>
    <row r="19651" spans="1:1">
      <c r="A19651">
        <f>Sheet1!A19651/1.1</f>
        <v>0.88326887272727272</v>
      </c>
    </row>
    <row r="19652" spans="1:1">
      <c r="A19652">
        <f>Sheet1!A19652/1.1</f>
        <v>0.88326795454545448</v>
      </c>
    </row>
    <row r="19653" spans="1:1">
      <c r="A19653">
        <f>Sheet1!A19653/1.1</f>
        <v>0.88326627272727265</v>
      </c>
    </row>
    <row r="19654" spans="1:1">
      <c r="A19654">
        <f>Sheet1!A19654/1.1</f>
        <v>0.88326167272727263</v>
      </c>
    </row>
    <row r="19655" spans="1:1">
      <c r="A19655">
        <f>Sheet1!A19655/1.1</f>
        <v>0.88323050909090906</v>
      </c>
    </row>
    <row r="19656" spans="1:1">
      <c r="A19656">
        <f>Sheet1!A19656/1.1</f>
        <v>0.88322063636363624</v>
      </c>
    </row>
    <row r="19657" spans="1:1">
      <c r="A19657">
        <f>Sheet1!A19657/1.1</f>
        <v>0.88320863636363633</v>
      </c>
    </row>
    <row r="19658" spans="1:1">
      <c r="A19658">
        <f>Sheet1!A19658/1.1</f>
        <v>0.88320336363636354</v>
      </c>
    </row>
    <row r="19659" spans="1:1">
      <c r="A19659">
        <f>Sheet1!A19659/1.1</f>
        <v>0.88320222727272724</v>
      </c>
    </row>
    <row r="19660" spans="1:1">
      <c r="A19660">
        <f>Sheet1!A19660/1.1</f>
        <v>0.88320118181818175</v>
      </c>
    </row>
    <row r="19661" spans="1:1">
      <c r="A19661">
        <f>Sheet1!A19661/1.1</f>
        <v>0.88319972727272722</v>
      </c>
    </row>
    <row r="19662" spans="1:1">
      <c r="A19662">
        <f>Sheet1!A19662/1.1</f>
        <v>0.88318909090909092</v>
      </c>
    </row>
    <row r="19663" spans="1:1">
      <c r="A19663">
        <f>Sheet1!A19663/1.1</f>
        <v>0.88316602727272719</v>
      </c>
    </row>
    <row r="19664" spans="1:1">
      <c r="A19664">
        <f>Sheet1!A19664/1.1</f>
        <v>0.88316250909090899</v>
      </c>
    </row>
    <row r="19665" spans="1:1">
      <c r="A19665">
        <f>Sheet1!A19665/1.1</f>
        <v>0.88315154545454544</v>
      </c>
    </row>
    <row r="19666" spans="1:1">
      <c r="A19666">
        <f>Sheet1!A19666/1.1</f>
        <v>0.88314809090909085</v>
      </c>
    </row>
    <row r="19667" spans="1:1">
      <c r="A19667">
        <f>Sheet1!A19667/1.1</f>
        <v>0.88314590909090895</v>
      </c>
    </row>
    <row r="19668" spans="1:1">
      <c r="A19668">
        <f>Sheet1!A19668/1.1</f>
        <v>0.88314263636363621</v>
      </c>
    </row>
    <row r="19669" spans="1:1">
      <c r="A19669">
        <f>Sheet1!A19669/1.1</f>
        <v>0.88314127272727261</v>
      </c>
    </row>
    <row r="19670" spans="1:1">
      <c r="A19670">
        <f>Sheet1!A19670/1.1</f>
        <v>0.88313796363636354</v>
      </c>
    </row>
    <row r="19671" spans="1:1">
      <c r="A19671">
        <f>Sheet1!A19671/1.1</f>
        <v>0.8831323636363636</v>
      </c>
    </row>
    <row r="19672" spans="1:1">
      <c r="A19672">
        <f>Sheet1!A19672/1.1</f>
        <v>0.88311168181818167</v>
      </c>
    </row>
    <row r="19673" spans="1:1">
      <c r="A19673">
        <f>Sheet1!A19673/1.1</f>
        <v>0.8830698545454545</v>
      </c>
    </row>
    <row r="19674" spans="1:1">
      <c r="A19674">
        <f>Sheet1!A19674/1.1</f>
        <v>0.88306632727272716</v>
      </c>
    </row>
    <row r="19675" spans="1:1">
      <c r="A19675">
        <f>Sheet1!A19675/1.1</f>
        <v>0.8830614</v>
      </c>
    </row>
    <row r="19676" spans="1:1">
      <c r="A19676">
        <f>Sheet1!A19676/1.1</f>
        <v>0.88304172727272723</v>
      </c>
    </row>
    <row r="19677" spans="1:1">
      <c r="A19677">
        <f>Sheet1!A19677/1.1</f>
        <v>0.88300786363636352</v>
      </c>
    </row>
    <row r="19678" spans="1:1">
      <c r="A19678">
        <f>Sheet1!A19678/1.1</f>
        <v>0.88299081818181813</v>
      </c>
    </row>
    <row r="19679" spans="1:1">
      <c r="A19679">
        <f>Sheet1!A19679/1.1</f>
        <v>0.88298718181818181</v>
      </c>
    </row>
    <row r="19680" spans="1:1">
      <c r="A19680">
        <f>Sheet1!A19680/1.1</f>
        <v>0.8829866727272726</v>
      </c>
    </row>
    <row r="19681" spans="1:1">
      <c r="A19681">
        <f>Sheet1!A19681/1.1</f>
        <v>0.88297030909090901</v>
      </c>
    </row>
    <row r="19682" spans="1:1">
      <c r="A19682">
        <f>Sheet1!A19682/1.1</f>
        <v>0.88296190909090899</v>
      </c>
    </row>
    <row r="19683" spans="1:1">
      <c r="A19683">
        <f>Sheet1!A19683/1.1</f>
        <v>0.88295069999999998</v>
      </c>
    </row>
    <row r="19684" spans="1:1">
      <c r="A19684">
        <f>Sheet1!A19684/1.1</f>
        <v>0.88293985454545454</v>
      </c>
    </row>
    <row r="19685" spans="1:1">
      <c r="A19685">
        <f>Sheet1!A19685/1.1</f>
        <v>0.88292754545454544</v>
      </c>
    </row>
    <row r="19686" spans="1:1">
      <c r="A19686">
        <f>Sheet1!A19686/1.1</f>
        <v>0.88291509090909082</v>
      </c>
    </row>
    <row r="19687" spans="1:1">
      <c r="A19687">
        <f>Sheet1!A19687/1.1</f>
        <v>0.88291272727272718</v>
      </c>
    </row>
    <row r="19688" spans="1:1">
      <c r="A19688">
        <f>Sheet1!A19688/1.1</f>
        <v>0.88288781818181805</v>
      </c>
    </row>
    <row r="19689" spans="1:1">
      <c r="A19689">
        <f>Sheet1!A19689/1.1</f>
        <v>0.88288768181818167</v>
      </c>
    </row>
    <row r="19690" spans="1:1">
      <c r="A19690">
        <f>Sheet1!A19690/1.1</f>
        <v>0.88287936363636355</v>
      </c>
    </row>
    <row r="19691" spans="1:1">
      <c r="A19691">
        <f>Sheet1!A19691/1.1</f>
        <v>0.8828650272727272</v>
      </c>
    </row>
    <row r="19692" spans="1:1">
      <c r="A19692">
        <f>Sheet1!A19692/1.1</f>
        <v>0.88284302727272712</v>
      </c>
    </row>
    <row r="19693" spans="1:1">
      <c r="A19693">
        <f>Sheet1!A19693/1.1</f>
        <v>0.8827968181818181</v>
      </c>
    </row>
    <row r="19694" spans="1:1">
      <c r="A19694">
        <f>Sheet1!A19694/1.1</f>
        <v>0.8827937272727272</v>
      </c>
    </row>
    <row r="19695" spans="1:1">
      <c r="A19695">
        <f>Sheet1!A19695/1.1</f>
        <v>0.88275914545454537</v>
      </c>
    </row>
    <row r="19696" spans="1:1">
      <c r="A19696">
        <f>Sheet1!A19696/1.1</f>
        <v>0.88275418181818177</v>
      </c>
    </row>
    <row r="19697" spans="1:1">
      <c r="A19697">
        <f>Sheet1!A19697/1.1</f>
        <v>0.88275031818181815</v>
      </c>
    </row>
    <row r="19698" spans="1:1">
      <c r="A19698">
        <f>Sheet1!A19698/1.1</f>
        <v>0.88274036363636366</v>
      </c>
    </row>
    <row r="19699" spans="1:1">
      <c r="A19699">
        <f>Sheet1!A19699/1.1</f>
        <v>0.88273688181818177</v>
      </c>
    </row>
    <row r="19700" spans="1:1">
      <c r="A19700">
        <f>Sheet1!A19700/1.1</f>
        <v>0.88271021818181805</v>
      </c>
    </row>
    <row r="19701" spans="1:1">
      <c r="A19701">
        <f>Sheet1!A19701/1.1</f>
        <v>0.88270881818181812</v>
      </c>
    </row>
    <row r="19702" spans="1:1">
      <c r="A19702">
        <f>Sheet1!A19702/1.1</f>
        <v>0.88269790909090906</v>
      </c>
    </row>
    <row r="19703" spans="1:1">
      <c r="A19703">
        <f>Sheet1!A19703/1.1</f>
        <v>0.8826817272727272</v>
      </c>
    </row>
    <row r="19704" spans="1:1">
      <c r="A19704">
        <f>Sheet1!A19704/1.1</f>
        <v>0.88267172727272725</v>
      </c>
    </row>
    <row r="19705" spans="1:1">
      <c r="A19705">
        <f>Sheet1!A19705/1.1</f>
        <v>0.8826511818181817</v>
      </c>
    </row>
    <row r="19706" spans="1:1">
      <c r="A19706">
        <f>Sheet1!A19706/1.1</f>
        <v>0.88263754545454531</v>
      </c>
    </row>
    <row r="19707" spans="1:1">
      <c r="A19707">
        <f>Sheet1!A19707/1.1</f>
        <v>0.88263213636363635</v>
      </c>
    </row>
    <row r="19708" spans="1:1">
      <c r="A19708">
        <f>Sheet1!A19708/1.1</f>
        <v>0.88262812727272721</v>
      </c>
    </row>
    <row r="19709" spans="1:1">
      <c r="A19709">
        <f>Sheet1!A19709/1.1</f>
        <v>0.88261936363636351</v>
      </c>
    </row>
    <row r="19710" spans="1:1">
      <c r="A19710">
        <f>Sheet1!A19710/1.1</f>
        <v>0.88261403636363633</v>
      </c>
    </row>
    <row r="19711" spans="1:1">
      <c r="A19711">
        <f>Sheet1!A19711/1.1</f>
        <v>0.88260145454545447</v>
      </c>
    </row>
    <row r="19712" spans="1:1">
      <c r="A19712">
        <f>Sheet1!A19712/1.1</f>
        <v>0.88259527272727267</v>
      </c>
    </row>
    <row r="19713" spans="1:1">
      <c r="A19713">
        <f>Sheet1!A19713/1.1</f>
        <v>0.88259372727272722</v>
      </c>
    </row>
    <row r="19714" spans="1:1">
      <c r="A19714">
        <f>Sheet1!A19714/1.1</f>
        <v>0.88258890909090904</v>
      </c>
    </row>
    <row r="19715" spans="1:1">
      <c r="A19715">
        <f>Sheet1!A19715/1.1</f>
        <v>0.88257821818181814</v>
      </c>
    </row>
    <row r="19716" spans="1:1">
      <c r="A19716">
        <f>Sheet1!A19716/1.1</f>
        <v>0.88257227272727268</v>
      </c>
    </row>
    <row r="19717" spans="1:1">
      <c r="A19717">
        <f>Sheet1!A19717/1.1</f>
        <v>0.88257149999999984</v>
      </c>
    </row>
    <row r="19718" spans="1:1">
      <c r="A19718">
        <f>Sheet1!A19718/1.1</f>
        <v>0.88256922727272724</v>
      </c>
    </row>
    <row r="19719" spans="1:1">
      <c r="A19719">
        <f>Sheet1!A19719/1.1</f>
        <v>0.88256586363636358</v>
      </c>
    </row>
    <row r="19720" spans="1:1">
      <c r="A19720">
        <f>Sheet1!A19720/1.1</f>
        <v>0.88254527272727268</v>
      </c>
    </row>
    <row r="19721" spans="1:1">
      <c r="A19721">
        <f>Sheet1!A19721/1.1</f>
        <v>0.88250778181818179</v>
      </c>
    </row>
    <row r="19722" spans="1:1">
      <c r="A19722">
        <f>Sheet1!A19722/1.1</f>
        <v>0.88248929999999992</v>
      </c>
    </row>
    <row r="19723" spans="1:1">
      <c r="A19723">
        <f>Sheet1!A19723/1.1</f>
        <v>0.88248672727272726</v>
      </c>
    </row>
    <row r="19724" spans="1:1">
      <c r="A19724">
        <f>Sheet1!A19724/1.1</f>
        <v>0.88247345454545456</v>
      </c>
    </row>
    <row r="19725" spans="1:1">
      <c r="A19725">
        <f>Sheet1!A19725/1.1</f>
        <v>0.88247154545454543</v>
      </c>
    </row>
    <row r="19726" spans="1:1">
      <c r="A19726">
        <f>Sheet1!A19726/1.1</f>
        <v>0.88246345454545438</v>
      </c>
    </row>
    <row r="19727" spans="1:1">
      <c r="A19727">
        <f>Sheet1!A19727/1.1</f>
        <v>0.88245988181818169</v>
      </c>
    </row>
    <row r="19728" spans="1:1">
      <c r="A19728">
        <f>Sheet1!A19728/1.1</f>
        <v>0.88245890909090907</v>
      </c>
    </row>
    <row r="19729" spans="1:1">
      <c r="A19729">
        <f>Sheet1!A19729/1.1</f>
        <v>0.88245695454545448</v>
      </c>
    </row>
    <row r="19730" spans="1:1">
      <c r="A19730">
        <f>Sheet1!A19730/1.1</f>
        <v>0.88245436363636354</v>
      </c>
    </row>
    <row r="19731" spans="1:1">
      <c r="A19731">
        <f>Sheet1!A19731/1.1</f>
        <v>0.88245186363636352</v>
      </c>
    </row>
    <row r="19732" spans="1:1">
      <c r="A19732">
        <f>Sheet1!A19732/1.1</f>
        <v>0.88244981818181811</v>
      </c>
    </row>
    <row r="19733" spans="1:1">
      <c r="A19733">
        <f>Sheet1!A19733/1.1</f>
        <v>0.88243050909090903</v>
      </c>
    </row>
    <row r="19734" spans="1:1">
      <c r="A19734">
        <f>Sheet1!A19734/1.1</f>
        <v>0.8823966363636363</v>
      </c>
    </row>
    <row r="19735" spans="1:1">
      <c r="A19735">
        <f>Sheet1!A19735/1.1</f>
        <v>0.88237469999999996</v>
      </c>
    </row>
    <row r="19736" spans="1:1">
      <c r="A19736">
        <f>Sheet1!A19736/1.1</f>
        <v>0.88236572727272722</v>
      </c>
    </row>
    <row r="19737" spans="1:1">
      <c r="A19737">
        <f>Sheet1!A19737/1.1</f>
        <v>0.8823585454545454</v>
      </c>
    </row>
    <row r="19738" spans="1:1">
      <c r="A19738">
        <f>Sheet1!A19738/1.1</f>
        <v>0.88234990909090905</v>
      </c>
    </row>
    <row r="19739" spans="1:1">
      <c r="A19739">
        <f>Sheet1!A19739/1.1</f>
        <v>0.88233714545454545</v>
      </c>
    </row>
    <row r="19740" spans="1:1">
      <c r="A19740">
        <f>Sheet1!A19740/1.1</f>
        <v>0.88231763636363625</v>
      </c>
    </row>
    <row r="19741" spans="1:1">
      <c r="A19741">
        <f>Sheet1!A19741/1.1</f>
        <v>0.88230218181818176</v>
      </c>
    </row>
    <row r="19742" spans="1:1">
      <c r="A19742">
        <f>Sheet1!A19742/1.1</f>
        <v>0.88229163636363628</v>
      </c>
    </row>
    <row r="19743" spans="1:1">
      <c r="A19743">
        <f>Sheet1!A19743/1.1</f>
        <v>0.88228366363636357</v>
      </c>
    </row>
    <row r="19744" spans="1:1">
      <c r="A19744">
        <f>Sheet1!A19744/1.1</f>
        <v>0.88227827272727266</v>
      </c>
    </row>
    <row r="19745" spans="1:1">
      <c r="A19745">
        <f>Sheet1!A19745/1.1</f>
        <v>0.88227572727272718</v>
      </c>
    </row>
    <row r="19746" spans="1:1">
      <c r="A19746">
        <f>Sheet1!A19746/1.1</f>
        <v>0.88226681818181807</v>
      </c>
    </row>
    <row r="19747" spans="1:1">
      <c r="A19747">
        <f>Sheet1!A19747/1.1</f>
        <v>0.88226632727272714</v>
      </c>
    </row>
    <row r="19748" spans="1:1">
      <c r="A19748">
        <f>Sheet1!A19748/1.1</f>
        <v>0.88225814545454539</v>
      </c>
    </row>
    <row r="19749" spans="1:1">
      <c r="A19749">
        <f>Sheet1!A19749/1.1</f>
        <v>0.88224627272727263</v>
      </c>
    </row>
    <row r="19750" spans="1:1">
      <c r="A19750">
        <f>Sheet1!A19750/1.1</f>
        <v>0.88223527272727265</v>
      </c>
    </row>
    <row r="19751" spans="1:1">
      <c r="A19751">
        <f>Sheet1!A19751/1.1</f>
        <v>0.88223387272727261</v>
      </c>
    </row>
    <row r="19752" spans="1:1">
      <c r="A19752">
        <f>Sheet1!A19752/1.1</f>
        <v>0.88222736363636356</v>
      </c>
    </row>
    <row r="19753" spans="1:1">
      <c r="A19753">
        <f>Sheet1!A19753/1.1</f>
        <v>0.8822204818181818</v>
      </c>
    </row>
    <row r="19754" spans="1:1">
      <c r="A19754">
        <f>Sheet1!A19754/1.1</f>
        <v>0.88220249090909075</v>
      </c>
    </row>
    <row r="19755" spans="1:1">
      <c r="A19755">
        <f>Sheet1!A19755/1.1</f>
        <v>0.88219311818181811</v>
      </c>
    </row>
    <row r="19756" spans="1:1">
      <c r="A19756">
        <f>Sheet1!A19756/1.1</f>
        <v>0.88218945454545439</v>
      </c>
    </row>
    <row r="19757" spans="1:1">
      <c r="A19757">
        <f>Sheet1!A19757/1.1</f>
        <v>0.88217512727272718</v>
      </c>
    </row>
    <row r="19758" spans="1:1">
      <c r="A19758">
        <f>Sheet1!A19758/1.1</f>
        <v>0.8821704545454544</v>
      </c>
    </row>
    <row r="19759" spans="1:1">
      <c r="A19759">
        <f>Sheet1!A19759/1.1</f>
        <v>0.88215790909090908</v>
      </c>
    </row>
    <row r="19760" spans="1:1">
      <c r="A19760">
        <f>Sheet1!A19760/1.1</f>
        <v>0.88214999999999999</v>
      </c>
    </row>
    <row r="19761" spans="1:1">
      <c r="A19761">
        <f>Sheet1!A19761/1.1</f>
        <v>0.88214936363636354</v>
      </c>
    </row>
    <row r="19762" spans="1:1">
      <c r="A19762">
        <f>Sheet1!A19762/1.1</f>
        <v>0.88214709090909094</v>
      </c>
    </row>
    <row r="19763" spans="1:1">
      <c r="A19763">
        <f>Sheet1!A19763/1.1</f>
        <v>0.88214494545454536</v>
      </c>
    </row>
    <row r="19764" spans="1:1">
      <c r="A19764">
        <f>Sheet1!A19764/1.1</f>
        <v>0.88213863636363621</v>
      </c>
    </row>
    <row r="19765" spans="1:1">
      <c r="A19765">
        <f>Sheet1!A19765/1.1</f>
        <v>0.882135909090909</v>
      </c>
    </row>
    <row r="19766" spans="1:1">
      <c r="A19766">
        <f>Sheet1!A19766/1.1</f>
        <v>0.88212290909090896</v>
      </c>
    </row>
    <row r="19767" spans="1:1">
      <c r="A19767">
        <f>Sheet1!A19767/1.1</f>
        <v>0.88211881818181814</v>
      </c>
    </row>
    <row r="19768" spans="1:1">
      <c r="A19768">
        <f>Sheet1!A19768/1.1</f>
        <v>0.88209999999999988</v>
      </c>
    </row>
    <row r="19769" spans="1:1">
      <c r="A19769">
        <f>Sheet1!A19769/1.1</f>
        <v>0.88209136363636353</v>
      </c>
    </row>
    <row r="19770" spans="1:1">
      <c r="A19770">
        <f>Sheet1!A19770/1.1</f>
        <v>0.88208654545454546</v>
      </c>
    </row>
    <row r="19771" spans="1:1">
      <c r="A19771">
        <f>Sheet1!A19771/1.1</f>
        <v>0.88207315454545443</v>
      </c>
    </row>
    <row r="19772" spans="1:1">
      <c r="A19772">
        <f>Sheet1!A19772/1.1</f>
        <v>0.88206659999999992</v>
      </c>
    </row>
    <row r="19773" spans="1:1">
      <c r="A19773">
        <f>Sheet1!A19773/1.1</f>
        <v>0.88203927272727267</v>
      </c>
    </row>
    <row r="19774" spans="1:1">
      <c r="A19774">
        <f>Sheet1!A19774/1.1</f>
        <v>0.88202622727272728</v>
      </c>
    </row>
    <row r="19775" spans="1:1">
      <c r="A19775">
        <f>Sheet1!A19775/1.1</f>
        <v>0.88202005454545451</v>
      </c>
    </row>
    <row r="19776" spans="1:1">
      <c r="A19776">
        <f>Sheet1!A19776/1.1</f>
        <v>0.88201572727272715</v>
      </c>
    </row>
    <row r="19777" spans="1:1">
      <c r="A19777">
        <f>Sheet1!A19777/1.1</f>
        <v>0.88200172727272719</v>
      </c>
    </row>
    <row r="19778" spans="1:1">
      <c r="A19778">
        <f>Sheet1!A19778/1.1</f>
        <v>0.88200129999999999</v>
      </c>
    </row>
    <row r="19779" spans="1:1">
      <c r="A19779">
        <f>Sheet1!A19779/1.1</f>
        <v>0.88199924545454533</v>
      </c>
    </row>
    <row r="19780" spans="1:1">
      <c r="A19780">
        <f>Sheet1!A19780/1.1</f>
        <v>0.88199441818181812</v>
      </c>
    </row>
    <row r="19781" spans="1:1">
      <c r="A19781">
        <f>Sheet1!A19781/1.1</f>
        <v>0.88196857272727269</v>
      </c>
    </row>
    <row r="19782" spans="1:1">
      <c r="A19782">
        <f>Sheet1!A19782/1.1</f>
        <v>0.88196011818181808</v>
      </c>
    </row>
    <row r="19783" spans="1:1">
      <c r="A19783">
        <f>Sheet1!A19783/1.1</f>
        <v>0.88193690909090894</v>
      </c>
    </row>
    <row r="19784" spans="1:1">
      <c r="A19784">
        <f>Sheet1!A19784/1.1</f>
        <v>0.88193090909090899</v>
      </c>
    </row>
    <row r="19785" spans="1:1">
      <c r="A19785">
        <f>Sheet1!A19785/1.1</f>
        <v>0.88192349090909083</v>
      </c>
    </row>
    <row r="19786" spans="1:1">
      <c r="A19786">
        <f>Sheet1!A19786/1.1</f>
        <v>0.88186536363636359</v>
      </c>
    </row>
    <row r="19787" spans="1:1">
      <c r="A19787">
        <f>Sheet1!A19787/1.1</f>
        <v>0.88184350909090903</v>
      </c>
    </row>
    <row r="19788" spans="1:1">
      <c r="A19788">
        <f>Sheet1!A19788/1.1</f>
        <v>0.88181923636363635</v>
      </c>
    </row>
    <row r="19789" spans="1:1">
      <c r="A19789">
        <f>Sheet1!A19789/1.1</f>
        <v>0.88179181818181818</v>
      </c>
    </row>
    <row r="19790" spans="1:1">
      <c r="A19790">
        <f>Sheet1!A19790/1.1</f>
        <v>0.88179057272727268</v>
      </c>
    </row>
    <row r="19791" spans="1:1">
      <c r="A19791">
        <f>Sheet1!A19791/1.1</f>
        <v>0.88177312727272716</v>
      </c>
    </row>
    <row r="19792" spans="1:1">
      <c r="A19792">
        <f>Sheet1!A19792/1.1</f>
        <v>0.88175572727272722</v>
      </c>
    </row>
    <row r="19793" spans="1:1">
      <c r="A19793">
        <f>Sheet1!A19793/1.1</f>
        <v>0.88172845454545445</v>
      </c>
    </row>
    <row r="19794" spans="1:1">
      <c r="A19794">
        <f>Sheet1!A19794/1.1</f>
        <v>0.88172630909090899</v>
      </c>
    </row>
    <row r="19795" spans="1:1">
      <c r="A19795">
        <f>Sheet1!A19795/1.1</f>
        <v>0.88171796363636357</v>
      </c>
    </row>
    <row r="19796" spans="1:1">
      <c r="A19796">
        <f>Sheet1!A19796/1.1</f>
        <v>0.88171259999999996</v>
      </c>
    </row>
    <row r="19797" spans="1:1">
      <c r="A19797">
        <f>Sheet1!A19797/1.1</f>
        <v>0.88170672727272725</v>
      </c>
    </row>
    <row r="19798" spans="1:1">
      <c r="A19798">
        <f>Sheet1!A19798/1.1</f>
        <v>0.8817047272727272</v>
      </c>
    </row>
    <row r="19799" spans="1:1">
      <c r="A19799">
        <f>Sheet1!A19799/1.1</f>
        <v>0.88169045454545447</v>
      </c>
    </row>
    <row r="19800" spans="1:1">
      <c r="A19800">
        <f>Sheet1!A19800/1.1</f>
        <v>0.88164432727272724</v>
      </c>
    </row>
    <row r="19801" spans="1:1">
      <c r="A19801">
        <f>Sheet1!A19801/1.1</f>
        <v>0.88164027272727263</v>
      </c>
    </row>
    <row r="19802" spans="1:1">
      <c r="A19802">
        <f>Sheet1!A19802/1.1</f>
        <v>0.88163372727272715</v>
      </c>
    </row>
    <row r="19803" spans="1:1">
      <c r="A19803">
        <f>Sheet1!A19803/1.1</f>
        <v>0.88163054545454544</v>
      </c>
    </row>
    <row r="19804" spans="1:1">
      <c r="A19804">
        <f>Sheet1!A19804/1.1</f>
        <v>0.88160963636363632</v>
      </c>
    </row>
    <row r="19805" spans="1:1">
      <c r="A19805">
        <f>Sheet1!A19805/1.1</f>
        <v>0.88160218181818173</v>
      </c>
    </row>
    <row r="19806" spans="1:1">
      <c r="A19806">
        <f>Sheet1!A19806/1.1</f>
        <v>0.88159690909090904</v>
      </c>
    </row>
    <row r="19807" spans="1:1">
      <c r="A19807">
        <f>Sheet1!A19807/1.1</f>
        <v>0.88157863636363631</v>
      </c>
    </row>
    <row r="19808" spans="1:1">
      <c r="A19808">
        <f>Sheet1!A19808/1.1</f>
        <v>0.88157109090909092</v>
      </c>
    </row>
    <row r="19809" spans="1:1">
      <c r="A19809">
        <f>Sheet1!A19809/1.1</f>
        <v>0.881566409090909</v>
      </c>
    </row>
    <row r="19810" spans="1:1">
      <c r="A19810">
        <f>Sheet1!A19810/1.1</f>
        <v>0.88156181818181811</v>
      </c>
    </row>
    <row r="19811" spans="1:1">
      <c r="A19811">
        <f>Sheet1!A19811/1.1</f>
        <v>0.88155399999999995</v>
      </c>
    </row>
    <row r="19812" spans="1:1">
      <c r="A19812">
        <f>Sheet1!A19812/1.1</f>
        <v>0.88154999999999994</v>
      </c>
    </row>
    <row r="19813" spans="1:1">
      <c r="A19813">
        <f>Sheet1!A19813/1.1</f>
        <v>0.88154309090909089</v>
      </c>
    </row>
    <row r="19814" spans="1:1">
      <c r="A19814">
        <f>Sheet1!A19814/1.1</f>
        <v>0.88153914545454537</v>
      </c>
    </row>
    <row r="19815" spans="1:1">
      <c r="A19815">
        <f>Sheet1!A19815/1.1</f>
        <v>0.88152709090909087</v>
      </c>
    </row>
    <row r="19816" spans="1:1">
      <c r="A19816">
        <f>Sheet1!A19816/1.1</f>
        <v>0.88151850909090901</v>
      </c>
    </row>
    <row r="19817" spans="1:1">
      <c r="A19817">
        <f>Sheet1!A19817/1.1</f>
        <v>0.88149272727272721</v>
      </c>
    </row>
    <row r="19818" spans="1:1">
      <c r="A19818">
        <f>Sheet1!A19818/1.1</f>
        <v>0.88148454545454535</v>
      </c>
    </row>
    <row r="19819" spans="1:1">
      <c r="A19819">
        <f>Sheet1!A19819/1.1</f>
        <v>0.88148172727272722</v>
      </c>
    </row>
    <row r="19820" spans="1:1">
      <c r="A19820">
        <f>Sheet1!A19820/1.1</f>
        <v>0.88145613636363629</v>
      </c>
    </row>
    <row r="19821" spans="1:1">
      <c r="A19821">
        <f>Sheet1!A19821/1.1</f>
        <v>0.88144972727272719</v>
      </c>
    </row>
    <row r="19822" spans="1:1">
      <c r="A19822">
        <f>Sheet1!A19822/1.1</f>
        <v>0.88142790909090907</v>
      </c>
    </row>
    <row r="19823" spans="1:1">
      <c r="A19823">
        <f>Sheet1!A19823/1.1</f>
        <v>0.88142557272727262</v>
      </c>
    </row>
    <row r="19824" spans="1:1">
      <c r="A19824">
        <f>Sheet1!A19824/1.1</f>
        <v>0.88141618181818182</v>
      </c>
    </row>
    <row r="19825" spans="1:1">
      <c r="A19825">
        <f>Sheet1!A19825/1.1</f>
        <v>0.88140904545454535</v>
      </c>
    </row>
    <row r="19826" spans="1:1">
      <c r="A19826">
        <f>Sheet1!A19826/1.1</f>
        <v>0.88140769090909077</v>
      </c>
    </row>
    <row r="19827" spans="1:1">
      <c r="A19827">
        <f>Sheet1!A19827/1.1</f>
        <v>0.88140745454545444</v>
      </c>
    </row>
    <row r="19828" spans="1:1">
      <c r="A19828">
        <f>Sheet1!A19828/1.1</f>
        <v>0.88140477272727269</v>
      </c>
    </row>
    <row r="19829" spans="1:1">
      <c r="A19829">
        <f>Sheet1!A19829/1.1</f>
        <v>0.88137469090909082</v>
      </c>
    </row>
    <row r="19830" spans="1:1">
      <c r="A19830">
        <f>Sheet1!A19830/1.1</f>
        <v>0.881359</v>
      </c>
    </row>
    <row r="19831" spans="1:1">
      <c r="A19831">
        <f>Sheet1!A19831/1.1</f>
        <v>0.8813362272727272</v>
      </c>
    </row>
    <row r="19832" spans="1:1">
      <c r="A19832">
        <f>Sheet1!A19832/1.1</f>
        <v>0.88133529999999993</v>
      </c>
    </row>
    <row r="19833" spans="1:1">
      <c r="A19833">
        <f>Sheet1!A19833/1.1</f>
        <v>0.88132109090909083</v>
      </c>
    </row>
    <row r="19834" spans="1:1">
      <c r="A19834">
        <f>Sheet1!A19834/1.1</f>
        <v>0.88130387272727262</v>
      </c>
    </row>
    <row r="19835" spans="1:1">
      <c r="A19835">
        <f>Sheet1!A19835/1.1</f>
        <v>0.88130159999999991</v>
      </c>
    </row>
    <row r="19836" spans="1:1">
      <c r="A19836">
        <f>Sheet1!A19836/1.1</f>
        <v>0.88130127272727266</v>
      </c>
    </row>
    <row r="19837" spans="1:1">
      <c r="A19837">
        <f>Sheet1!A19837/1.1</f>
        <v>0.88129786363636353</v>
      </c>
    </row>
    <row r="19838" spans="1:1">
      <c r="A19838">
        <f>Sheet1!A19838/1.1</f>
        <v>0.88129681818181804</v>
      </c>
    </row>
    <row r="19839" spans="1:1">
      <c r="A19839">
        <f>Sheet1!A19839/1.1</f>
        <v>0.88127932727272718</v>
      </c>
    </row>
    <row r="19840" spans="1:1">
      <c r="A19840">
        <f>Sheet1!A19840/1.1</f>
        <v>0.88127163636363626</v>
      </c>
    </row>
    <row r="19841" spans="1:1">
      <c r="A19841">
        <f>Sheet1!A19841/1.1</f>
        <v>0.88125293636363633</v>
      </c>
    </row>
    <row r="19842" spans="1:1">
      <c r="A19842">
        <f>Sheet1!A19842/1.1</f>
        <v>0.88123472727272711</v>
      </c>
    </row>
    <row r="19843" spans="1:1">
      <c r="A19843">
        <f>Sheet1!A19843/1.1</f>
        <v>0.88119767272727267</v>
      </c>
    </row>
    <row r="19844" spans="1:1">
      <c r="A19844">
        <f>Sheet1!A19844/1.1</f>
        <v>0.88118596363636359</v>
      </c>
    </row>
    <row r="19845" spans="1:1">
      <c r="A19845">
        <f>Sheet1!A19845/1.1</f>
        <v>0.88118032727272722</v>
      </c>
    </row>
    <row r="19846" spans="1:1">
      <c r="A19846">
        <f>Sheet1!A19846/1.1</f>
        <v>0.88117245454545445</v>
      </c>
    </row>
    <row r="19847" spans="1:1">
      <c r="A19847">
        <f>Sheet1!A19847/1.1</f>
        <v>0.88116163636363631</v>
      </c>
    </row>
    <row r="19848" spans="1:1">
      <c r="A19848">
        <f>Sheet1!A19848/1.1</f>
        <v>0.88115659999999996</v>
      </c>
    </row>
    <row r="19849" spans="1:1">
      <c r="A19849">
        <f>Sheet1!A19849/1.1</f>
        <v>0.88115649090909076</v>
      </c>
    </row>
    <row r="19850" spans="1:1">
      <c r="A19850">
        <f>Sheet1!A19850/1.1</f>
        <v>0.88115590909090902</v>
      </c>
    </row>
    <row r="19851" spans="1:1">
      <c r="A19851">
        <f>Sheet1!A19851/1.1</f>
        <v>0.88115285454545444</v>
      </c>
    </row>
    <row r="19852" spans="1:1">
      <c r="A19852">
        <f>Sheet1!A19852/1.1</f>
        <v>0.88115242727272725</v>
      </c>
    </row>
    <row r="19853" spans="1:1">
      <c r="A19853">
        <f>Sheet1!A19853/1.1</f>
        <v>0.88114706363636364</v>
      </c>
    </row>
    <row r="19854" spans="1:1">
      <c r="A19854">
        <f>Sheet1!A19854/1.1</f>
        <v>0.88114318181818174</v>
      </c>
    </row>
    <row r="19855" spans="1:1">
      <c r="A19855">
        <f>Sheet1!A19855/1.1</f>
        <v>0.88113390909090905</v>
      </c>
    </row>
    <row r="19856" spans="1:1">
      <c r="A19856">
        <f>Sheet1!A19856/1.1</f>
        <v>0.88110078181818174</v>
      </c>
    </row>
    <row r="19857" spans="1:1">
      <c r="A19857">
        <f>Sheet1!A19857/1.1</f>
        <v>0.88109677272727271</v>
      </c>
    </row>
    <row r="19858" spans="1:1">
      <c r="A19858">
        <f>Sheet1!A19858/1.1</f>
        <v>0.88106913636363626</v>
      </c>
    </row>
    <row r="19859" spans="1:1">
      <c r="A19859">
        <f>Sheet1!A19859/1.1</f>
        <v>0.88106454545454538</v>
      </c>
    </row>
    <row r="19860" spans="1:1">
      <c r="A19860">
        <f>Sheet1!A19860/1.1</f>
        <v>0.88105654545454537</v>
      </c>
    </row>
    <row r="19861" spans="1:1">
      <c r="A19861">
        <f>Sheet1!A19861/1.1</f>
        <v>0.88105445454545439</v>
      </c>
    </row>
    <row r="19862" spans="1:1">
      <c r="A19862">
        <f>Sheet1!A19862/1.1</f>
        <v>0.88103481818181817</v>
      </c>
    </row>
    <row r="19863" spans="1:1">
      <c r="A19863">
        <f>Sheet1!A19863/1.1</f>
        <v>0.88102714545454541</v>
      </c>
    </row>
    <row r="19864" spans="1:1">
      <c r="A19864">
        <f>Sheet1!A19864/1.1</f>
        <v>0.8810079999999999</v>
      </c>
    </row>
    <row r="19865" spans="1:1">
      <c r="A19865">
        <f>Sheet1!A19865/1.1</f>
        <v>0.88100259999999997</v>
      </c>
    </row>
    <row r="19866" spans="1:1">
      <c r="A19866">
        <f>Sheet1!A19866/1.1</f>
        <v>0.88097454545454545</v>
      </c>
    </row>
    <row r="19867" spans="1:1">
      <c r="A19867">
        <f>Sheet1!A19867/1.1</f>
        <v>0.88096099999999988</v>
      </c>
    </row>
    <row r="19868" spans="1:1">
      <c r="A19868">
        <f>Sheet1!A19868/1.1</f>
        <v>0.88096060909090901</v>
      </c>
    </row>
    <row r="19869" spans="1:1">
      <c r="A19869">
        <f>Sheet1!A19869/1.1</f>
        <v>0.88094185454545448</v>
      </c>
    </row>
    <row r="19870" spans="1:1">
      <c r="A19870">
        <f>Sheet1!A19870/1.1</f>
        <v>0.88093090909090899</v>
      </c>
    </row>
    <row r="19871" spans="1:1">
      <c r="A19871">
        <f>Sheet1!A19871/1.1</f>
        <v>0.8809185454545454</v>
      </c>
    </row>
    <row r="19872" spans="1:1">
      <c r="A19872">
        <f>Sheet1!A19872/1.1</f>
        <v>0.88090842727272722</v>
      </c>
    </row>
    <row r="19873" spans="1:1">
      <c r="A19873">
        <f>Sheet1!A19873/1.1</f>
        <v>0.88090772727272715</v>
      </c>
    </row>
    <row r="19874" spans="1:1">
      <c r="A19874">
        <f>Sheet1!A19874/1.1</f>
        <v>0.88090599999999997</v>
      </c>
    </row>
    <row r="19875" spans="1:1">
      <c r="A19875">
        <f>Sheet1!A19875/1.1</f>
        <v>0.88089206363636352</v>
      </c>
    </row>
    <row r="19876" spans="1:1">
      <c r="A19876">
        <f>Sheet1!A19876/1.1</f>
        <v>0.88087867272727272</v>
      </c>
    </row>
    <row r="19877" spans="1:1">
      <c r="A19877">
        <f>Sheet1!A19877/1.1</f>
        <v>0.88087799999999994</v>
      </c>
    </row>
    <row r="19878" spans="1:1">
      <c r="A19878">
        <f>Sheet1!A19878/1.1</f>
        <v>0.88087705454545451</v>
      </c>
    </row>
    <row r="19879" spans="1:1">
      <c r="A19879">
        <f>Sheet1!A19879/1.1</f>
        <v>0.88087130909090905</v>
      </c>
    </row>
    <row r="19880" spans="1:1">
      <c r="A19880">
        <f>Sheet1!A19880/1.1</f>
        <v>0.88086390909090906</v>
      </c>
    </row>
    <row r="19881" spans="1:1">
      <c r="A19881">
        <f>Sheet1!A19881/1.1</f>
        <v>0.88085090909090902</v>
      </c>
    </row>
    <row r="19882" spans="1:1">
      <c r="A19882">
        <f>Sheet1!A19882/1.1</f>
        <v>0.88084518181818172</v>
      </c>
    </row>
    <row r="19883" spans="1:1">
      <c r="A19883">
        <f>Sheet1!A19883/1.1</f>
        <v>0.88083427272727266</v>
      </c>
    </row>
    <row r="19884" spans="1:1">
      <c r="A19884">
        <f>Sheet1!A19884/1.1</f>
        <v>0.88081809090909091</v>
      </c>
    </row>
    <row r="19885" spans="1:1">
      <c r="A19885">
        <f>Sheet1!A19885/1.1</f>
        <v>0.88080259999999999</v>
      </c>
    </row>
    <row r="19886" spans="1:1">
      <c r="A19886">
        <f>Sheet1!A19886/1.1</f>
        <v>0.88079736363636363</v>
      </c>
    </row>
    <row r="19887" spans="1:1">
      <c r="A19887">
        <f>Sheet1!A19887/1.1</f>
        <v>0.88078932727272718</v>
      </c>
    </row>
    <row r="19888" spans="1:1">
      <c r="A19888">
        <f>Sheet1!A19888/1.1</f>
        <v>0.88078618181818169</v>
      </c>
    </row>
    <row r="19889" spans="1:1">
      <c r="A19889">
        <f>Sheet1!A19889/1.1</f>
        <v>0.88077349999999999</v>
      </c>
    </row>
    <row r="19890" spans="1:1">
      <c r="A19890">
        <f>Sheet1!A19890/1.1</f>
        <v>0.88075990909090895</v>
      </c>
    </row>
    <row r="19891" spans="1:1">
      <c r="A19891">
        <f>Sheet1!A19891/1.1</f>
        <v>0.8807503636363635</v>
      </c>
    </row>
    <row r="19892" spans="1:1">
      <c r="A19892">
        <f>Sheet1!A19892/1.1</f>
        <v>0.88074927272727266</v>
      </c>
    </row>
    <row r="19893" spans="1:1">
      <c r="A19893">
        <f>Sheet1!A19893/1.1</f>
        <v>0.8807473272727272</v>
      </c>
    </row>
    <row r="19894" spans="1:1">
      <c r="A19894">
        <f>Sheet1!A19894/1.1</f>
        <v>0.88073918181818178</v>
      </c>
    </row>
    <row r="19895" spans="1:1">
      <c r="A19895">
        <f>Sheet1!A19895/1.1</f>
        <v>0.88073763636363633</v>
      </c>
    </row>
    <row r="19896" spans="1:1">
      <c r="A19896">
        <f>Sheet1!A19896/1.1</f>
        <v>0.8807286363636363</v>
      </c>
    </row>
    <row r="19897" spans="1:1">
      <c r="A19897">
        <f>Sheet1!A19897/1.1</f>
        <v>0.88070533636363624</v>
      </c>
    </row>
    <row r="19898" spans="1:1">
      <c r="A19898">
        <f>Sheet1!A19898/1.1</f>
        <v>0.88070533636363624</v>
      </c>
    </row>
    <row r="19899" spans="1:1">
      <c r="A19899">
        <f>Sheet1!A19899/1.1</f>
        <v>0.88065249999999995</v>
      </c>
    </row>
    <row r="19900" spans="1:1">
      <c r="A19900">
        <f>Sheet1!A19900/1.1</f>
        <v>0.88064927272727267</v>
      </c>
    </row>
    <row r="19901" spans="1:1">
      <c r="A19901">
        <f>Sheet1!A19901/1.1</f>
        <v>0.88063890909090903</v>
      </c>
    </row>
    <row r="19902" spans="1:1">
      <c r="A19902">
        <f>Sheet1!A19902/1.1</f>
        <v>0.88063868181818183</v>
      </c>
    </row>
    <row r="19903" spans="1:1">
      <c r="A19903">
        <f>Sheet1!A19903/1.1</f>
        <v>0.88063490909090902</v>
      </c>
    </row>
    <row r="19904" spans="1:1">
      <c r="A19904">
        <f>Sheet1!A19904/1.1</f>
        <v>0.88062069999999992</v>
      </c>
    </row>
    <row r="19905" spans="1:1">
      <c r="A19905">
        <f>Sheet1!A19905/1.1</f>
        <v>0.8806175454545454</v>
      </c>
    </row>
    <row r="19906" spans="1:1">
      <c r="A19906">
        <f>Sheet1!A19906/1.1</f>
        <v>0.88059458181818173</v>
      </c>
    </row>
    <row r="19907" spans="1:1">
      <c r="A19907">
        <f>Sheet1!A19907/1.1</f>
        <v>0.88058663636363632</v>
      </c>
    </row>
    <row r="19908" spans="1:1">
      <c r="A19908">
        <f>Sheet1!A19908/1.1</f>
        <v>0.88056763636363633</v>
      </c>
    </row>
    <row r="19909" spans="1:1">
      <c r="A19909">
        <f>Sheet1!A19909/1.1</f>
        <v>0.88056249999999991</v>
      </c>
    </row>
    <row r="19910" spans="1:1">
      <c r="A19910">
        <f>Sheet1!A19910/1.1</f>
        <v>0.88053859999999995</v>
      </c>
    </row>
    <row r="19911" spans="1:1">
      <c r="A19911">
        <f>Sheet1!A19911/1.1</f>
        <v>0.88052236363636349</v>
      </c>
    </row>
    <row r="19912" spans="1:1">
      <c r="A19912">
        <f>Sheet1!A19912/1.1</f>
        <v>0.88051863636363625</v>
      </c>
    </row>
    <row r="19913" spans="1:1">
      <c r="A19913">
        <f>Sheet1!A19913/1.1</f>
        <v>0.88050854545454538</v>
      </c>
    </row>
    <row r="19914" spans="1:1">
      <c r="A19914">
        <f>Sheet1!A19914/1.1</f>
        <v>0.88049909090909084</v>
      </c>
    </row>
    <row r="19915" spans="1:1">
      <c r="A19915">
        <f>Sheet1!A19915/1.1</f>
        <v>0.88049823636363633</v>
      </c>
    </row>
    <row r="19916" spans="1:1">
      <c r="A19916">
        <f>Sheet1!A19916/1.1</f>
        <v>0.88048654545454541</v>
      </c>
    </row>
    <row r="19917" spans="1:1">
      <c r="A19917">
        <f>Sheet1!A19917/1.1</f>
        <v>0.88047799999999987</v>
      </c>
    </row>
    <row r="19918" spans="1:1">
      <c r="A19918">
        <f>Sheet1!A19918/1.1</f>
        <v>0.8804612727272727</v>
      </c>
    </row>
    <row r="19919" spans="1:1">
      <c r="A19919">
        <f>Sheet1!A19919/1.1</f>
        <v>0.88042595454545447</v>
      </c>
    </row>
    <row r="19920" spans="1:1">
      <c r="A19920">
        <f>Sheet1!A19920/1.1</f>
        <v>0.88041381818181808</v>
      </c>
    </row>
    <row r="19921" spans="1:1">
      <c r="A19921">
        <f>Sheet1!A19921/1.1</f>
        <v>0.8804006363636363</v>
      </c>
    </row>
    <row r="19922" spans="1:1">
      <c r="A19922">
        <f>Sheet1!A19922/1.1</f>
        <v>0.88039827272727267</v>
      </c>
    </row>
    <row r="19923" spans="1:1">
      <c r="A19923">
        <f>Sheet1!A19923/1.1</f>
        <v>0.88038445454545444</v>
      </c>
    </row>
    <row r="19924" spans="1:1">
      <c r="A19924">
        <f>Sheet1!A19924/1.1</f>
        <v>0.88038168181818177</v>
      </c>
    </row>
    <row r="19925" spans="1:1">
      <c r="A19925">
        <f>Sheet1!A19925/1.1</f>
        <v>0.88037881818181818</v>
      </c>
    </row>
    <row r="19926" spans="1:1">
      <c r="A19926">
        <f>Sheet1!A19926/1.1</f>
        <v>0.88037727272727273</v>
      </c>
    </row>
    <row r="19927" spans="1:1">
      <c r="A19927">
        <f>Sheet1!A19927/1.1</f>
        <v>0.8803771818181817</v>
      </c>
    </row>
    <row r="19928" spans="1:1">
      <c r="A19928">
        <f>Sheet1!A19928/1.1</f>
        <v>0.88035818181818171</v>
      </c>
    </row>
    <row r="19929" spans="1:1">
      <c r="A19929">
        <f>Sheet1!A19929/1.1</f>
        <v>0.88034999999999997</v>
      </c>
    </row>
    <row r="19930" spans="1:1">
      <c r="A19930">
        <f>Sheet1!A19930/1.1</f>
        <v>0.88034899999999994</v>
      </c>
    </row>
    <row r="19931" spans="1:1">
      <c r="A19931">
        <f>Sheet1!A19931/1.1</f>
        <v>0.88034472727272717</v>
      </c>
    </row>
    <row r="19932" spans="1:1">
      <c r="A19932">
        <f>Sheet1!A19932/1.1</f>
        <v>0.88034342727272719</v>
      </c>
    </row>
    <row r="19933" spans="1:1">
      <c r="A19933">
        <f>Sheet1!A19933/1.1</f>
        <v>0.88033990909090898</v>
      </c>
    </row>
    <row r="19934" spans="1:1">
      <c r="A19934">
        <f>Sheet1!A19934/1.1</f>
        <v>0.88032772727272712</v>
      </c>
    </row>
    <row r="19935" spans="1:1">
      <c r="A19935">
        <f>Sheet1!A19935/1.1</f>
        <v>0.88032463636363623</v>
      </c>
    </row>
    <row r="19936" spans="1:1">
      <c r="A19936">
        <f>Sheet1!A19936/1.1</f>
        <v>0.88032239999999995</v>
      </c>
    </row>
    <row r="19937" spans="1:1">
      <c r="A19937">
        <f>Sheet1!A19937/1.1</f>
        <v>0.88031009090909085</v>
      </c>
    </row>
    <row r="19938" spans="1:1">
      <c r="A19938">
        <f>Sheet1!A19938/1.1</f>
        <v>0.88027090909090899</v>
      </c>
    </row>
    <row r="19939" spans="1:1">
      <c r="A19939">
        <f>Sheet1!A19939/1.1</f>
        <v>0.88026349999999998</v>
      </c>
    </row>
    <row r="19940" spans="1:1">
      <c r="A19940">
        <f>Sheet1!A19940/1.1</f>
        <v>0.88025590909090901</v>
      </c>
    </row>
    <row r="19941" spans="1:1">
      <c r="A19941">
        <f>Sheet1!A19941/1.1</f>
        <v>0.88025327272727261</v>
      </c>
    </row>
    <row r="19942" spans="1:1">
      <c r="A19942">
        <f>Sheet1!A19942/1.1</f>
        <v>0.8802263272727272</v>
      </c>
    </row>
    <row r="19943" spans="1:1">
      <c r="A19943">
        <f>Sheet1!A19943/1.1</f>
        <v>0.88022502727272722</v>
      </c>
    </row>
    <row r="19944" spans="1:1">
      <c r="A19944">
        <f>Sheet1!A19944/1.1</f>
        <v>0.88021267272727266</v>
      </c>
    </row>
    <row r="19945" spans="1:1">
      <c r="A19945">
        <f>Sheet1!A19945/1.1</f>
        <v>0.88018009090909077</v>
      </c>
    </row>
    <row r="19946" spans="1:1">
      <c r="A19946">
        <f>Sheet1!A19946/1.1</f>
        <v>0.88017978181818179</v>
      </c>
    </row>
    <row r="19947" spans="1:1">
      <c r="A19947">
        <f>Sheet1!A19947/1.1</f>
        <v>0.8801699999999999</v>
      </c>
    </row>
    <row r="19948" spans="1:1">
      <c r="A19948">
        <f>Sheet1!A19948/1.1</f>
        <v>0.88015929999999998</v>
      </c>
    </row>
    <row r="19949" spans="1:1">
      <c r="A19949">
        <f>Sheet1!A19949/1.1</f>
        <v>0.88015681818181812</v>
      </c>
    </row>
    <row r="19950" spans="1:1">
      <c r="A19950">
        <f>Sheet1!A19950/1.1</f>
        <v>0.88011232727272715</v>
      </c>
    </row>
    <row r="19951" spans="1:1">
      <c r="A19951">
        <f>Sheet1!A19951/1.1</f>
        <v>0.88009113636363634</v>
      </c>
    </row>
    <row r="19952" spans="1:1">
      <c r="A19952">
        <f>Sheet1!A19952/1.1</f>
        <v>0.88008336363636352</v>
      </c>
    </row>
    <row r="19953" spans="1:1">
      <c r="A19953">
        <f>Sheet1!A19953/1.1</f>
        <v>0.88007369090909093</v>
      </c>
    </row>
    <row r="19954" spans="1:1">
      <c r="A19954">
        <f>Sheet1!A19954/1.1</f>
        <v>0.88006881818181815</v>
      </c>
    </row>
    <row r="19955" spans="1:1">
      <c r="A19955">
        <f>Sheet1!A19955/1.1</f>
        <v>0.88006790909090893</v>
      </c>
    </row>
    <row r="19956" spans="1:1">
      <c r="A19956">
        <f>Sheet1!A19956/1.1</f>
        <v>0.88006227272727267</v>
      </c>
    </row>
    <row r="19957" spans="1:1">
      <c r="A19957">
        <f>Sheet1!A19957/1.1</f>
        <v>0.8800137272727272</v>
      </c>
    </row>
    <row r="19958" spans="1:1">
      <c r="A19958">
        <f>Sheet1!A19958/1.1</f>
        <v>0.87998290909090904</v>
      </c>
    </row>
    <row r="19959" spans="1:1">
      <c r="A19959">
        <f>Sheet1!A19959/1.1</f>
        <v>0.87997763636363635</v>
      </c>
    </row>
    <row r="19960" spans="1:1">
      <c r="A19960">
        <f>Sheet1!A19960/1.1</f>
        <v>0.87997718181818174</v>
      </c>
    </row>
    <row r="19961" spans="1:1">
      <c r="A19961">
        <f>Sheet1!A19961/1.1</f>
        <v>0.87996449999999993</v>
      </c>
    </row>
    <row r="19962" spans="1:1">
      <c r="A19962">
        <f>Sheet1!A19962/1.1</f>
        <v>0.87996327272727271</v>
      </c>
    </row>
    <row r="19963" spans="1:1">
      <c r="A19963">
        <f>Sheet1!A19963/1.1</f>
        <v>0.87995523636363626</v>
      </c>
    </row>
    <row r="19964" spans="1:1">
      <c r="A19964">
        <f>Sheet1!A19964/1.1</f>
        <v>0.87991290909090902</v>
      </c>
    </row>
    <row r="19965" spans="1:1">
      <c r="A19965">
        <f>Sheet1!A19965/1.1</f>
        <v>0.87990772727272715</v>
      </c>
    </row>
    <row r="19966" spans="1:1">
      <c r="A19966">
        <f>Sheet1!A19966/1.1</f>
        <v>0.87989972727272714</v>
      </c>
    </row>
    <row r="19967" spans="1:1">
      <c r="A19967">
        <f>Sheet1!A19967/1.1</f>
        <v>0.87988918181818176</v>
      </c>
    </row>
    <row r="19968" spans="1:1">
      <c r="A19968">
        <f>Sheet1!A19968/1.1</f>
        <v>0.87987827272727259</v>
      </c>
    </row>
    <row r="19969" spans="1:1">
      <c r="A19969">
        <f>Sheet1!A19969/1.1</f>
        <v>0.87986754545454537</v>
      </c>
    </row>
    <row r="19970" spans="1:1">
      <c r="A19970">
        <f>Sheet1!A19970/1.1</f>
        <v>0.87986745454545445</v>
      </c>
    </row>
    <row r="19971" spans="1:1">
      <c r="A19971">
        <f>Sheet1!A19971/1.1</f>
        <v>0.87986263636363626</v>
      </c>
    </row>
    <row r="19972" spans="1:1">
      <c r="A19972">
        <f>Sheet1!A19972/1.1</f>
        <v>0.87985786363636365</v>
      </c>
    </row>
    <row r="19973" spans="1:1">
      <c r="A19973">
        <f>Sheet1!A19973/1.1</f>
        <v>0.87984030909090893</v>
      </c>
    </row>
    <row r="19974" spans="1:1">
      <c r="A19974">
        <f>Sheet1!A19974/1.1</f>
        <v>0.87982699999999991</v>
      </c>
    </row>
    <row r="19975" spans="1:1">
      <c r="A19975">
        <f>Sheet1!A19975/1.1</f>
        <v>0.87982069090909087</v>
      </c>
    </row>
    <row r="19976" spans="1:1">
      <c r="A19976">
        <f>Sheet1!A19976/1.1</f>
        <v>0.87978205454545455</v>
      </c>
    </row>
    <row r="19977" spans="1:1">
      <c r="A19977">
        <f>Sheet1!A19977/1.1</f>
        <v>0.87977723636363636</v>
      </c>
    </row>
    <row r="19978" spans="1:1">
      <c r="A19978">
        <f>Sheet1!A19978/1.1</f>
        <v>0.87977636363636358</v>
      </c>
    </row>
    <row r="19979" spans="1:1">
      <c r="A19979">
        <f>Sheet1!A19979/1.1</f>
        <v>0.87976233636363621</v>
      </c>
    </row>
    <row r="19980" spans="1:1">
      <c r="A19980">
        <f>Sheet1!A19980/1.1</f>
        <v>0.87975149999999991</v>
      </c>
    </row>
    <row r="19981" spans="1:1">
      <c r="A19981">
        <f>Sheet1!A19981/1.1</f>
        <v>0.87974212727272716</v>
      </c>
    </row>
    <row r="19982" spans="1:1">
      <c r="A19982">
        <f>Sheet1!A19982/1.1</f>
        <v>0.8797255454545454</v>
      </c>
    </row>
    <row r="19983" spans="1:1">
      <c r="A19983">
        <f>Sheet1!A19983/1.1</f>
        <v>0.8796873999999999</v>
      </c>
    </row>
    <row r="19984" spans="1:1">
      <c r="A19984">
        <f>Sheet1!A19984/1.1</f>
        <v>0.87966209090909087</v>
      </c>
    </row>
    <row r="19985" spans="1:1">
      <c r="A19985">
        <f>Sheet1!A19985/1.1</f>
        <v>0.87963304545454535</v>
      </c>
    </row>
    <row r="19986" spans="1:1">
      <c r="A19986">
        <f>Sheet1!A19986/1.1</f>
        <v>0.87958099999999995</v>
      </c>
    </row>
    <row r="19987" spans="1:1">
      <c r="A19987">
        <f>Sheet1!A19987/1.1</f>
        <v>0.87951909090909086</v>
      </c>
    </row>
    <row r="19988" spans="1:1">
      <c r="A19988">
        <f>Sheet1!A19988/1.1</f>
        <v>0.8795085818181817</v>
      </c>
    </row>
    <row r="19989" spans="1:1">
      <c r="A19989">
        <f>Sheet1!A19989/1.1</f>
        <v>0.87950427272727261</v>
      </c>
    </row>
    <row r="19990" spans="1:1">
      <c r="A19990">
        <f>Sheet1!A19990/1.1</f>
        <v>0.8795041818181818</v>
      </c>
    </row>
    <row r="19991" spans="1:1">
      <c r="A19991">
        <f>Sheet1!A19991/1.1</f>
        <v>0.87949690909090905</v>
      </c>
    </row>
    <row r="19992" spans="1:1">
      <c r="A19992">
        <f>Sheet1!A19992/1.1</f>
        <v>0.87948518181818169</v>
      </c>
    </row>
    <row r="19993" spans="1:1">
      <c r="A19993">
        <f>Sheet1!A19993/1.1</f>
        <v>0.87947563636363635</v>
      </c>
    </row>
    <row r="19994" spans="1:1">
      <c r="A19994">
        <f>Sheet1!A19994/1.1</f>
        <v>0.87947503636363633</v>
      </c>
    </row>
    <row r="19995" spans="1:1">
      <c r="A19995">
        <f>Sheet1!A19995/1.1</f>
        <v>0.87947488181818168</v>
      </c>
    </row>
    <row r="19996" spans="1:1">
      <c r="A19996">
        <f>Sheet1!A19996/1.1</f>
        <v>0.87945636363636359</v>
      </c>
    </row>
    <row r="19997" spans="1:1">
      <c r="A19997">
        <f>Sheet1!A19997/1.1</f>
        <v>0.87944009090909081</v>
      </c>
    </row>
    <row r="19998" spans="1:1">
      <c r="A19998">
        <f>Sheet1!A19998/1.1</f>
        <v>0.87941354545454542</v>
      </c>
    </row>
    <row r="19999" spans="1:1">
      <c r="A19999">
        <f>Sheet1!A19999/1.1</f>
        <v>0.87940178181818174</v>
      </c>
    </row>
    <row r="20000" spans="1:1">
      <c r="A20000">
        <f>Sheet1!A20000/1.1</f>
        <v>0.8793568181818181</v>
      </c>
    </row>
    <row r="20001" spans="1:1">
      <c r="A20001">
        <f>Sheet1!A20001/1.1</f>
        <v>0.87932602727272724</v>
      </c>
    </row>
    <row r="20002" spans="1:1">
      <c r="A20002">
        <f>Sheet1!A20002/1.1</f>
        <v>0.8793253636363636</v>
      </c>
    </row>
    <row r="20003" spans="1:1">
      <c r="A20003">
        <f>Sheet1!A20003/1.1</f>
        <v>0.87930711818181806</v>
      </c>
    </row>
    <row r="20004" spans="1:1">
      <c r="A20004">
        <f>Sheet1!A20004/1.1</f>
        <v>0.87930127272727265</v>
      </c>
    </row>
    <row r="20005" spans="1:1">
      <c r="A20005">
        <f>Sheet1!A20005/1.1</f>
        <v>0.8792917272727272</v>
      </c>
    </row>
    <row r="20006" spans="1:1">
      <c r="A20006">
        <f>Sheet1!A20006/1.1</f>
        <v>0.87927693636363635</v>
      </c>
    </row>
    <row r="20007" spans="1:1">
      <c r="A20007">
        <f>Sheet1!A20007/1.1</f>
        <v>0.87926818181818178</v>
      </c>
    </row>
    <row r="20008" spans="1:1">
      <c r="A20008">
        <f>Sheet1!A20008/1.1</f>
        <v>0.87926496363636353</v>
      </c>
    </row>
    <row r="20009" spans="1:1">
      <c r="A20009">
        <f>Sheet1!A20009/1.1</f>
        <v>0.8792451272727273</v>
      </c>
    </row>
    <row r="20010" spans="1:1">
      <c r="A20010">
        <f>Sheet1!A20010/1.1</f>
        <v>0.87922809090909082</v>
      </c>
    </row>
    <row r="20011" spans="1:1">
      <c r="A20011">
        <f>Sheet1!A20011/1.1</f>
        <v>0.87920190909090901</v>
      </c>
    </row>
    <row r="20012" spans="1:1">
      <c r="A20012">
        <f>Sheet1!A20012/1.1</f>
        <v>0.87918663636363625</v>
      </c>
    </row>
    <row r="20013" spans="1:1">
      <c r="A20013">
        <f>Sheet1!A20013/1.1</f>
        <v>0.87914759090909078</v>
      </c>
    </row>
    <row r="20014" spans="1:1">
      <c r="A20014">
        <f>Sheet1!A20014/1.1</f>
        <v>0.87914412727272717</v>
      </c>
    </row>
    <row r="20015" spans="1:1">
      <c r="A20015">
        <f>Sheet1!A20015/1.1</f>
        <v>0.87914277272727259</v>
      </c>
    </row>
    <row r="20016" spans="1:1">
      <c r="A20016">
        <f>Sheet1!A20016/1.1</f>
        <v>0.87912840909090895</v>
      </c>
    </row>
    <row r="20017" spans="1:1">
      <c r="A20017">
        <f>Sheet1!A20017/1.1</f>
        <v>0.87912218181818169</v>
      </c>
    </row>
    <row r="20018" spans="1:1">
      <c r="A20018">
        <f>Sheet1!A20018/1.1</f>
        <v>0.879116909090909</v>
      </c>
    </row>
    <row r="20019" spans="1:1">
      <c r="A20019">
        <f>Sheet1!A20019/1.1</f>
        <v>0.87911475454545451</v>
      </c>
    </row>
    <row r="20020" spans="1:1">
      <c r="A20020">
        <f>Sheet1!A20020/1.1</f>
        <v>0.87911054545454537</v>
      </c>
    </row>
    <row r="20021" spans="1:1">
      <c r="A20021">
        <f>Sheet1!A20021/1.1</f>
        <v>0.87910505454545451</v>
      </c>
    </row>
    <row r="20022" spans="1:1">
      <c r="A20022">
        <f>Sheet1!A20022/1.1</f>
        <v>0.87910499999999991</v>
      </c>
    </row>
    <row r="20023" spans="1:1">
      <c r="A20023">
        <f>Sheet1!A20023/1.1</f>
        <v>0.87910018181818184</v>
      </c>
    </row>
    <row r="20024" spans="1:1">
      <c r="A20024">
        <f>Sheet1!A20024/1.1</f>
        <v>0.87907758181818174</v>
      </c>
    </row>
    <row r="20025" spans="1:1">
      <c r="A20025">
        <f>Sheet1!A20025/1.1</f>
        <v>0.87907254545454538</v>
      </c>
    </row>
    <row r="20026" spans="1:1">
      <c r="A20026">
        <f>Sheet1!A20026/1.1</f>
        <v>0.87905527272727257</v>
      </c>
    </row>
    <row r="20027" spans="1:1">
      <c r="A20027">
        <f>Sheet1!A20027/1.1</f>
        <v>0.87904599999999988</v>
      </c>
    </row>
    <row r="20028" spans="1:1">
      <c r="A20028">
        <f>Sheet1!A20028/1.1</f>
        <v>0.87903290909090903</v>
      </c>
    </row>
    <row r="20029" spans="1:1">
      <c r="A20029">
        <f>Sheet1!A20029/1.1</f>
        <v>0.87902745454545439</v>
      </c>
    </row>
    <row r="20030" spans="1:1">
      <c r="A20030">
        <f>Sheet1!A20030/1.1</f>
        <v>0.87901679090909079</v>
      </c>
    </row>
    <row r="20031" spans="1:1">
      <c r="A20031">
        <f>Sheet1!A20031/1.1</f>
        <v>0.87900518181818177</v>
      </c>
    </row>
    <row r="20032" spans="1:1">
      <c r="A20032">
        <f>Sheet1!A20032/1.1</f>
        <v>0.87894396363636362</v>
      </c>
    </row>
    <row r="20033" spans="1:1">
      <c r="A20033">
        <f>Sheet1!A20033/1.1</f>
        <v>0.87892245454545448</v>
      </c>
    </row>
    <row r="20034" spans="1:1">
      <c r="A20034">
        <f>Sheet1!A20034/1.1</f>
        <v>0.87892136363636353</v>
      </c>
    </row>
    <row r="20035" spans="1:1">
      <c r="A20035">
        <f>Sheet1!A20035/1.1</f>
        <v>0.87890318181818172</v>
      </c>
    </row>
    <row r="20036" spans="1:1">
      <c r="A20036">
        <f>Sheet1!A20036/1.1</f>
        <v>0.87886545454545439</v>
      </c>
    </row>
    <row r="20037" spans="1:1">
      <c r="A20037">
        <f>Sheet1!A20037/1.1</f>
        <v>0.87885797272727262</v>
      </c>
    </row>
    <row r="20038" spans="1:1">
      <c r="A20038">
        <f>Sheet1!A20038/1.1</f>
        <v>0.87883440000000002</v>
      </c>
    </row>
    <row r="20039" spans="1:1">
      <c r="A20039">
        <f>Sheet1!A20039/1.1</f>
        <v>0.87882459090909082</v>
      </c>
    </row>
    <row r="20040" spans="1:1">
      <c r="A20040">
        <f>Sheet1!A20040/1.1</f>
        <v>0.87879527272727265</v>
      </c>
    </row>
    <row r="20041" spans="1:1">
      <c r="A20041">
        <f>Sheet1!A20041/1.1</f>
        <v>0.87878018181818174</v>
      </c>
    </row>
    <row r="20042" spans="1:1">
      <c r="A20042">
        <f>Sheet1!A20042/1.1</f>
        <v>0.87876894545454531</v>
      </c>
    </row>
    <row r="20043" spans="1:1">
      <c r="A20043">
        <f>Sheet1!A20043/1.1</f>
        <v>0.87875345454545439</v>
      </c>
    </row>
    <row r="20044" spans="1:1">
      <c r="A20044">
        <f>Sheet1!A20044/1.1</f>
        <v>0.87873590909090904</v>
      </c>
    </row>
    <row r="20045" spans="1:1">
      <c r="A20045">
        <f>Sheet1!A20045/1.1</f>
        <v>0.87871899999999992</v>
      </c>
    </row>
    <row r="20046" spans="1:1">
      <c r="A20046">
        <f>Sheet1!A20046/1.1</f>
        <v>0.87871524545454538</v>
      </c>
    </row>
    <row r="20047" spans="1:1">
      <c r="A20047">
        <f>Sheet1!A20047/1.1</f>
        <v>0.87870603636363631</v>
      </c>
    </row>
    <row r="20048" spans="1:1">
      <c r="A20048">
        <f>Sheet1!A20048/1.1</f>
        <v>0.87869172727272715</v>
      </c>
    </row>
    <row r="20049" spans="1:1">
      <c r="A20049">
        <f>Sheet1!A20049/1.1</f>
        <v>0.87868576363636353</v>
      </c>
    </row>
    <row r="20050" spans="1:1">
      <c r="A20050">
        <f>Sheet1!A20050/1.1</f>
        <v>0.87868463636363636</v>
      </c>
    </row>
    <row r="20051" spans="1:1">
      <c r="A20051">
        <f>Sheet1!A20051/1.1</f>
        <v>0.87868279090909085</v>
      </c>
    </row>
    <row r="20052" spans="1:1">
      <c r="A20052">
        <f>Sheet1!A20052/1.1</f>
        <v>0.87867499999999987</v>
      </c>
    </row>
    <row r="20053" spans="1:1">
      <c r="A20053">
        <f>Sheet1!A20053/1.1</f>
        <v>0.87866268181818175</v>
      </c>
    </row>
    <row r="20054" spans="1:1">
      <c r="A20054">
        <f>Sheet1!A20054/1.1</f>
        <v>0.87866040909090903</v>
      </c>
    </row>
    <row r="20055" spans="1:1">
      <c r="A20055">
        <f>Sheet1!A20055/1.1</f>
        <v>0.87864554545454543</v>
      </c>
    </row>
    <row r="20056" spans="1:1">
      <c r="A20056">
        <f>Sheet1!A20056/1.1</f>
        <v>0.87864518181818174</v>
      </c>
    </row>
    <row r="20057" spans="1:1">
      <c r="A20057">
        <f>Sheet1!A20057/1.1</f>
        <v>0.87863732727272725</v>
      </c>
    </row>
    <row r="20058" spans="1:1">
      <c r="A20058">
        <f>Sheet1!A20058/1.1</f>
        <v>0.87858336363636358</v>
      </c>
    </row>
    <row r="20059" spans="1:1">
      <c r="A20059">
        <f>Sheet1!A20059/1.1</f>
        <v>0.87855527272727263</v>
      </c>
    </row>
    <row r="20060" spans="1:1">
      <c r="A20060">
        <f>Sheet1!A20060/1.1</f>
        <v>0.87854141818181819</v>
      </c>
    </row>
    <row r="20061" spans="1:1">
      <c r="A20061">
        <f>Sheet1!A20061/1.1</f>
        <v>0.87854027272727264</v>
      </c>
    </row>
    <row r="20062" spans="1:1">
      <c r="A20062">
        <f>Sheet1!A20062/1.1</f>
        <v>0.87853995454545442</v>
      </c>
    </row>
    <row r="20063" spans="1:1">
      <c r="A20063">
        <f>Sheet1!A20063/1.1</f>
        <v>0.87853981818181803</v>
      </c>
    </row>
    <row r="20064" spans="1:1">
      <c r="A20064">
        <f>Sheet1!A20064/1.1</f>
        <v>0.87853818181818177</v>
      </c>
    </row>
    <row r="20065" spans="1:1">
      <c r="A20065">
        <f>Sheet1!A20065/1.1</f>
        <v>0.87852987272727256</v>
      </c>
    </row>
    <row r="20066" spans="1:1">
      <c r="A20066">
        <f>Sheet1!A20066/1.1</f>
        <v>0.87852872727272713</v>
      </c>
    </row>
    <row r="20067" spans="1:1">
      <c r="A20067">
        <f>Sheet1!A20067/1.1</f>
        <v>0.87852705454545454</v>
      </c>
    </row>
    <row r="20068" spans="1:1">
      <c r="A20068">
        <f>Sheet1!A20068/1.1</f>
        <v>0.87850481818181814</v>
      </c>
    </row>
    <row r="20069" spans="1:1">
      <c r="A20069">
        <f>Sheet1!A20069/1.1</f>
        <v>0.87849730909090906</v>
      </c>
    </row>
    <row r="20070" spans="1:1">
      <c r="A20070">
        <f>Sheet1!A20070/1.1</f>
        <v>0.87847372727272721</v>
      </c>
    </row>
    <row r="20071" spans="1:1">
      <c r="A20071">
        <f>Sheet1!A20071/1.1</f>
        <v>0.8784688181818181</v>
      </c>
    </row>
    <row r="20072" spans="1:1">
      <c r="A20072">
        <f>Sheet1!A20072/1.1</f>
        <v>0.87846281818181815</v>
      </c>
    </row>
    <row r="20073" spans="1:1">
      <c r="A20073">
        <f>Sheet1!A20073/1.1</f>
        <v>0.87845905454545448</v>
      </c>
    </row>
    <row r="20074" spans="1:1">
      <c r="A20074">
        <f>Sheet1!A20074/1.1</f>
        <v>0.87845759090909081</v>
      </c>
    </row>
    <row r="20075" spans="1:1">
      <c r="A20075">
        <f>Sheet1!A20075/1.1</f>
        <v>0.8784468636363636</v>
      </c>
    </row>
    <row r="20076" spans="1:1">
      <c r="A20076">
        <f>Sheet1!A20076/1.1</f>
        <v>0.87844536363636361</v>
      </c>
    </row>
    <row r="20077" spans="1:1">
      <c r="A20077">
        <f>Sheet1!A20077/1.1</f>
        <v>0.87844099999999992</v>
      </c>
    </row>
    <row r="20078" spans="1:1">
      <c r="A20078">
        <f>Sheet1!A20078/1.1</f>
        <v>0.87842999999999993</v>
      </c>
    </row>
    <row r="20079" spans="1:1">
      <c r="A20079">
        <f>Sheet1!A20079/1.1</f>
        <v>0.87842832727272724</v>
      </c>
    </row>
    <row r="20080" spans="1:1">
      <c r="A20080">
        <f>Sheet1!A20080/1.1</f>
        <v>0.87842354545454537</v>
      </c>
    </row>
    <row r="20081" spans="1:1">
      <c r="A20081">
        <f>Sheet1!A20081/1.1</f>
        <v>0.87840999999999991</v>
      </c>
    </row>
    <row r="20082" spans="1:1">
      <c r="A20082">
        <f>Sheet1!A20082/1.1</f>
        <v>0.87837290909090904</v>
      </c>
    </row>
    <row r="20083" spans="1:1">
      <c r="A20083">
        <f>Sheet1!A20083/1.1</f>
        <v>0.87836481818181811</v>
      </c>
    </row>
    <row r="20084" spans="1:1">
      <c r="A20084">
        <f>Sheet1!A20084/1.1</f>
        <v>0.87835936363636358</v>
      </c>
    </row>
    <row r="20085" spans="1:1">
      <c r="A20085">
        <f>Sheet1!A20085/1.1</f>
        <v>0.87835804545454543</v>
      </c>
    </row>
    <row r="20086" spans="1:1">
      <c r="A20086">
        <f>Sheet1!A20086/1.1</f>
        <v>0.8783501818181817</v>
      </c>
    </row>
    <row r="20087" spans="1:1">
      <c r="A20087">
        <f>Sheet1!A20087/1.1</f>
        <v>0.87834797272727261</v>
      </c>
    </row>
    <row r="20088" spans="1:1">
      <c r="A20088">
        <f>Sheet1!A20088/1.1</f>
        <v>0.87833133636363636</v>
      </c>
    </row>
    <row r="20089" spans="1:1">
      <c r="A20089">
        <f>Sheet1!A20089/1.1</f>
        <v>0.87832599999999994</v>
      </c>
    </row>
    <row r="20090" spans="1:1">
      <c r="A20090">
        <f>Sheet1!A20090/1.1</f>
        <v>0.87831431818181815</v>
      </c>
    </row>
    <row r="20091" spans="1:1">
      <c r="A20091">
        <f>Sheet1!A20091/1.1</f>
        <v>0.87831339999999991</v>
      </c>
    </row>
    <row r="20092" spans="1:1">
      <c r="A20092">
        <f>Sheet1!A20092/1.1</f>
        <v>0.87830718181818179</v>
      </c>
    </row>
    <row r="20093" spans="1:1">
      <c r="A20093">
        <f>Sheet1!A20093/1.1</f>
        <v>0.87829599999999997</v>
      </c>
    </row>
    <row r="20094" spans="1:1">
      <c r="A20094">
        <f>Sheet1!A20094/1.1</f>
        <v>0.8782886909090909</v>
      </c>
    </row>
    <row r="20095" spans="1:1">
      <c r="A20095">
        <f>Sheet1!A20095/1.1</f>
        <v>0.87827981818181811</v>
      </c>
    </row>
    <row r="20096" spans="1:1">
      <c r="A20096">
        <f>Sheet1!A20096/1.1</f>
        <v>0.87827672727272721</v>
      </c>
    </row>
    <row r="20097" spans="1:1">
      <c r="A20097">
        <f>Sheet1!A20097/1.1</f>
        <v>0.87825179090909089</v>
      </c>
    </row>
    <row r="20098" spans="1:1">
      <c r="A20098">
        <f>Sheet1!A20098/1.1</f>
        <v>0.87824854545454534</v>
      </c>
    </row>
    <row r="20099" spans="1:1">
      <c r="A20099">
        <f>Sheet1!A20099/1.1</f>
        <v>0.8781855727272726</v>
      </c>
    </row>
    <row r="20100" spans="1:1">
      <c r="A20100">
        <f>Sheet1!A20100/1.1</f>
        <v>0.8781735454545454</v>
      </c>
    </row>
    <row r="20101" spans="1:1">
      <c r="A20101">
        <f>Sheet1!A20101/1.1</f>
        <v>0.8781704545454545</v>
      </c>
    </row>
    <row r="20102" spans="1:1">
      <c r="A20102">
        <f>Sheet1!A20102/1.1</f>
        <v>0.87817000000000001</v>
      </c>
    </row>
    <row r="20103" spans="1:1">
      <c r="A20103">
        <f>Sheet1!A20103/1.1</f>
        <v>0.87813299999999994</v>
      </c>
    </row>
    <row r="20104" spans="1:1">
      <c r="A20104">
        <f>Sheet1!A20104/1.1</f>
        <v>0.87812790909090899</v>
      </c>
    </row>
    <row r="20105" spans="1:1">
      <c r="A20105">
        <f>Sheet1!A20105/1.1</f>
        <v>0.87812699999999988</v>
      </c>
    </row>
    <row r="20106" spans="1:1">
      <c r="A20106">
        <f>Sheet1!A20106/1.1</f>
        <v>0.87811779090909081</v>
      </c>
    </row>
    <row r="20107" spans="1:1">
      <c r="A20107">
        <f>Sheet1!A20107/1.1</f>
        <v>0.87811309090909084</v>
      </c>
    </row>
    <row r="20108" spans="1:1">
      <c r="A20108">
        <f>Sheet1!A20108/1.1</f>
        <v>0.87811236363636358</v>
      </c>
    </row>
    <row r="20109" spans="1:1">
      <c r="A20109">
        <f>Sheet1!A20109/1.1</f>
        <v>0.87810463636363634</v>
      </c>
    </row>
    <row r="20110" spans="1:1">
      <c r="A20110">
        <f>Sheet1!A20110/1.1</f>
        <v>0.87810181818181809</v>
      </c>
    </row>
    <row r="20111" spans="1:1">
      <c r="A20111">
        <f>Sheet1!A20111/1.1</f>
        <v>0.87810093636363629</v>
      </c>
    </row>
    <row r="20112" spans="1:1">
      <c r="A20112">
        <f>Sheet1!A20112/1.1</f>
        <v>0.87809590909090895</v>
      </c>
    </row>
    <row r="20113" spans="1:1">
      <c r="A20113">
        <f>Sheet1!A20113/1.1</f>
        <v>0.87808559999999991</v>
      </c>
    </row>
    <row r="20114" spans="1:1">
      <c r="A20114">
        <f>Sheet1!A20114/1.1</f>
        <v>0.87808402727272727</v>
      </c>
    </row>
    <row r="20115" spans="1:1">
      <c r="A20115">
        <f>Sheet1!A20115/1.1</f>
        <v>0.87807959090909082</v>
      </c>
    </row>
    <row r="20116" spans="1:1">
      <c r="A20116">
        <f>Sheet1!A20116/1.1</f>
        <v>0.87806588181818168</v>
      </c>
    </row>
    <row r="20117" spans="1:1">
      <c r="A20117">
        <f>Sheet1!A20117/1.1</f>
        <v>0.8780518181818181</v>
      </c>
    </row>
    <row r="20118" spans="1:1">
      <c r="A20118">
        <f>Sheet1!A20118/1.1</f>
        <v>0.8780518181818181</v>
      </c>
    </row>
    <row r="20119" spans="1:1">
      <c r="A20119">
        <f>Sheet1!A20119/1.1</f>
        <v>0.87804349999999987</v>
      </c>
    </row>
    <row r="20120" spans="1:1">
      <c r="A20120">
        <f>Sheet1!A20120/1.1</f>
        <v>0.87804063636363627</v>
      </c>
    </row>
    <row r="20121" spans="1:1">
      <c r="A20121">
        <f>Sheet1!A20121/1.1</f>
        <v>0.87803563636363635</v>
      </c>
    </row>
    <row r="20122" spans="1:1">
      <c r="A20122">
        <f>Sheet1!A20122/1.1</f>
        <v>0.87802836363636361</v>
      </c>
    </row>
    <row r="20123" spans="1:1">
      <c r="A20123">
        <f>Sheet1!A20123/1.1</f>
        <v>0.87802675454545442</v>
      </c>
    </row>
    <row r="20124" spans="1:1">
      <c r="A20124">
        <f>Sheet1!A20124/1.1</f>
        <v>0.87802427272727268</v>
      </c>
    </row>
    <row r="20125" spans="1:1">
      <c r="A20125">
        <f>Sheet1!A20125/1.1</f>
        <v>0.87802336363636357</v>
      </c>
    </row>
    <row r="20126" spans="1:1">
      <c r="A20126">
        <f>Sheet1!A20126/1.1</f>
        <v>0.87801872727272723</v>
      </c>
    </row>
    <row r="20127" spans="1:1">
      <c r="A20127">
        <f>Sheet1!A20127/1.1</f>
        <v>0.87801836363636354</v>
      </c>
    </row>
    <row r="20128" spans="1:1">
      <c r="A20128">
        <f>Sheet1!A20128/1.1</f>
        <v>0.87801478181818171</v>
      </c>
    </row>
    <row r="20129" spans="1:1">
      <c r="A20129">
        <f>Sheet1!A20129/1.1</f>
        <v>0.87800854545454543</v>
      </c>
    </row>
    <row r="20130" spans="1:1">
      <c r="A20130">
        <f>Sheet1!A20130/1.1</f>
        <v>0.87799927272727263</v>
      </c>
    </row>
    <row r="20131" spans="1:1">
      <c r="A20131">
        <f>Sheet1!A20131/1.1</f>
        <v>0.87799881818181813</v>
      </c>
    </row>
    <row r="20132" spans="1:1">
      <c r="A20132">
        <f>Sheet1!A20132/1.1</f>
        <v>0.8779911818181817</v>
      </c>
    </row>
    <row r="20133" spans="1:1">
      <c r="A20133">
        <f>Sheet1!A20133/1.1</f>
        <v>0.87798915454545445</v>
      </c>
    </row>
    <row r="20134" spans="1:1">
      <c r="A20134">
        <f>Sheet1!A20134/1.1</f>
        <v>0.87798036363636356</v>
      </c>
    </row>
    <row r="20135" spans="1:1">
      <c r="A20135">
        <f>Sheet1!A20135/1.1</f>
        <v>0.87797409090909084</v>
      </c>
    </row>
    <row r="20136" spans="1:1">
      <c r="A20136">
        <f>Sheet1!A20136/1.1</f>
        <v>0.87796509090909081</v>
      </c>
    </row>
    <row r="20137" spans="1:1">
      <c r="A20137">
        <f>Sheet1!A20137/1.1</f>
        <v>0.87794369090909075</v>
      </c>
    </row>
    <row r="20138" spans="1:1">
      <c r="A20138">
        <f>Sheet1!A20138/1.1</f>
        <v>0.87792027272727258</v>
      </c>
    </row>
    <row r="20139" spans="1:1">
      <c r="A20139">
        <f>Sheet1!A20139/1.1</f>
        <v>0.87791632727272728</v>
      </c>
    </row>
    <row r="20140" spans="1:1">
      <c r="A20140">
        <f>Sheet1!A20140/1.1</f>
        <v>0.877915</v>
      </c>
    </row>
    <row r="20141" spans="1:1">
      <c r="A20141">
        <f>Sheet1!A20141/1.1</f>
        <v>0.87791003636363629</v>
      </c>
    </row>
    <row r="20142" spans="1:1">
      <c r="A20142">
        <f>Sheet1!A20142/1.1</f>
        <v>0.87789220909090893</v>
      </c>
    </row>
    <row r="20143" spans="1:1">
      <c r="A20143">
        <f>Sheet1!A20143/1.1</f>
        <v>0.87787972727272723</v>
      </c>
    </row>
    <row r="20144" spans="1:1">
      <c r="A20144">
        <f>Sheet1!A20144/1.1</f>
        <v>0.87787336363636359</v>
      </c>
    </row>
    <row r="20145" spans="1:1">
      <c r="A20145">
        <f>Sheet1!A20145/1.1</f>
        <v>0.8778663636363635</v>
      </c>
    </row>
    <row r="20146" spans="1:1">
      <c r="A20146">
        <f>Sheet1!A20146/1.1</f>
        <v>0.87785986363636359</v>
      </c>
    </row>
    <row r="20147" spans="1:1">
      <c r="A20147">
        <f>Sheet1!A20147/1.1</f>
        <v>0.8778574545454545</v>
      </c>
    </row>
    <row r="20148" spans="1:1">
      <c r="A20148">
        <f>Sheet1!A20148/1.1</f>
        <v>0.8778557272727272</v>
      </c>
    </row>
    <row r="20149" spans="1:1">
      <c r="A20149">
        <f>Sheet1!A20149/1.1</f>
        <v>0.87784106363636361</v>
      </c>
    </row>
    <row r="20150" spans="1:1">
      <c r="A20150">
        <f>Sheet1!A20150/1.1</f>
        <v>0.87781236363636361</v>
      </c>
    </row>
    <row r="20151" spans="1:1">
      <c r="A20151">
        <f>Sheet1!A20151/1.1</f>
        <v>0.87778054545454542</v>
      </c>
    </row>
    <row r="20152" spans="1:1">
      <c r="A20152">
        <f>Sheet1!A20152/1.1</f>
        <v>0.87774363636363628</v>
      </c>
    </row>
    <row r="20153" spans="1:1">
      <c r="A20153">
        <f>Sheet1!A20153/1.1</f>
        <v>0.87773845454545452</v>
      </c>
    </row>
    <row r="20154" spans="1:1">
      <c r="A20154">
        <f>Sheet1!A20154/1.1</f>
        <v>0.8777357272727272</v>
      </c>
    </row>
    <row r="20155" spans="1:1">
      <c r="A20155">
        <f>Sheet1!A20155/1.1</f>
        <v>0.87773145454545454</v>
      </c>
    </row>
    <row r="20156" spans="1:1">
      <c r="A20156">
        <f>Sheet1!A20156/1.1</f>
        <v>0.87772196363636357</v>
      </c>
    </row>
    <row r="20157" spans="1:1">
      <c r="A20157">
        <f>Sheet1!A20157/1.1</f>
        <v>0.8776932727272726</v>
      </c>
    </row>
    <row r="20158" spans="1:1">
      <c r="A20158">
        <f>Sheet1!A20158/1.1</f>
        <v>0.87767272727272716</v>
      </c>
    </row>
    <row r="20159" spans="1:1">
      <c r="A20159">
        <f>Sheet1!A20159/1.1</f>
        <v>0.87766094545454543</v>
      </c>
    </row>
    <row r="20160" spans="1:1">
      <c r="A20160">
        <f>Sheet1!A20160/1.1</f>
        <v>0.87762781818181812</v>
      </c>
    </row>
    <row r="20161" spans="1:1">
      <c r="A20161">
        <f>Sheet1!A20161/1.1</f>
        <v>0.87760745454545452</v>
      </c>
    </row>
    <row r="20162" spans="1:1">
      <c r="A20162">
        <f>Sheet1!A20162/1.1</f>
        <v>0.87759718181818169</v>
      </c>
    </row>
    <row r="20163" spans="1:1">
      <c r="A20163">
        <f>Sheet1!A20163/1.1</f>
        <v>0.87759636363636351</v>
      </c>
    </row>
    <row r="20164" spans="1:1">
      <c r="A20164">
        <f>Sheet1!A20164/1.1</f>
        <v>0.87758872727272719</v>
      </c>
    </row>
    <row r="20165" spans="1:1">
      <c r="A20165">
        <f>Sheet1!A20165/1.1</f>
        <v>0.87758042727272711</v>
      </c>
    </row>
    <row r="20166" spans="1:1">
      <c r="A20166">
        <f>Sheet1!A20166/1.1</f>
        <v>0.87758031818181814</v>
      </c>
    </row>
    <row r="20167" spans="1:1">
      <c r="A20167">
        <f>Sheet1!A20167/1.1</f>
        <v>0.87757669090909074</v>
      </c>
    </row>
    <row r="20168" spans="1:1">
      <c r="A20168">
        <f>Sheet1!A20168/1.1</f>
        <v>0.87757218181818175</v>
      </c>
    </row>
    <row r="20169" spans="1:1">
      <c r="A20169">
        <f>Sheet1!A20169/1.1</f>
        <v>0.87756081818181819</v>
      </c>
    </row>
    <row r="20170" spans="1:1">
      <c r="A20170">
        <f>Sheet1!A20170/1.1</f>
        <v>0.87756009090909082</v>
      </c>
    </row>
    <row r="20171" spans="1:1">
      <c r="A20171">
        <f>Sheet1!A20171/1.1</f>
        <v>0.87755409090909087</v>
      </c>
    </row>
    <row r="20172" spans="1:1">
      <c r="A20172">
        <f>Sheet1!A20172/1.1</f>
        <v>0.87753723636363634</v>
      </c>
    </row>
    <row r="20173" spans="1:1">
      <c r="A20173">
        <f>Sheet1!A20173/1.1</f>
        <v>0.87753295454545444</v>
      </c>
    </row>
    <row r="20174" spans="1:1">
      <c r="A20174">
        <f>Sheet1!A20174/1.1</f>
        <v>0.87752531818181811</v>
      </c>
    </row>
    <row r="20175" spans="1:1">
      <c r="A20175">
        <f>Sheet1!A20175/1.1</f>
        <v>0.87752196363636359</v>
      </c>
    </row>
    <row r="20176" spans="1:1">
      <c r="A20176">
        <f>Sheet1!A20176/1.1</f>
        <v>0.87751779090909088</v>
      </c>
    </row>
    <row r="20177" spans="1:1">
      <c r="A20177">
        <f>Sheet1!A20177/1.1</f>
        <v>0.87750736363636361</v>
      </c>
    </row>
    <row r="20178" spans="1:1">
      <c r="A20178">
        <f>Sheet1!A20178/1.1</f>
        <v>0.87749836363636358</v>
      </c>
    </row>
    <row r="20179" spans="1:1">
      <c r="A20179">
        <f>Sheet1!A20179/1.1</f>
        <v>0.87748885454545444</v>
      </c>
    </row>
    <row r="20180" spans="1:1">
      <c r="A20180">
        <f>Sheet1!A20180/1.1</f>
        <v>0.8774849545454545</v>
      </c>
    </row>
    <row r="20181" spans="1:1">
      <c r="A20181">
        <f>Sheet1!A20181/1.1</f>
        <v>0.8774824</v>
      </c>
    </row>
    <row r="20182" spans="1:1">
      <c r="A20182">
        <f>Sheet1!A20182/1.1</f>
        <v>0.87748099999999984</v>
      </c>
    </row>
    <row r="20183" spans="1:1">
      <c r="A20183">
        <f>Sheet1!A20183/1.1</f>
        <v>0.8774593181818181</v>
      </c>
    </row>
    <row r="20184" spans="1:1">
      <c r="A20184">
        <f>Sheet1!A20184/1.1</f>
        <v>0.87745445454545445</v>
      </c>
    </row>
    <row r="20185" spans="1:1">
      <c r="A20185">
        <f>Sheet1!A20185/1.1</f>
        <v>0.87743254545454541</v>
      </c>
    </row>
    <row r="20186" spans="1:1">
      <c r="A20186">
        <f>Sheet1!A20186/1.1</f>
        <v>0.87742876363636357</v>
      </c>
    </row>
    <row r="20187" spans="1:1">
      <c r="A20187">
        <f>Sheet1!A20187/1.1</f>
        <v>0.87741599999999986</v>
      </c>
    </row>
    <row r="20188" spans="1:1">
      <c r="A20188">
        <f>Sheet1!A20188/1.1</f>
        <v>0.87740590909090899</v>
      </c>
    </row>
    <row r="20189" spans="1:1">
      <c r="A20189">
        <f>Sheet1!A20189/1.1</f>
        <v>0.87738145454545446</v>
      </c>
    </row>
    <row r="20190" spans="1:1">
      <c r="A20190">
        <f>Sheet1!A20190/1.1</f>
        <v>0.87737454545454541</v>
      </c>
    </row>
    <row r="20191" spans="1:1">
      <c r="A20191">
        <f>Sheet1!A20191/1.1</f>
        <v>0.87737148181818181</v>
      </c>
    </row>
    <row r="20192" spans="1:1">
      <c r="A20192">
        <f>Sheet1!A20192/1.1</f>
        <v>0.87737012727272723</v>
      </c>
    </row>
    <row r="20193" spans="1:1">
      <c r="A20193">
        <f>Sheet1!A20193/1.1</f>
        <v>0.87735454545454539</v>
      </c>
    </row>
    <row r="20194" spans="1:1">
      <c r="A20194">
        <f>Sheet1!A20194/1.1</f>
        <v>0.87733418181818179</v>
      </c>
    </row>
    <row r="20195" spans="1:1">
      <c r="A20195">
        <f>Sheet1!A20195/1.1</f>
        <v>0.87733203636363633</v>
      </c>
    </row>
    <row r="20196" spans="1:1">
      <c r="A20196">
        <f>Sheet1!A20196/1.1</f>
        <v>0.87733013636363633</v>
      </c>
    </row>
    <row r="20197" spans="1:1">
      <c r="A20197">
        <f>Sheet1!A20197/1.1</f>
        <v>0.8773129999999999</v>
      </c>
    </row>
    <row r="20198" spans="1:1">
      <c r="A20198">
        <f>Sheet1!A20198/1.1</f>
        <v>0.87730845454545447</v>
      </c>
    </row>
    <row r="20199" spans="1:1">
      <c r="A20199">
        <f>Sheet1!A20199/1.1</f>
        <v>0.8772976818181818</v>
      </c>
    </row>
    <row r="20200" spans="1:1">
      <c r="A20200">
        <f>Sheet1!A20200/1.1</f>
        <v>0.87726581818181804</v>
      </c>
    </row>
    <row r="20201" spans="1:1">
      <c r="A20201">
        <f>Sheet1!A20201/1.1</f>
        <v>0.877265609090909</v>
      </c>
    </row>
    <row r="20202" spans="1:1">
      <c r="A20202">
        <f>Sheet1!A20202/1.1</f>
        <v>0.8772616363636363</v>
      </c>
    </row>
    <row r="20203" spans="1:1">
      <c r="A20203">
        <f>Sheet1!A20203/1.1</f>
        <v>0.87725345454545445</v>
      </c>
    </row>
    <row r="20204" spans="1:1">
      <c r="A20204">
        <f>Sheet1!A20204/1.1</f>
        <v>0.87724566363636358</v>
      </c>
    </row>
    <row r="20205" spans="1:1">
      <c r="A20205">
        <f>Sheet1!A20205/1.1</f>
        <v>0.87723748181818173</v>
      </c>
    </row>
    <row r="20206" spans="1:1">
      <c r="A20206">
        <f>Sheet1!A20206/1.1</f>
        <v>0.87717609090909077</v>
      </c>
    </row>
    <row r="20207" spans="1:1">
      <c r="A20207">
        <f>Sheet1!A20207/1.1</f>
        <v>0.87717363636363632</v>
      </c>
    </row>
    <row r="20208" spans="1:1">
      <c r="A20208">
        <f>Sheet1!A20208/1.1</f>
        <v>0.87716893636363635</v>
      </c>
    </row>
    <row r="20209" spans="1:1">
      <c r="A20209">
        <f>Sheet1!A20209/1.1</f>
        <v>0.87716427272727271</v>
      </c>
    </row>
    <row r="20210" spans="1:1">
      <c r="A20210">
        <f>Sheet1!A20210/1.1</f>
        <v>0.87707190909090904</v>
      </c>
    </row>
    <row r="20211" spans="1:1">
      <c r="A20211">
        <f>Sheet1!A20211/1.1</f>
        <v>0.87706999999999991</v>
      </c>
    </row>
    <row r="20212" spans="1:1">
      <c r="A20212">
        <f>Sheet1!A20212/1.1</f>
        <v>0.87706709090909085</v>
      </c>
    </row>
    <row r="20213" spans="1:1">
      <c r="A20213">
        <f>Sheet1!A20213/1.1</f>
        <v>0.87705518181818176</v>
      </c>
    </row>
    <row r="20214" spans="1:1">
      <c r="A20214">
        <f>Sheet1!A20214/1.1</f>
        <v>0.87704099999999996</v>
      </c>
    </row>
    <row r="20215" spans="1:1">
      <c r="A20215">
        <f>Sheet1!A20215/1.1</f>
        <v>0.87703748181818175</v>
      </c>
    </row>
    <row r="20216" spans="1:1">
      <c r="A20216">
        <f>Sheet1!A20216/1.1</f>
        <v>0.87703218181818177</v>
      </c>
    </row>
    <row r="20217" spans="1:1">
      <c r="A20217">
        <f>Sheet1!A20217/1.1</f>
        <v>0.87703172727272716</v>
      </c>
    </row>
    <row r="20218" spans="1:1">
      <c r="A20218">
        <f>Sheet1!A20218/1.1</f>
        <v>0.87697754545454543</v>
      </c>
    </row>
    <row r="20219" spans="1:1">
      <c r="A20219">
        <f>Sheet1!A20219/1.1</f>
        <v>0.87697072727272718</v>
      </c>
    </row>
    <row r="20220" spans="1:1">
      <c r="A20220">
        <f>Sheet1!A20220/1.1</f>
        <v>0.87695163636363627</v>
      </c>
    </row>
    <row r="20221" spans="1:1">
      <c r="A20221">
        <f>Sheet1!A20221/1.1</f>
        <v>0.87693978181818177</v>
      </c>
    </row>
    <row r="20222" spans="1:1">
      <c r="A20222">
        <f>Sheet1!A20222/1.1</f>
        <v>0.87691675454545448</v>
      </c>
    </row>
    <row r="20223" spans="1:1">
      <c r="A20223">
        <f>Sheet1!A20223/1.1</f>
        <v>0.87691523636363633</v>
      </c>
    </row>
    <row r="20224" spans="1:1">
      <c r="A20224">
        <f>Sheet1!A20224/1.1</f>
        <v>0.87687703636363634</v>
      </c>
    </row>
    <row r="20225" spans="1:1">
      <c r="A20225">
        <f>Sheet1!A20225/1.1</f>
        <v>0.87685449999999998</v>
      </c>
    </row>
    <row r="20226" spans="1:1">
      <c r="A20226">
        <f>Sheet1!A20226/1.1</f>
        <v>0.87684615454545445</v>
      </c>
    </row>
    <row r="20227" spans="1:1">
      <c r="A20227">
        <f>Sheet1!A20227/1.1</f>
        <v>0.87684399999999985</v>
      </c>
    </row>
    <row r="20228" spans="1:1">
      <c r="A20228">
        <f>Sheet1!A20228/1.1</f>
        <v>0.87683481818181819</v>
      </c>
    </row>
    <row r="20229" spans="1:1">
      <c r="A20229">
        <f>Sheet1!A20229/1.1</f>
        <v>0.87682821818181811</v>
      </c>
    </row>
    <row r="20230" spans="1:1">
      <c r="A20230">
        <f>Sheet1!A20230/1.1</f>
        <v>0.87680336363636358</v>
      </c>
    </row>
    <row r="20231" spans="1:1">
      <c r="A20231">
        <f>Sheet1!A20231/1.1</f>
        <v>0.87678963636363627</v>
      </c>
    </row>
    <row r="20232" spans="1:1">
      <c r="A20232">
        <f>Sheet1!A20232/1.1</f>
        <v>0.87678958181818178</v>
      </c>
    </row>
    <row r="20233" spans="1:1">
      <c r="A20233">
        <f>Sheet1!A20233/1.1</f>
        <v>0.87678015454545444</v>
      </c>
    </row>
    <row r="20234" spans="1:1">
      <c r="A20234">
        <f>Sheet1!A20234/1.1</f>
        <v>0.87676969090909085</v>
      </c>
    </row>
    <row r="20235" spans="1:1">
      <c r="A20235">
        <f>Sheet1!A20235/1.1</f>
        <v>0.87676459999999989</v>
      </c>
    </row>
    <row r="20236" spans="1:1">
      <c r="A20236">
        <f>Sheet1!A20236/1.1</f>
        <v>0.87675815454545447</v>
      </c>
    </row>
    <row r="20237" spans="1:1">
      <c r="A20237">
        <f>Sheet1!A20237/1.1</f>
        <v>0.8767572272727272</v>
      </c>
    </row>
    <row r="20238" spans="1:1">
      <c r="A20238">
        <f>Sheet1!A20238/1.1</f>
        <v>0.87674731818181817</v>
      </c>
    </row>
    <row r="20239" spans="1:1">
      <c r="A20239">
        <f>Sheet1!A20239/1.1</f>
        <v>0.87674618181818176</v>
      </c>
    </row>
    <row r="20240" spans="1:1">
      <c r="A20240">
        <f>Sheet1!A20240/1.1</f>
        <v>0.87673890909090901</v>
      </c>
    </row>
    <row r="20241" spans="1:1">
      <c r="A20241">
        <f>Sheet1!A20241/1.1</f>
        <v>0.87673659090909084</v>
      </c>
    </row>
    <row r="20242" spans="1:1">
      <c r="A20242">
        <f>Sheet1!A20242/1.1</f>
        <v>0.87673654545454538</v>
      </c>
    </row>
    <row r="20243" spans="1:1">
      <c r="A20243">
        <f>Sheet1!A20243/1.1</f>
        <v>0.87673372727272714</v>
      </c>
    </row>
    <row r="20244" spans="1:1">
      <c r="A20244">
        <f>Sheet1!A20244/1.1</f>
        <v>0.87669394545454538</v>
      </c>
    </row>
    <row r="20245" spans="1:1">
      <c r="A20245">
        <f>Sheet1!A20245/1.1</f>
        <v>0.87668478181818177</v>
      </c>
    </row>
    <row r="20246" spans="1:1">
      <c r="A20246">
        <f>Sheet1!A20246/1.1</f>
        <v>0.87665936363636365</v>
      </c>
    </row>
    <row r="20247" spans="1:1">
      <c r="A20247">
        <f>Sheet1!A20247/1.1</f>
        <v>0.8766573636363636</v>
      </c>
    </row>
    <row r="20248" spans="1:1">
      <c r="A20248">
        <f>Sheet1!A20248/1.1</f>
        <v>0.87665340909090905</v>
      </c>
    </row>
    <row r="20249" spans="1:1">
      <c r="A20249">
        <f>Sheet1!A20249/1.1</f>
        <v>0.87664681818181811</v>
      </c>
    </row>
    <row r="20250" spans="1:1">
      <c r="A20250">
        <f>Sheet1!A20250/1.1</f>
        <v>0.87662709090909086</v>
      </c>
    </row>
    <row r="20251" spans="1:1">
      <c r="A20251">
        <f>Sheet1!A20251/1.1</f>
        <v>0.87661559090909091</v>
      </c>
    </row>
    <row r="20252" spans="1:1">
      <c r="A20252">
        <f>Sheet1!A20252/1.1</f>
        <v>0.87660799999999994</v>
      </c>
    </row>
    <row r="20253" spans="1:1">
      <c r="A20253">
        <f>Sheet1!A20253/1.1</f>
        <v>0.87659481818181817</v>
      </c>
    </row>
    <row r="20254" spans="1:1">
      <c r="A20254">
        <f>Sheet1!A20254/1.1</f>
        <v>0.87659181818181808</v>
      </c>
    </row>
    <row r="20255" spans="1:1">
      <c r="A20255">
        <f>Sheet1!A20255/1.1</f>
        <v>0.87659072727272724</v>
      </c>
    </row>
    <row r="20256" spans="1:1">
      <c r="A20256">
        <f>Sheet1!A20256/1.1</f>
        <v>0.87658799999999992</v>
      </c>
    </row>
    <row r="20257" spans="1:1">
      <c r="A20257">
        <f>Sheet1!A20257/1.1</f>
        <v>0.876583909090909</v>
      </c>
    </row>
    <row r="20258" spans="1:1">
      <c r="A20258">
        <f>Sheet1!A20258/1.1</f>
        <v>0.8765750909090908</v>
      </c>
    </row>
    <row r="20259" spans="1:1">
      <c r="A20259">
        <f>Sheet1!A20259/1.1</f>
        <v>0.87655981818181805</v>
      </c>
    </row>
    <row r="20260" spans="1:1">
      <c r="A20260">
        <f>Sheet1!A20260/1.1</f>
        <v>0.87655045454545455</v>
      </c>
    </row>
    <row r="20261" spans="1:1">
      <c r="A20261">
        <f>Sheet1!A20261/1.1</f>
        <v>0.87655039999999995</v>
      </c>
    </row>
    <row r="20262" spans="1:1">
      <c r="A20262">
        <f>Sheet1!A20262/1.1</f>
        <v>0.87654990909090902</v>
      </c>
    </row>
    <row r="20263" spans="1:1">
      <c r="A20263">
        <f>Sheet1!A20263/1.1</f>
        <v>0.87653290909090897</v>
      </c>
    </row>
    <row r="20264" spans="1:1">
      <c r="A20264">
        <f>Sheet1!A20264/1.1</f>
        <v>0.87650227272727266</v>
      </c>
    </row>
    <row r="20265" spans="1:1">
      <c r="A20265">
        <f>Sheet1!A20265/1.1</f>
        <v>0.8764688181818181</v>
      </c>
    </row>
    <row r="20266" spans="1:1">
      <c r="A20266">
        <f>Sheet1!A20266/1.1</f>
        <v>0.87646836363636349</v>
      </c>
    </row>
    <row r="20267" spans="1:1">
      <c r="A20267">
        <f>Sheet1!A20267/1.1</f>
        <v>0.87646563636363628</v>
      </c>
    </row>
    <row r="20268" spans="1:1">
      <c r="A20268">
        <f>Sheet1!A20268/1.1</f>
        <v>0.87643222727272718</v>
      </c>
    </row>
    <row r="20269" spans="1:1">
      <c r="A20269">
        <f>Sheet1!A20269/1.1</f>
        <v>0.8764188181818181</v>
      </c>
    </row>
    <row r="20270" spans="1:1">
      <c r="A20270">
        <f>Sheet1!A20270/1.1</f>
        <v>0.87638309090909083</v>
      </c>
    </row>
    <row r="20271" spans="1:1">
      <c r="A20271">
        <f>Sheet1!A20271/1.1</f>
        <v>0.87638299999999991</v>
      </c>
    </row>
    <row r="20272" spans="1:1">
      <c r="A20272">
        <f>Sheet1!A20272/1.1</f>
        <v>0.87637657272727265</v>
      </c>
    </row>
    <row r="20273" spans="1:1">
      <c r="A20273">
        <f>Sheet1!A20273/1.1</f>
        <v>0.87636866363636357</v>
      </c>
    </row>
    <row r="20274" spans="1:1">
      <c r="A20274">
        <f>Sheet1!A20274/1.1</f>
        <v>0.87635081818181804</v>
      </c>
    </row>
    <row r="20275" spans="1:1">
      <c r="A20275">
        <f>Sheet1!A20275/1.1</f>
        <v>0.8763470909090908</v>
      </c>
    </row>
    <row r="20276" spans="1:1">
      <c r="A20276">
        <f>Sheet1!A20276/1.1</f>
        <v>0.87633218181818173</v>
      </c>
    </row>
    <row r="20277" spans="1:1">
      <c r="A20277">
        <f>Sheet1!A20277/1.1</f>
        <v>0.87631366363636354</v>
      </c>
    </row>
    <row r="20278" spans="1:1">
      <c r="A20278">
        <f>Sheet1!A20278/1.1</f>
        <v>0.8763120363636363</v>
      </c>
    </row>
    <row r="20279" spans="1:1">
      <c r="A20279">
        <f>Sheet1!A20279/1.1</f>
        <v>0.87628472727272722</v>
      </c>
    </row>
    <row r="20280" spans="1:1">
      <c r="A20280">
        <f>Sheet1!A20280/1.1</f>
        <v>0.87627790909090897</v>
      </c>
    </row>
    <row r="20281" spans="1:1">
      <c r="A20281">
        <f>Sheet1!A20281/1.1</f>
        <v>0.87627595454545448</v>
      </c>
    </row>
    <row r="20282" spans="1:1">
      <c r="A20282">
        <f>Sheet1!A20282/1.1</f>
        <v>0.87626772727272717</v>
      </c>
    </row>
    <row r="20283" spans="1:1">
      <c r="A20283">
        <f>Sheet1!A20283/1.1</f>
        <v>0.87624936363636352</v>
      </c>
    </row>
    <row r="20284" spans="1:1">
      <c r="A20284">
        <f>Sheet1!A20284/1.1</f>
        <v>0.87624118181818178</v>
      </c>
    </row>
    <row r="20285" spans="1:1">
      <c r="A20285">
        <f>Sheet1!A20285/1.1</f>
        <v>0.87623032727272721</v>
      </c>
    </row>
    <row r="20286" spans="1:1">
      <c r="A20286">
        <f>Sheet1!A20286/1.1</f>
        <v>0.87622909090909085</v>
      </c>
    </row>
    <row r="20287" spans="1:1">
      <c r="A20287">
        <f>Sheet1!A20287/1.1</f>
        <v>0.87622820909090904</v>
      </c>
    </row>
    <row r="20288" spans="1:1">
      <c r="A20288">
        <f>Sheet1!A20288/1.1</f>
        <v>0.87622299999999997</v>
      </c>
    </row>
    <row r="20289" spans="1:1">
      <c r="A20289">
        <f>Sheet1!A20289/1.1</f>
        <v>0.87622245454545444</v>
      </c>
    </row>
    <row r="20290" spans="1:1">
      <c r="A20290">
        <f>Sheet1!A20290/1.1</f>
        <v>0.87619918181818179</v>
      </c>
    </row>
    <row r="20291" spans="1:1">
      <c r="A20291">
        <f>Sheet1!A20291/1.1</f>
        <v>0.87616687272727267</v>
      </c>
    </row>
    <row r="20292" spans="1:1">
      <c r="A20292">
        <f>Sheet1!A20292/1.1</f>
        <v>0.87615790909090896</v>
      </c>
    </row>
    <row r="20293" spans="1:1">
      <c r="A20293">
        <f>Sheet1!A20293/1.1</f>
        <v>0.87615654545454535</v>
      </c>
    </row>
    <row r="20294" spans="1:1">
      <c r="A20294">
        <f>Sheet1!A20294/1.1</f>
        <v>0.87615630909090902</v>
      </c>
    </row>
    <row r="20295" spans="1:1">
      <c r="A20295">
        <f>Sheet1!A20295/1.1</f>
        <v>0.87615429999999994</v>
      </c>
    </row>
    <row r="20296" spans="1:1">
      <c r="A20296">
        <f>Sheet1!A20296/1.1</f>
        <v>0.87614881818181811</v>
      </c>
    </row>
    <row r="20297" spans="1:1">
      <c r="A20297">
        <f>Sheet1!A20297/1.1</f>
        <v>0.87614690909090898</v>
      </c>
    </row>
    <row r="20298" spans="1:1">
      <c r="A20298">
        <f>Sheet1!A20298/1.1</f>
        <v>0.87612000000000001</v>
      </c>
    </row>
    <row r="20299" spans="1:1">
      <c r="A20299">
        <f>Sheet1!A20299/1.1</f>
        <v>0.87611366363636356</v>
      </c>
    </row>
    <row r="20300" spans="1:1">
      <c r="A20300">
        <f>Sheet1!A20300/1.1</f>
        <v>0.87611154545454539</v>
      </c>
    </row>
    <row r="20301" spans="1:1">
      <c r="A20301">
        <f>Sheet1!A20301/1.1</f>
        <v>0.87609199999999998</v>
      </c>
    </row>
    <row r="20302" spans="1:1">
      <c r="A20302">
        <f>Sheet1!A20302/1.1</f>
        <v>0.87608781818181813</v>
      </c>
    </row>
    <row r="20303" spans="1:1">
      <c r="A20303">
        <f>Sheet1!A20303/1.1</f>
        <v>0.87607854545454544</v>
      </c>
    </row>
    <row r="20304" spans="1:1">
      <c r="A20304">
        <f>Sheet1!A20304/1.1</f>
        <v>0.87607845454545452</v>
      </c>
    </row>
    <row r="20305" spans="1:1">
      <c r="A20305">
        <f>Sheet1!A20305/1.1</f>
        <v>0.87607690909090907</v>
      </c>
    </row>
    <row r="20306" spans="1:1">
      <c r="A20306">
        <f>Sheet1!A20306/1.1</f>
        <v>0.87603772727272722</v>
      </c>
    </row>
    <row r="20307" spans="1:1">
      <c r="A20307">
        <f>Sheet1!A20307/1.1</f>
        <v>0.8760332727272726</v>
      </c>
    </row>
    <row r="20308" spans="1:1">
      <c r="A20308">
        <f>Sheet1!A20308/1.1</f>
        <v>0.87603287272727259</v>
      </c>
    </row>
    <row r="20309" spans="1:1">
      <c r="A20309">
        <f>Sheet1!A20309/1.1</f>
        <v>0.87602427272727257</v>
      </c>
    </row>
    <row r="20310" spans="1:1">
      <c r="A20310">
        <f>Sheet1!A20310/1.1</f>
        <v>0.876004</v>
      </c>
    </row>
    <row r="20311" spans="1:1">
      <c r="A20311">
        <f>Sheet1!A20311/1.1</f>
        <v>0.87598836363636357</v>
      </c>
    </row>
    <row r="20312" spans="1:1">
      <c r="A20312">
        <f>Sheet1!A20312/1.1</f>
        <v>0.87595836363636359</v>
      </c>
    </row>
    <row r="20313" spans="1:1">
      <c r="A20313">
        <f>Sheet1!A20313/1.1</f>
        <v>0.8759438181818181</v>
      </c>
    </row>
    <row r="20314" spans="1:1">
      <c r="A20314">
        <f>Sheet1!A20314/1.1</f>
        <v>0.87592720909090904</v>
      </c>
    </row>
    <row r="20315" spans="1:1">
      <c r="A20315">
        <f>Sheet1!A20315/1.1</f>
        <v>0.87589636363636347</v>
      </c>
    </row>
    <row r="20316" spans="1:1">
      <c r="A20316">
        <f>Sheet1!A20316/1.1</f>
        <v>0.87587676363636358</v>
      </c>
    </row>
    <row r="20317" spans="1:1">
      <c r="A20317">
        <f>Sheet1!A20317/1.1</f>
        <v>0.87587339999999991</v>
      </c>
    </row>
    <row r="20318" spans="1:1">
      <c r="A20318">
        <f>Sheet1!A20318/1.1</f>
        <v>0.87587193636363636</v>
      </c>
    </row>
    <row r="20319" spans="1:1">
      <c r="A20319">
        <f>Sheet1!A20319/1.1</f>
        <v>0.87587045454545442</v>
      </c>
    </row>
    <row r="20320" spans="1:1">
      <c r="A20320">
        <f>Sheet1!A20320/1.1</f>
        <v>0.87586159090909088</v>
      </c>
    </row>
    <row r="20321" spans="1:1">
      <c r="A20321">
        <f>Sheet1!A20321/1.1</f>
        <v>0.87584954545454541</v>
      </c>
    </row>
    <row r="20322" spans="1:1">
      <c r="A20322">
        <f>Sheet1!A20322/1.1</f>
        <v>0.87584163636363632</v>
      </c>
    </row>
    <row r="20323" spans="1:1">
      <c r="A20323">
        <f>Sheet1!A20323/1.1</f>
        <v>0.8758265454545453</v>
      </c>
    </row>
    <row r="20324" spans="1:1">
      <c r="A20324">
        <f>Sheet1!A20324/1.1</f>
        <v>0.87578627272727261</v>
      </c>
    </row>
    <row r="20325" spans="1:1">
      <c r="A20325">
        <f>Sheet1!A20325/1.1</f>
        <v>0.87578394545454541</v>
      </c>
    </row>
    <row r="20326" spans="1:1">
      <c r="A20326">
        <f>Sheet1!A20326/1.1</f>
        <v>0.87577499999999986</v>
      </c>
    </row>
    <row r="20327" spans="1:1">
      <c r="A20327">
        <f>Sheet1!A20327/1.1</f>
        <v>0.87577372727272718</v>
      </c>
    </row>
    <row r="20328" spans="1:1">
      <c r="A20328">
        <f>Sheet1!A20328/1.1</f>
        <v>0.8757723999999999</v>
      </c>
    </row>
    <row r="20329" spans="1:1">
      <c r="A20329">
        <f>Sheet1!A20329/1.1</f>
        <v>0.87577172727272712</v>
      </c>
    </row>
    <row r="20330" spans="1:1">
      <c r="A20330">
        <f>Sheet1!A20330/1.1</f>
        <v>0.87575332727272714</v>
      </c>
    </row>
    <row r="20331" spans="1:1">
      <c r="A20331">
        <f>Sheet1!A20331/1.1</f>
        <v>0.87574045454545446</v>
      </c>
    </row>
    <row r="20332" spans="1:1">
      <c r="A20332">
        <f>Sheet1!A20332/1.1</f>
        <v>0.87572845454545445</v>
      </c>
    </row>
    <row r="20333" spans="1:1">
      <c r="A20333">
        <f>Sheet1!A20333/1.1</f>
        <v>0.87572672727272727</v>
      </c>
    </row>
    <row r="20334" spans="1:1">
      <c r="A20334">
        <f>Sheet1!A20334/1.1</f>
        <v>0.87571072727272714</v>
      </c>
    </row>
    <row r="20335" spans="1:1">
      <c r="A20335">
        <f>Sheet1!A20335/1.1</f>
        <v>0.87570863636363627</v>
      </c>
    </row>
    <row r="20336" spans="1:1">
      <c r="A20336">
        <f>Sheet1!A20336/1.1</f>
        <v>0.87570759090909078</v>
      </c>
    </row>
    <row r="20337" spans="1:1">
      <c r="A20337">
        <f>Sheet1!A20337/1.1</f>
        <v>0.87570288181818179</v>
      </c>
    </row>
    <row r="20338" spans="1:1">
      <c r="A20338">
        <f>Sheet1!A20338/1.1</f>
        <v>0.87570054545454534</v>
      </c>
    </row>
    <row r="20339" spans="1:1">
      <c r="A20339">
        <f>Sheet1!A20339/1.1</f>
        <v>0.87568909090909075</v>
      </c>
    </row>
    <row r="20340" spans="1:1">
      <c r="A20340">
        <f>Sheet1!A20340/1.1</f>
        <v>0.8756830909090908</v>
      </c>
    </row>
    <row r="20341" spans="1:1">
      <c r="A20341">
        <f>Sheet1!A20341/1.1</f>
        <v>0.87568293636363626</v>
      </c>
    </row>
    <row r="20342" spans="1:1">
      <c r="A20342">
        <f>Sheet1!A20342/1.1</f>
        <v>0.87566972727272718</v>
      </c>
    </row>
    <row r="20343" spans="1:1">
      <c r="A20343">
        <f>Sheet1!A20343/1.1</f>
        <v>0.87566776363636356</v>
      </c>
    </row>
    <row r="20344" spans="1:1">
      <c r="A20344">
        <f>Sheet1!A20344/1.1</f>
        <v>0.87566409090909081</v>
      </c>
    </row>
    <row r="20345" spans="1:1">
      <c r="A20345">
        <f>Sheet1!A20345/1.1</f>
        <v>0.875664</v>
      </c>
    </row>
    <row r="20346" spans="1:1">
      <c r="A20346">
        <f>Sheet1!A20346/1.1</f>
        <v>0.87565394545454533</v>
      </c>
    </row>
    <row r="20347" spans="1:1">
      <c r="A20347">
        <f>Sheet1!A20347/1.1</f>
        <v>0.87563981818181813</v>
      </c>
    </row>
    <row r="20348" spans="1:1">
      <c r="A20348">
        <f>Sheet1!A20348/1.1</f>
        <v>0.87563622727272716</v>
      </c>
    </row>
    <row r="20349" spans="1:1">
      <c r="A20349">
        <f>Sheet1!A20349/1.1</f>
        <v>0.87562245454545451</v>
      </c>
    </row>
    <row r="20350" spans="1:1">
      <c r="A20350">
        <f>Sheet1!A20350/1.1</f>
        <v>0.87561518181818176</v>
      </c>
    </row>
    <row r="20351" spans="1:1">
      <c r="A20351">
        <f>Sheet1!A20351/1.1</f>
        <v>0.87561399999999989</v>
      </c>
    </row>
    <row r="20352" spans="1:1">
      <c r="A20352">
        <f>Sheet1!A20352/1.1</f>
        <v>0.87561168181818172</v>
      </c>
    </row>
    <row r="20353" spans="1:1">
      <c r="A20353">
        <f>Sheet1!A20353/1.1</f>
        <v>0.87560979090909075</v>
      </c>
    </row>
    <row r="20354" spans="1:1">
      <c r="A20354">
        <f>Sheet1!A20354/1.1</f>
        <v>0.87560736363636349</v>
      </c>
    </row>
    <row r="20355" spans="1:1">
      <c r="A20355">
        <f>Sheet1!A20355/1.1</f>
        <v>0.87559749090909089</v>
      </c>
    </row>
    <row r="20356" spans="1:1">
      <c r="A20356">
        <f>Sheet1!A20356/1.1</f>
        <v>0.87557721818181811</v>
      </c>
    </row>
    <row r="20357" spans="1:1">
      <c r="A20357">
        <f>Sheet1!A20357/1.1</f>
        <v>0.87556209090909087</v>
      </c>
    </row>
    <row r="20358" spans="1:1">
      <c r="A20358">
        <f>Sheet1!A20358/1.1</f>
        <v>0.87554281818181812</v>
      </c>
    </row>
    <row r="20359" spans="1:1">
      <c r="A20359">
        <f>Sheet1!A20359/1.1</f>
        <v>0.87554081818181806</v>
      </c>
    </row>
    <row r="20360" spans="1:1">
      <c r="A20360">
        <f>Sheet1!A20360/1.1</f>
        <v>0.87553663636363621</v>
      </c>
    </row>
    <row r="20361" spans="1:1">
      <c r="A20361">
        <f>Sheet1!A20361/1.1</f>
        <v>0.8755237272727272</v>
      </c>
    </row>
    <row r="20362" spans="1:1">
      <c r="A20362">
        <f>Sheet1!A20362/1.1</f>
        <v>0.87547806363636349</v>
      </c>
    </row>
    <row r="20363" spans="1:1">
      <c r="A20363">
        <f>Sheet1!A20363/1.1</f>
        <v>0.87547163636363623</v>
      </c>
    </row>
    <row r="20364" spans="1:1">
      <c r="A20364">
        <f>Sheet1!A20364/1.1</f>
        <v>0.87546345454545449</v>
      </c>
    </row>
    <row r="20365" spans="1:1">
      <c r="A20365">
        <f>Sheet1!A20365/1.1</f>
        <v>0.87545584545454547</v>
      </c>
    </row>
    <row r="20366" spans="1:1">
      <c r="A20366">
        <f>Sheet1!A20366/1.1</f>
        <v>0.87545327272727269</v>
      </c>
    </row>
    <row r="20367" spans="1:1">
      <c r="A20367">
        <f>Sheet1!A20367/1.1</f>
        <v>0.87544950909090902</v>
      </c>
    </row>
    <row r="20368" spans="1:1">
      <c r="A20368">
        <f>Sheet1!A20368/1.1</f>
        <v>0.87543090909090904</v>
      </c>
    </row>
    <row r="20369" spans="1:1">
      <c r="A20369">
        <f>Sheet1!A20369/1.1</f>
        <v>0.87542463636363621</v>
      </c>
    </row>
    <row r="20370" spans="1:1">
      <c r="A20370">
        <f>Sheet1!A20370/1.1</f>
        <v>0.87539672727272722</v>
      </c>
    </row>
    <row r="20371" spans="1:1">
      <c r="A20371">
        <f>Sheet1!A20371/1.1</f>
        <v>0.87538563636363631</v>
      </c>
    </row>
    <row r="20372" spans="1:1">
      <c r="A20372">
        <f>Sheet1!A20372/1.1</f>
        <v>0.87535463636363631</v>
      </c>
    </row>
    <row r="20373" spans="1:1">
      <c r="A20373">
        <f>Sheet1!A20373/1.1</f>
        <v>0.87535148181818168</v>
      </c>
    </row>
    <row r="20374" spans="1:1">
      <c r="A20374">
        <f>Sheet1!A20374/1.1</f>
        <v>0.87534899999999993</v>
      </c>
    </row>
    <row r="20375" spans="1:1">
      <c r="A20375">
        <f>Sheet1!A20375/1.1</f>
        <v>0.87534654545454538</v>
      </c>
    </row>
    <row r="20376" spans="1:1">
      <c r="A20376">
        <f>Sheet1!A20376/1.1</f>
        <v>0.87533609090909092</v>
      </c>
    </row>
    <row r="20377" spans="1:1">
      <c r="A20377">
        <f>Sheet1!A20377/1.1</f>
        <v>0.87532481818181818</v>
      </c>
    </row>
    <row r="20378" spans="1:1">
      <c r="A20378">
        <f>Sheet1!A20378/1.1</f>
        <v>0.8753236363636363</v>
      </c>
    </row>
    <row r="20379" spans="1:1">
      <c r="A20379">
        <f>Sheet1!A20379/1.1</f>
        <v>0.8752841272727272</v>
      </c>
    </row>
    <row r="20380" spans="1:1">
      <c r="A20380">
        <f>Sheet1!A20380/1.1</f>
        <v>0.87527418181818173</v>
      </c>
    </row>
    <row r="20381" spans="1:1">
      <c r="A20381">
        <f>Sheet1!A20381/1.1</f>
        <v>0.87527327272727262</v>
      </c>
    </row>
    <row r="20382" spans="1:1">
      <c r="A20382">
        <f>Sheet1!A20382/1.1</f>
        <v>0.87526972727272712</v>
      </c>
    </row>
    <row r="20383" spans="1:1">
      <c r="A20383">
        <f>Sheet1!A20383/1.1</f>
        <v>0.8752618636363636</v>
      </c>
    </row>
    <row r="20384" spans="1:1">
      <c r="A20384">
        <f>Sheet1!A20384/1.1</f>
        <v>0.87524711818181811</v>
      </c>
    </row>
    <row r="20385" spans="1:1">
      <c r="A20385">
        <f>Sheet1!A20385/1.1</f>
        <v>0.87523127272727264</v>
      </c>
    </row>
    <row r="20386" spans="1:1">
      <c r="A20386">
        <f>Sheet1!A20386/1.1</f>
        <v>0.87522327272727263</v>
      </c>
    </row>
    <row r="20387" spans="1:1">
      <c r="A20387">
        <f>Sheet1!A20387/1.1</f>
        <v>0.87521790909090902</v>
      </c>
    </row>
    <row r="20388" spans="1:1">
      <c r="A20388">
        <f>Sheet1!A20388/1.1</f>
        <v>0.87520754545454538</v>
      </c>
    </row>
    <row r="20389" spans="1:1">
      <c r="A20389">
        <f>Sheet1!A20389/1.1</f>
        <v>0.87518085454545447</v>
      </c>
    </row>
    <row r="20390" spans="1:1">
      <c r="A20390">
        <f>Sheet1!A20390/1.1</f>
        <v>0.87516486363636359</v>
      </c>
    </row>
    <row r="20391" spans="1:1">
      <c r="A20391">
        <f>Sheet1!A20391/1.1</f>
        <v>0.8751562727272727</v>
      </c>
    </row>
    <row r="20392" spans="1:1">
      <c r="A20392">
        <f>Sheet1!A20392/1.1</f>
        <v>0.8751557636363636</v>
      </c>
    </row>
    <row r="20393" spans="1:1">
      <c r="A20393">
        <f>Sheet1!A20393/1.1</f>
        <v>0.87514545454545445</v>
      </c>
    </row>
    <row r="20394" spans="1:1">
      <c r="A20394">
        <f>Sheet1!A20394/1.1</f>
        <v>0.87514286363636351</v>
      </c>
    </row>
    <row r="20395" spans="1:1">
      <c r="A20395">
        <f>Sheet1!A20395/1.1</f>
        <v>0.87510281818181812</v>
      </c>
    </row>
    <row r="20396" spans="1:1">
      <c r="A20396">
        <f>Sheet1!A20396/1.1</f>
        <v>0.87506718181818177</v>
      </c>
    </row>
    <row r="20397" spans="1:1">
      <c r="A20397">
        <f>Sheet1!A20397/1.1</f>
        <v>0.87506636363636359</v>
      </c>
    </row>
    <row r="20398" spans="1:1">
      <c r="A20398">
        <f>Sheet1!A20398/1.1</f>
        <v>0.87503981818181809</v>
      </c>
    </row>
    <row r="20399" spans="1:1">
      <c r="A20399">
        <f>Sheet1!A20399/1.1</f>
        <v>0.87503569090909084</v>
      </c>
    </row>
    <row r="20400" spans="1:1">
      <c r="A20400">
        <f>Sheet1!A20400/1.1</f>
        <v>0.8750340909090909</v>
      </c>
    </row>
    <row r="20401" spans="1:1">
      <c r="A20401">
        <f>Sheet1!A20401/1.1</f>
        <v>0.87502945454545444</v>
      </c>
    </row>
    <row r="20402" spans="1:1">
      <c r="A20402">
        <f>Sheet1!A20402/1.1</f>
        <v>0.87500409090909081</v>
      </c>
    </row>
    <row r="20403" spans="1:1">
      <c r="A20403">
        <f>Sheet1!A20403/1.1</f>
        <v>0.8749605818181817</v>
      </c>
    </row>
    <row r="20404" spans="1:1">
      <c r="A20404">
        <f>Sheet1!A20404/1.1</f>
        <v>0.8749474181818182</v>
      </c>
    </row>
    <row r="20405" spans="1:1">
      <c r="A20405">
        <f>Sheet1!A20405/1.1</f>
        <v>0.87493799999999988</v>
      </c>
    </row>
    <row r="20406" spans="1:1">
      <c r="A20406">
        <f>Sheet1!A20406/1.1</f>
        <v>0.8749234545454545</v>
      </c>
    </row>
    <row r="20407" spans="1:1">
      <c r="A20407">
        <f>Sheet1!A20407/1.1</f>
        <v>0.87491712727272719</v>
      </c>
    </row>
    <row r="20408" spans="1:1">
      <c r="A20408">
        <f>Sheet1!A20408/1.1</f>
        <v>0.87491399999999986</v>
      </c>
    </row>
    <row r="20409" spans="1:1">
      <c r="A20409">
        <f>Sheet1!A20409/1.1</f>
        <v>0.87491241818181809</v>
      </c>
    </row>
    <row r="20410" spans="1:1">
      <c r="A20410">
        <f>Sheet1!A20410/1.1</f>
        <v>0.87491009090909089</v>
      </c>
    </row>
    <row r="20411" spans="1:1">
      <c r="A20411">
        <f>Sheet1!A20411/1.1</f>
        <v>0.87489754545454534</v>
      </c>
    </row>
    <row r="20412" spans="1:1">
      <c r="A20412">
        <f>Sheet1!A20412/1.1</f>
        <v>0.87488959999999993</v>
      </c>
    </row>
    <row r="20413" spans="1:1">
      <c r="A20413">
        <f>Sheet1!A20413/1.1</f>
        <v>0.87487363636363635</v>
      </c>
    </row>
    <row r="20414" spans="1:1">
      <c r="A20414">
        <f>Sheet1!A20414/1.1</f>
        <v>0.87487136363636353</v>
      </c>
    </row>
    <row r="20415" spans="1:1">
      <c r="A20415">
        <f>Sheet1!A20415/1.1</f>
        <v>0.87486440909090901</v>
      </c>
    </row>
    <row r="20416" spans="1:1">
      <c r="A20416">
        <f>Sheet1!A20416/1.1</f>
        <v>0.87485730909090909</v>
      </c>
    </row>
    <row r="20417" spans="1:1">
      <c r="A20417">
        <f>Sheet1!A20417/1.1</f>
        <v>0.87485118181818178</v>
      </c>
    </row>
    <row r="20418" spans="1:1">
      <c r="A20418">
        <f>Sheet1!A20418/1.1</f>
        <v>0.87484587272727266</v>
      </c>
    </row>
    <row r="20419" spans="1:1">
      <c r="A20419">
        <f>Sheet1!A20419/1.1</f>
        <v>0.87484023636363628</v>
      </c>
    </row>
    <row r="20420" spans="1:1">
      <c r="A20420">
        <f>Sheet1!A20420/1.1</f>
        <v>0.87483763636363632</v>
      </c>
    </row>
    <row r="20421" spans="1:1">
      <c r="A20421">
        <f>Sheet1!A20421/1.1</f>
        <v>0.87478154545454545</v>
      </c>
    </row>
    <row r="20422" spans="1:1">
      <c r="A20422">
        <f>Sheet1!A20422/1.1</f>
        <v>0.87472081818181813</v>
      </c>
    </row>
    <row r="20423" spans="1:1">
      <c r="A20423">
        <f>Sheet1!A20423/1.1</f>
        <v>0.87469821818181814</v>
      </c>
    </row>
    <row r="20424" spans="1:1">
      <c r="A20424">
        <f>Sheet1!A20424/1.1</f>
        <v>0.8746741818181818</v>
      </c>
    </row>
    <row r="20425" spans="1:1">
      <c r="A20425">
        <f>Sheet1!A20425/1.1</f>
        <v>0.87464054545454539</v>
      </c>
    </row>
    <row r="20426" spans="1:1">
      <c r="A20426">
        <f>Sheet1!A20426/1.1</f>
        <v>0.87463863636363626</v>
      </c>
    </row>
    <row r="20427" spans="1:1">
      <c r="A20427">
        <f>Sheet1!A20427/1.1</f>
        <v>0.87459263636363627</v>
      </c>
    </row>
    <row r="20428" spans="1:1">
      <c r="A20428">
        <f>Sheet1!A20428/1.1</f>
        <v>0.87459218181818177</v>
      </c>
    </row>
    <row r="20429" spans="1:1">
      <c r="A20429">
        <f>Sheet1!A20429/1.1</f>
        <v>0.87458995454545452</v>
      </c>
    </row>
    <row r="20430" spans="1:1">
      <c r="A20430">
        <f>Sheet1!A20430/1.1</f>
        <v>0.87456518181818177</v>
      </c>
    </row>
    <row r="20431" spans="1:1">
      <c r="A20431">
        <f>Sheet1!A20431/1.1</f>
        <v>0.87455599999999989</v>
      </c>
    </row>
    <row r="20432" spans="1:1">
      <c r="A20432">
        <f>Sheet1!A20432/1.1</f>
        <v>0.87450769999999989</v>
      </c>
    </row>
    <row r="20433" spans="1:1">
      <c r="A20433">
        <f>Sheet1!A20433/1.1</f>
        <v>0.87450341818181809</v>
      </c>
    </row>
    <row r="20434" spans="1:1">
      <c r="A20434">
        <f>Sheet1!A20434/1.1</f>
        <v>0.87449918181818176</v>
      </c>
    </row>
    <row r="20435" spans="1:1">
      <c r="A20435">
        <f>Sheet1!A20435/1.1</f>
        <v>0.87449285454545445</v>
      </c>
    </row>
    <row r="20436" spans="1:1">
      <c r="A20436">
        <f>Sheet1!A20436/1.1</f>
        <v>0.87448851818181816</v>
      </c>
    </row>
    <row r="20437" spans="1:1">
      <c r="A20437">
        <f>Sheet1!A20437/1.1</f>
        <v>0.87447754545454537</v>
      </c>
    </row>
    <row r="20438" spans="1:1">
      <c r="A20438">
        <f>Sheet1!A20438/1.1</f>
        <v>0.87446494545454534</v>
      </c>
    </row>
    <row r="20439" spans="1:1">
      <c r="A20439">
        <f>Sheet1!A20439/1.1</f>
        <v>0.87446400000000002</v>
      </c>
    </row>
    <row r="20440" spans="1:1">
      <c r="A20440">
        <f>Sheet1!A20440/1.1</f>
        <v>0.87446036363636359</v>
      </c>
    </row>
    <row r="20441" spans="1:1">
      <c r="A20441">
        <f>Sheet1!A20441/1.1</f>
        <v>0.87445572727272713</v>
      </c>
    </row>
    <row r="20442" spans="1:1">
      <c r="A20442">
        <f>Sheet1!A20442/1.1</f>
        <v>0.87445518181818183</v>
      </c>
    </row>
    <row r="20443" spans="1:1">
      <c r="A20443">
        <f>Sheet1!A20443/1.1</f>
        <v>0.87445181818181816</v>
      </c>
    </row>
    <row r="20444" spans="1:1">
      <c r="A20444">
        <f>Sheet1!A20444/1.1</f>
        <v>0.87444399999999989</v>
      </c>
    </row>
    <row r="20445" spans="1:1">
      <c r="A20445">
        <f>Sheet1!A20445/1.1</f>
        <v>0.87443839090909081</v>
      </c>
    </row>
    <row r="20446" spans="1:1">
      <c r="A20446">
        <f>Sheet1!A20446/1.1</f>
        <v>0.87442518181818174</v>
      </c>
    </row>
    <row r="20447" spans="1:1">
      <c r="A20447">
        <f>Sheet1!A20447/1.1</f>
        <v>0.87441145454545444</v>
      </c>
    </row>
    <row r="20448" spans="1:1">
      <c r="A20448">
        <f>Sheet1!A20448/1.1</f>
        <v>0.87439809090909082</v>
      </c>
    </row>
    <row r="20449" spans="1:1">
      <c r="A20449">
        <f>Sheet1!A20449/1.1</f>
        <v>0.8743979999999999</v>
      </c>
    </row>
    <row r="20450" spans="1:1">
      <c r="A20450">
        <f>Sheet1!A20450/1.1</f>
        <v>0.87439663636363629</v>
      </c>
    </row>
    <row r="20451" spans="1:1">
      <c r="A20451">
        <f>Sheet1!A20451/1.1</f>
        <v>0.874394909090909</v>
      </c>
    </row>
    <row r="20452" spans="1:1">
      <c r="A20452">
        <f>Sheet1!A20452/1.1</f>
        <v>0.87437954545454533</v>
      </c>
    </row>
    <row r="20453" spans="1:1">
      <c r="A20453">
        <f>Sheet1!A20453/1.1</f>
        <v>0.87437554545454532</v>
      </c>
    </row>
    <row r="20454" spans="1:1">
      <c r="A20454">
        <f>Sheet1!A20454/1.1</f>
        <v>0.87435954545454542</v>
      </c>
    </row>
    <row r="20455" spans="1:1">
      <c r="A20455">
        <f>Sheet1!A20455/1.1</f>
        <v>0.87434945454545443</v>
      </c>
    </row>
    <row r="20456" spans="1:1">
      <c r="A20456">
        <f>Sheet1!A20456/1.1</f>
        <v>0.87434718181818172</v>
      </c>
    </row>
    <row r="20457" spans="1:1">
      <c r="A20457">
        <f>Sheet1!A20457/1.1</f>
        <v>0.87433993636363627</v>
      </c>
    </row>
    <row r="20458" spans="1:1">
      <c r="A20458">
        <f>Sheet1!A20458/1.1</f>
        <v>0.87432945454545452</v>
      </c>
    </row>
    <row r="20459" spans="1:1">
      <c r="A20459">
        <f>Sheet1!A20459/1.1</f>
        <v>0.87432660909090909</v>
      </c>
    </row>
    <row r="20460" spans="1:1">
      <c r="A20460">
        <f>Sheet1!A20460/1.1</f>
        <v>0.87430472727272723</v>
      </c>
    </row>
    <row r="20461" spans="1:1">
      <c r="A20461">
        <f>Sheet1!A20461/1.1</f>
        <v>0.87428905454545447</v>
      </c>
    </row>
    <row r="20462" spans="1:1">
      <c r="A20462">
        <f>Sheet1!A20462/1.1</f>
        <v>0.8742758181818181</v>
      </c>
    </row>
    <row r="20463" spans="1:1">
      <c r="A20463">
        <f>Sheet1!A20463/1.1</f>
        <v>0.87424787272727267</v>
      </c>
    </row>
    <row r="20464" spans="1:1">
      <c r="A20464">
        <f>Sheet1!A20464/1.1</f>
        <v>0.87424521818181811</v>
      </c>
    </row>
    <row r="20465" spans="1:1">
      <c r="A20465">
        <f>Sheet1!A20465/1.1</f>
        <v>0.87422272727272721</v>
      </c>
    </row>
    <row r="20466" spans="1:1">
      <c r="A20466">
        <f>Sheet1!A20466/1.1</f>
        <v>0.87421986363636361</v>
      </c>
    </row>
    <row r="20467" spans="1:1">
      <c r="A20467">
        <f>Sheet1!A20467/1.1</f>
        <v>0.87420512727272714</v>
      </c>
    </row>
    <row r="20468" spans="1:1">
      <c r="A20468">
        <f>Sheet1!A20468/1.1</f>
        <v>0.87418160909090903</v>
      </c>
    </row>
    <row r="20469" spans="1:1">
      <c r="A20469">
        <f>Sheet1!A20469/1.1</f>
        <v>0.87417154545454534</v>
      </c>
    </row>
    <row r="20470" spans="1:1">
      <c r="A20470">
        <f>Sheet1!A20470/1.1</f>
        <v>0.87413799999999986</v>
      </c>
    </row>
    <row r="20471" spans="1:1">
      <c r="A20471">
        <f>Sheet1!A20471/1.1</f>
        <v>0.87413587272727267</v>
      </c>
    </row>
    <row r="20472" spans="1:1">
      <c r="A20472">
        <f>Sheet1!A20472/1.1</f>
        <v>0.87412418181818174</v>
      </c>
    </row>
    <row r="20473" spans="1:1">
      <c r="A20473">
        <f>Sheet1!A20473/1.1</f>
        <v>0.87408318181818179</v>
      </c>
    </row>
    <row r="20474" spans="1:1">
      <c r="A20474">
        <f>Sheet1!A20474/1.1</f>
        <v>0.87407550909090892</v>
      </c>
    </row>
    <row r="20475" spans="1:1">
      <c r="A20475">
        <f>Sheet1!A20475/1.1</f>
        <v>0.87406363636363638</v>
      </c>
    </row>
    <row r="20476" spans="1:1">
      <c r="A20476">
        <f>Sheet1!A20476/1.1</f>
        <v>0.87401969999999995</v>
      </c>
    </row>
    <row r="20477" spans="1:1">
      <c r="A20477">
        <f>Sheet1!A20477/1.1</f>
        <v>0.87400945454545442</v>
      </c>
    </row>
    <row r="20478" spans="1:1">
      <c r="A20478">
        <f>Sheet1!A20478/1.1</f>
        <v>0.87400609090909076</v>
      </c>
    </row>
    <row r="20479" spans="1:1">
      <c r="A20479">
        <f>Sheet1!A20479/1.1</f>
        <v>0.87400257272727266</v>
      </c>
    </row>
    <row r="20480" spans="1:1">
      <c r="A20480">
        <f>Sheet1!A20480/1.1</f>
        <v>0.87399727272727257</v>
      </c>
    </row>
    <row r="20481" spans="1:1">
      <c r="A20481">
        <f>Sheet1!A20481/1.1</f>
        <v>0.87397690909090897</v>
      </c>
    </row>
    <row r="20482" spans="1:1">
      <c r="A20482">
        <f>Sheet1!A20482/1.1</f>
        <v>0.87396149999999984</v>
      </c>
    </row>
    <row r="20483" spans="1:1">
      <c r="A20483">
        <f>Sheet1!A20483/1.1</f>
        <v>0.8739539999999999</v>
      </c>
    </row>
    <row r="20484" spans="1:1">
      <c r="A20484">
        <f>Sheet1!A20484/1.1</f>
        <v>0.87394768181818172</v>
      </c>
    </row>
    <row r="20485" spans="1:1">
      <c r="A20485">
        <f>Sheet1!A20485/1.1</f>
        <v>0.87391815454545441</v>
      </c>
    </row>
    <row r="20486" spans="1:1">
      <c r="A20486">
        <f>Sheet1!A20486/1.1</f>
        <v>0.87391772727272721</v>
      </c>
    </row>
    <row r="20487" spans="1:1">
      <c r="A20487">
        <f>Sheet1!A20487/1.1</f>
        <v>0.8739039999999999</v>
      </c>
    </row>
    <row r="20488" spans="1:1">
      <c r="A20488">
        <f>Sheet1!A20488/1.1</f>
        <v>0.87387272727272725</v>
      </c>
    </row>
    <row r="20489" spans="1:1">
      <c r="A20489">
        <f>Sheet1!A20489/1.1</f>
        <v>0.87387172727272722</v>
      </c>
    </row>
    <row r="20490" spans="1:1">
      <c r="A20490">
        <f>Sheet1!A20490/1.1</f>
        <v>0.87385177272727266</v>
      </c>
    </row>
    <row r="20491" spans="1:1">
      <c r="A20491">
        <f>Sheet1!A20491/1.1</f>
        <v>0.87384600000000001</v>
      </c>
    </row>
    <row r="20492" spans="1:1">
      <c r="A20492">
        <f>Sheet1!A20492/1.1</f>
        <v>0.87384545454545448</v>
      </c>
    </row>
    <row r="20493" spans="1:1">
      <c r="A20493">
        <f>Sheet1!A20493/1.1</f>
        <v>0.87384299999999993</v>
      </c>
    </row>
    <row r="20494" spans="1:1">
      <c r="A20494">
        <f>Sheet1!A20494/1.1</f>
        <v>0.87384200000000001</v>
      </c>
    </row>
    <row r="20495" spans="1:1">
      <c r="A20495">
        <f>Sheet1!A20495/1.1</f>
        <v>0.87382403636363626</v>
      </c>
    </row>
    <row r="20496" spans="1:1">
      <c r="A20496">
        <f>Sheet1!A20496/1.1</f>
        <v>0.87381445454545448</v>
      </c>
    </row>
    <row r="20497" spans="1:1">
      <c r="A20497">
        <f>Sheet1!A20497/1.1</f>
        <v>0.87381151818181813</v>
      </c>
    </row>
    <row r="20498" spans="1:1">
      <c r="A20498">
        <f>Sheet1!A20498/1.1</f>
        <v>0.87379263636363624</v>
      </c>
    </row>
    <row r="20499" spans="1:1">
      <c r="A20499">
        <f>Sheet1!A20499/1.1</f>
        <v>0.87376963636363625</v>
      </c>
    </row>
    <row r="20500" spans="1:1">
      <c r="A20500">
        <f>Sheet1!A20500/1.1</f>
        <v>0.87375613636363625</v>
      </c>
    </row>
    <row r="20501" spans="1:1">
      <c r="A20501">
        <f>Sheet1!A20501/1.1</f>
        <v>0.87375499999999995</v>
      </c>
    </row>
    <row r="20502" spans="1:1">
      <c r="A20502">
        <f>Sheet1!A20502/1.1</f>
        <v>0.87375172727272721</v>
      </c>
    </row>
    <row r="20503" spans="1:1">
      <c r="A20503">
        <f>Sheet1!A20503/1.1</f>
        <v>0.87374822727272716</v>
      </c>
    </row>
    <row r="20504" spans="1:1">
      <c r="A20504">
        <f>Sheet1!A20504/1.1</f>
        <v>0.87374757272727266</v>
      </c>
    </row>
    <row r="20505" spans="1:1">
      <c r="A20505">
        <f>Sheet1!A20505/1.1</f>
        <v>0.87372449090909088</v>
      </c>
    </row>
    <row r="20506" spans="1:1">
      <c r="A20506">
        <f>Sheet1!A20506/1.1</f>
        <v>0.87370649999999994</v>
      </c>
    </row>
    <row r="20507" spans="1:1">
      <c r="A20507">
        <f>Sheet1!A20507/1.1</f>
        <v>0.87368363636363633</v>
      </c>
    </row>
    <row r="20508" spans="1:1">
      <c r="A20508">
        <f>Sheet1!A20508/1.1</f>
        <v>0.87368211818181807</v>
      </c>
    </row>
    <row r="20509" spans="1:1">
      <c r="A20509">
        <f>Sheet1!A20509/1.1</f>
        <v>0.87368027272727267</v>
      </c>
    </row>
    <row r="20510" spans="1:1">
      <c r="A20510">
        <f>Sheet1!A20510/1.1</f>
        <v>0.87367995454545444</v>
      </c>
    </row>
    <row r="20511" spans="1:1">
      <c r="A20511">
        <f>Sheet1!A20511/1.1</f>
        <v>0.87367149999999993</v>
      </c>
    </row>
    <row r="20512" spans="1:1">
      <c r="A20512">
        <f>Sheet1!A20512/1.1</f>
        <v>0.87366418181818173</v>
      </c>
    </row>
    <row r="20513" spans="1:1">
      <c r="A20513">
        <f>Sheet1!A20513/1.1</f>
        <v>0.87366369999999993</v>
      </c>
    </row>
    <row r="20514" spans="1:1">
      <c r="A20514">
        <f>Sheet1!A20514/1.1</f>
        <v>0.87364706363636357</v>
      </c>
    </row>
    <row r="20515" spans="1:1">
      <c r="A20515">
        <f>Sheet1!A20515/1.1</f>
        <v>0.8736432727272726</v>
      </c>
    </row>
    <row r="20516" spans="1:1">
      <c r="A20516">
        <f>Sheet1!A20516/1.1</f>
        <v>0.87364199999999992</v>
      </c>
    </row>
    <row r="20517" spans="1:1">
      <c r="A20517">
        <f>Sheet1!A20517/1.1</f>
        <v>0.87362966363636363</v>
      </c>
    </row>
    <row r="20518" spans="1:1">
      <c r="A20518">
        <f>Sheet1!A20518/1.1</f>
        <v>0.87362885454545447</v>
      </c>
    </row>
    <row r="20519" spans="1:1">
      <c r="A20519">
        <f>Sheet1!A20519/1.1</f>
        <v>0.87362472727272722</v>
      </c>
    </row>
    <row r="20520" spans="1:1">
      <c r="A20520">
        <f>Sheet1!A20520/1.1</f>
        <v>0.87359772727272722</v>
      </c>
    </row>
    <row r="20521" spans="1:1">
      <c r="A20521">
        <f>Sheet1!A20521/1.1</f>
        <v>0.8735905454545454</v>
      </c>
    </row>
    <row r="20522" spans="1:1">
      <c r="A20522">
        <f>Sheet1!A20522/1.1</f>
        <v>0.87356420909090904</v>
      </c>
    </row>
    <row r="20523" spans="1:1">
      <c r="A20523">
        <f>Sheet1!A20523/1.1</f>
        <v>0.87355505454545446</v>
      </c>
    </row>
    <row r="20524" spans="1:1">
      <c r="A20524">
        <f>Sheet1!A20524/1.1</f>
        <v>0.87353536363636364</v>
      </c>
    </row>
    <row r="20525" spans="1:1">
      <c r="A20525">
        <f>Sheet1!A20525/1.1</f>
        <v>0.87353072727272718</v>
      </c>
    </row>
    <row r="20526" spans="1:1">
      <c r="A20526">
        <f>Sheet1!A20526/1.1</f>
        <v>0.87345806363636358</v>
      </c>
    </row>
    <row r="20527" spans="1:1">
      <c r="A20527">
        <f>Sheet1!A20527/1.1</f>
        <v>0.87344657272727266</v>
      </c>
    </row>
    <row r="20528" spans="1:1">
      <c r="A20528">
        <f>Sheet1!A20528/1.1</f>
        <v>0.87343714545454532</v>
      </c>
    </row>
    <row r="20529" spans="1:1">
      <c r="A20529">
        <f>Sheet1!A20529/1.1</f>
        <v>0.87338327272727256</v>
      </c>
    </row>
    <row r="20530" spans="1:1">
      <c r="A20530">
        <f>Sheet1!A20530/1.1</f>
        <v>0.87337281818181811</v>
      </c>
    </row>
    <row r="20531" spans="1:1">
      <c r="A20531">
        <f>Sheet1!A20531/1.1</f>
        <v>0.87336263636363631</v>
      </c>
    </row>
    <row r="20532" spans="1:1">
      <c r="A20532">
        <f>Sheet1!A20532/1.1</f>
        <v>0.87335290909090901</v>
      </c>
    </row>
    <row r="20533" spans="1:1">
      <c r="A20533">
        <f>Sheet1!A20533/1.1</f>
        <v>0.87335267272727268</v>
      </c>
    </row>
    <row r="20534" spans="1:1">
      <c r="A20534">
        <f>Sheet1!A20534/1.1</f>
        <v>0.87335227272727267</v>
      </c>
    </row>
    <row r="20535" spans="1:1">
      <c r="A20535">
        <f>Sheet1!A20535/1.1</f>
        <v>0.87334863636363635</v>
      </c>
    </row>
    <row r="20536" spans="1:1">
      <c r="A20536">
        <f>Sheet1!A20536/1.1</f>
        <v>0.87334727272727264</v>
      </c>
    </row>
    <row r="20537" spans="1:1">
      <c r="A20537">
        <f>Sheet1!A20537/1.1</f>
        <v>0.87333499999999997</v>
      </c>
    </row>
    <row r="20538" spans="1:1">
      <c r="A20538">
        <f>Sheet1!A20538/1.1</f>
        <v>0.8733323999999999</v>
      </c>
    </row>
    <row r="20539" spans="1:1">
      <c r="A20539">
        <f>Sheet1!A20539/1.1</f>
        <v>0.87333218181818173</v>
      </c>
    </row>
    <row r="20540" spans="1:1">
      <c r="A20540">
        <f>Sheet1!A20540/1.1</f>
        <v>0.87332354545454538</v>
      </c>
    </row>
    <row r="20541" spans="1:1">
      <c r="A20541">
        <f>Sheet1!A20541/1.1</f>
        <v>0.87331281818181816</v>
      </c>
    </row>
    <row r="20542" spans="1:1">
      <c r="A20542">
        <f>Sheet1!A20542/1.1</f>
        <v>0.87330945454545439</v>
      </c>
    </row>
    <row r="20543" spans="1:1">
      <c r="A20543">
        <f>Sheet1!A20543/1.1</f>
        <v>0.87330460909090901</v>
      </c>
    </row>
    <row r="20544" spans="1:1">
      <c r="A20544">
        <f>Sheet1!A20544/1.1</f>
        <v>0.87329372727272714</v>
      </c>
    </row>
    <row r="20545" spans="1:1">
      <c r="A20545">
        <f>Sheet1!A20545/1.1</f>
        <v>0.87329240909090899</v>
      </c>
    </row>
    <row r="20546" spans="1:1">
      <c r="A20546">
        <f>Sheet1!A20546/1.1</f>
        <v>0.87328260909090905</v>
      </c>
    </row>
    <row r="20547" spans="1:1">
      <c r="A20547">
        <f>Sheet1!A20547/1.1</f>
        <v>0.8732687272727272</v>
      </c>
    </row>
    <row r="20548" spans="1:1">
      <c r="A20548">
        <f>Sheet1!A20548/1.1</f>
        <v>0.87326868181818174</v>
      </c>
    </row>
    <row r="20549" spans="1:1">
      <c r="A20549">
        <f>Sheet1!A20549/1.1</f>
        <v>0.87325323636363628</v>
      </c>
    </row>
    <row r="20550" spans="1:1">
      <c r="A20550">
        <f>Sheet1!A20550/1.1</f>
        <v>0.8732443636363636</v>
      </c>
    </row>
    <row r="20551" spans="1:1">
      <c r="A20551">
        <f>Sheet1!A20551/1.1</f>
        <v>0.87324354545454541</v>
      </c>
    </row>
    <row r="20552" spans="1:1">
      <c r="A20552">
        <f>Sheet1!A20552/1.1</f>
        <v>0.87324063636363636</v>
      </c>
    </row>
    <row r="20553" spans="1:1">
      <c r="A20553">
        <f>Sheet1!A20553/1.1</f>
        <v>0.87322409090909081</v>
      </c>
    </row>
    <row r="20554" spans="1:1">
      <c r="A20554">
        <f>Sheet1!A20554/1.1</f>
        <v>0.87320136363636358</v>
      </c>
    </row>
    <row r="20555" spans="1:1">
      <c r="A20555">
        <f>Sheet1!A20555/1.1</f>
        <v>0.87318872727272723</v>
      </c>
    </row>
    <row r="20556" spans="1:1">
      <c r="A20556">
        <f>Sheet1!A20556/1.1</f>
        <v>0.8731876727272726</v>
      </c>
    </row>
    <row r="20557" spans="1:1">
      <c r="A20557">
        <f>Sheet1!A20557/1.1</f>
        <v>0.87318072727272722</v>
      </c>
    </row>
    <row r="20558" spans="1:1">
      <c r="A20558">
        <f>Sheet1!A20558/1.1</f>
        <v>0.87310245454545443</v>
      </c>
    </row>
    <row r="20559" spans="1:1">
      <c r="A20559">
        <f>Sheet1!A20559/1.1</f>
        <v>0.87309669090909081</v>
      </c>
    </row>
    <row r="20560" spans="1:1">
      <c r="A20560">
        <f>Sheet1!A20560/1.1</f>
        <v>0.87309545454545445</v>
      </c>
    </row>
    <row r="20561" spans="1:1">
      <c r="A20561">
        <f>Sheet1!A20561/1.1</f>
        <v>0.87308839999999999</v>
      </c>
    </row>
    <row r="20562" spans="1:1">
      <c r="A20562">
        <f>Sheet1!A20562/1.1</f>
        <v>0.87306618181818174</v>
      </c>
    </row>
    <row r="20563" spans="1:1">
      <c r="A20563">
        <f>Sheet1!A20563/1.1</f>
        <v>0.87304090909090903</v>
      </c>
    </row>
    <row r="20564" spans="1:1">
      <c r="A20564">
        <f>Sheet1!A20564/1.1</f>
        <v>0.87304012727272717</v>
      </c>
    </row>
    <row r="20565" spans="1:1">
      <c r="A20565">
        <f>Sheet1!A20565/1.1</f>
        <v>0.87302509090909075</v>
      </c>
    </row>
    <row r="20566" spans="1:1">
      <c r="A20566">
        <f>Sheet1!A20566/1.1</f>
        <v>0.87301996363636358</v>
      </c>
    </row>
    <row r="20567" spans="1:1">
      <c r="A20567">
        <f>Sheet1!A20567/1.1</f>
        <v>0.87300149090909085</v>
      </c>
    </row>
    <row r="20568" spans="1:1">
      <c r="A20568">
        <f>Sheet1!A20568/1.1</f>
        <v>0.87300054545454531</v>
      </c>
    </row>
    <row r="20569" spans="1:1">
      <c r="A20569">
        <f>Sheet1!A20569/1.1</f>
        <v>0.87299076363636352</v>
      </c>
    </row>
    <row r="20570" spans="1:1">
      <c r="A20570">
        <f>Sheet1!A20570/1.1</f>
        <v>0.87298518181818174</v>
      </c>
    </row>
    <row r="20571" spans="1:1">
      <c r="A20571">
        <f>Sheet1!A20571/1.1</f>
        <v>0.87297341818181806</v>
      </c>
    </row>
    <row r="20572" spans="1:1">
      <c r="A20572">
        <f>Sheet1!A20572/1.1</f>
        <v>0.87295863636363635</v>
      </c>
    </row>
    <row r="20573" spans="1:1">
      <c r="A20573">
        <f>Sheet1!A20573/1.1</f>
        <v>0.87295609090909088</v>
      </c>
    </row>
    <row r="20574" spans="1:1">
      <c r="A20574">
        <f>Sheet1!A20574/1.1</f>
        <v>0.87295145454545442</v>
      </c>
    </row>
    <row r="20575" spans="1:1">
      <c r="A20575">
        <f>Sheet1!A20575/1.1</f>
        <v>0.87291454545454539</v>
      </c>
    </row>
    <row r="20576" spans="1:1">
      <c r="A20576">
        <f>Sheet1!A20576/1.1</f>
        <v>0.87290772727272714</v>
      </c>
    </row>
    <row r="20577" spans="1:1">
      <c r="A20577">
        <f>Sheet1!A20577/1.1</f>
        <v>0.87290194545454536</v>
      </c>
    </row>
    <row r="20578" spans="1:1">
      <c r="A20578">
        <f>Sheet1!A20578/1.1</f>
        <v>0.87287781818181809</v>
      </c>
    </row>
    <row r="20579" spans="1:1">
      <c r="A20579">
        <f>Sheet1!A20579/1.1</f>
        <v>0.87287663636363622</v>
      </c>
    </row>
    <row r="20580" spans="1:1">
      <c r="A20580">
        <f>Sheet1!A20580/1.1</f>
        <v>0.87287230909090907</v>
      </c>
    </row>
    <row r="20581" spans="1:1">
      <c r="A20581">
        <f>Sheet1!A20581/1.1</f>
        <v>0.87287009090909085</v>
      </c>
    </row>
    <row r="20582" spans="1:1">
      <c r="A20582">
        <f>Sheet1!A20582/1.1</f>
        <v>0.87284209090909082</v>
      </c>
    </row>
    <row r="20583" spans="1:1">
      <c r="A20583">
        <f>Sheet1!A20583/1.1</f>
        <v>0.87281799999999987</v>
      </c>
    </row>
    <row r="20584" spans="1:1">
      <c r="A20584">
        <f>Sheet1!A20584/1.1</f>
        <v>0.87281227272727269</v>
      </c>
    </row>
    <row r="20585" spans="1:1">
      <c r="A20585">
        <f>Sheet1!A20585/1.1</f>
        <v>0.87278430909090909</v>
      </c>
    </row>
    <row r="20586" spans="1:1">
      <c r="A20586">
        <f>Sheet1!A20586/1.1</f>
        <v>0.87274754545454536</v>
      </c>
    </row>
    <row r="20587" spans="1:1">
      <c r="A20587">
        <f>Sheet1!A20587/1.1</f>
        <v>0.87273981818181812</v>
      </c>
    </row>
    <row r="20588" spans="1:1">
      <c r="A20588">
        <f>Sheet1!A20588/1.1</f>
        <v>0.8727375454545454</v>
      </c>
    </row>
    <row r="20589" spans="1:1">
      <c r="A20589">
        <f>Sheet1!A20589/1.1</f>
        <v>0.87271163636363636</v>
      </c>
    </row>
    <row r="20590" spans="1:1">
      <c r="A20590">
        <f>Sheet1!A20590/1.1</f>
        <v>0.87270205454545446</v>
      </c>
    </row>
    <row r="20591" spans="1:1">
      <c r="A20591">
        <f>Sheet1!A20591/1.1</f>
        <v>0.87269927272727266</v>
      </c>
    </row>
    <row r="20592" spans="1:1">
      <c r="A20592">
        <f>Sheet1!A20592/1.1</f>
        <v>0.87269831818181809</v>
      </c>
    </row>
    <row r="20593" spans="1:1">
      <c r="A20593">
        <f>Sheet1!A20593/1.1</f>
        <v>0.87268639999999986</v>
      </c>
    </row>
    <row r="20594" spans="1:1">
      <c r="A20594">
        <f>Sheet1!A20594/1.1</f>
        <v>0.87267299999999992</v>
      </c>
    </row>
    <row r="20595" spans="1:1">
      <c r="A20595">
        <f>Sheet1!A20595/1.1</f>
        <v>0.87265903636363629</v>
      </c>
    </row>
    <row r="20596" spans="1:1">
      <c r="A20596">
        <f>Sheet1!A20596/1.1</f>
        <v>0.872641909090909</v>
      </c>
    </row>
    <row r="20597" spans="1:1">
      <c r="A20597">
        <f>Sheet1!A20597/1.1</f>
        <v>0.8726406636363635</v>
      </c>
    </row>
    <row r="20598" spans="1:1">
      <c r="A20598">
        <f>Sheet1!A20598/1.1</f>
        <v>0.87262576363636357</v>
      </c>
    </row>
    <row r="20599" spans="1:1">
      <c r="A20599">
        <f>Sheet1!A20599/1.1</f>
        <v>0.87262159090909086</v>
      </c>
    </row>
    <row r="20600" spans="1:1">
      <c r="A20600">
        <f>Sheet1!A20600/1.1</f>
        <v>0.87261849999999996</v>
      </c>
    </row>
    <row r="20601" spans="1:1">
      <c r="A20601">
        <f>Sheet1!A20601/1.1</f>
        <v>0.87261554545454545</v>
      </c>
    </row>
    <row r="20602" spans="1:1">
      <c r="A20602">
        <f>Sheet1!A20602/1.1</f>
        <v>0.87260563636363631</v>
      </c>
    </row>
    <row r="20603" spans="1:1">
      <c r="A20603">
        <f>Sheet1!A20603/1.1</f>
        <v>0.87258794545454543</v>
      </c>
    </row>
    <row r="20604" spans="1:1">
      <c r="A20604">
        <f>Sheet1!A20604/1.1</f>
        <v>0.8725644545454545</v>
      </c>
    </row>
    <row r="20605" spans="1:1">
      <c r="A20605">
        <f>Sheet1!A20605/1.1</f>
        <v>0.87255299999999991</v>
      </c>
    </row>
    <row r="20606" spans="1:1">
      <c r="A20606">
        <f>Sheet1!A20606/1.1</f>
        <v>0.8725504999999999</v>
      </c>
    </row>
    <row r="20607" spans="1:1">
      <c r="A20607">
        <f>Sheet1!A20607/1.1</f>
        <v>0.87253936363636353</v>
      </c>
    </row>
    <row r="20608" spans="1:1">
      <c r="A20608">
        <f>Sheet1!A20608/1.1</f>
        <v>0.87253054545454534</v>
      </c>
    </row>
    <row r="20609" spans="1:1">
      <c r="A20609">
        <f>Sheet1!A20609/1.1</f>
        <v>0.87250221818181817</v>
      </c>
    </row>
    <row r="20610" spans="1:1">
      <c r="A20610">
        <f>Sheet1!A20610/1.1</f>
        <v>0.87248718181818175</v>
      </c>
    </row>
    <row r="20611" spans="1:1">
      <c r="A20611">
        <f>Sheet1!A20611/1.1</f>
        <v>0.87247577272727261</v>
      </c>
    </row>
    <row r="20612" spans="1:1">
      <c r="A20612">
        <f>Sheet1!A20612/1.1</f>
        <v>0.8724715999999999</v>
      </c>
    </row>
    <row r="20613" spans="1:1">
      <c r="A20613">
        <f>Sheet1!A20613/1.1</f>
        <v>0.87245563636363632</v>
      </c>
    </row>
    <row r="20614" spans="1:1">
      <c r="A20614">
        <f>Sheet1!A20614/1.1</f>
        <v>0.87244787272727264</v>
      </c>
    </row>
    <row r="20615" spans="1:1">
      <c r="A20615">
        <f>Sheet1!A20615/1.1</f>
        <v>0.87243339999999991</v>
      </c>
    </row>
    <row r="20616" spans="1:1">
      <c r="A20616">
        <f>Sheet1!A20616/1.1</f>
        <v>0.87242223636363636</v>
      </c>
    </row>
    <row r="20617" spans="1:1">
      <c r="A20617">
        <f>Sheet1!A20617/1.1</f>
        <v>0.87241351818181812</v>
      </c>
    </row>
    <row r="20618" spans="1:1">
      <c r="A20618">
        <f>Sheet1!A20618/1.1</f>
        <v>0.87240636363636359</v>
      </c>
    </row>
    <row r="20619" spans="1:1">
      <c r="A20619">
        <f>Sheet1!A20619/1.1</f>
        <v>0.87240132727272712</v>
      </c>
    </row>
    <row r="20620" spans="1:1">
      <c r="A20620">
        <f>Sheet1!A20620/1.1</f>
        <v>0.87239654545454548</v>
      </c>
    </row>
    <row r="20621" spans="1:1">
      <c r="A20621">
        <f>Sheet1!A20621/1.1</f>
        <v>0.87239249090909077</v>
      </c>
    </row>
    <row r="20622" spans="1:1">
      <c r="A20622">
        <f>Sheet1!A20622/1.1</f>
        <v>0.87237599999999993</v>
      </c>
    </row>
    <row r="20623" spans="1:1">
      <c r="A20623">
        <f>Sheet1!A20623/1.1</f>
        <v>0.87237563636363635</v>
      </c>
    </row>
    <row r="20624" spans="1:1">
      <c r="A20624">
        <f>Sheet1!A20624/1.1</f>
        <v>0.87236936363636364</v>
      </c>
    </row>
    <row r="20625" spans="1:1">
      <c r="A20625">
        <f>Sheet1!A20625/1.1</f>
        <v>0.87236445454545442</v>
      </c>
    </row>
    <row r="20626" spans="1:1">
      <c r="A20626">
        <f>Sheet1!A20626/1.1</f>
        <v>0.87230709090909087</v>
      </c>
    </row>
    <row r="20627" spans="1:1">
      <c r="A20627">
        <f>Sheet1!A20627/1.1</f>
        <v>0.87228099999999997</v>
      </c>
    </row>
    <row r="20628" spans="1:1">
      <c r="A20628">
        <f>Sheet1!A20628/1.1</f>
        <v>0.87227967272727269</v>
      </c>
    </row>
    <row r="20629" spans="1:1">
      <c r="A20629">
        <f>Sheet1!A20629/1.1</f>
        <v>0.87224418181818175</v>
      </c>
    </row>
    <row r="20630" spans="1:1">
      <c r="A20630">
        <f>Sheet1!A20630/1.1</f>
        <v>0.87221636363636357</v>
      </c>
    </row>
    <row r="20631" spans="1:1">
      <c r="A20631">
        <f>Sheet1!A20631/1.1</f>
        <v>0.87221590909090907</v>
      </c>
    </row>
    <row r="20632" spans="1:1">
      <c r="A20632">
        <f>Sheet1!A20632/1.1</f>
        <v>0.87220186363636354</v>
      </c>
    </row>
    <row r="20633" spans="1:1">
      <c r="A20633">
        <f>Sheet1!A20633/1.1</f>
        <v>0.87219090909090902</v>
      </c>
    </row>
    <row r="20634" spans="1:1">
      <c r="A20634">
        <f>Sheet1!A20634/1.1</f>
        <v>0.87218859090909084</v>
      </c>
    </row>
    <row r="20635" spans="1:1">
      <c r="A20635">
        <f>Sheet1!A20635/1.1</f>
        <v>0.87217363636363632</v>
      </c>
    </row>
    <row r="20636" spans="1:1">
      <c r="A20636">
        <f>Sheet1!A20636/1.1</f>
        <v>0.87217345454545447</v>
      </c>
    </row>
    <row r="20637" spans="1:1">
      <c r="A20637">
        <f>Sheet1!A20637/1.1</f>
        <v>0.87216354545454533</v>
      </c>
    </row>
    <row r="20638" spans="1:1">
      <c r="A20638">
        <f>Sheet1!A20638/1.1</f>
        <v>0.87215718181818169</v>
      </c>
    </row>
    <row r="20639" spans="1:1">
      <c r="A20639">
        <f>Sheet1!A20639/1.1</f>
        <v>0.87215636363636362</v>
      </c>
    </row>
    <row r="20640" spans="1:1">
      <c r="A20640">
        <f>Sheet1!A20640/1.1</f>
        <v>0.87215463636363633</v>
      </c>
    </row>
    <row r="20641" spans="1:1">
      <c r="A20641">
        <f>Sheet1!A20641/1.1</f>
        <v>0.87214003636363635</v>
      </c>
    </row>
    <row r="20642" spans="1:1">
      <c r="A20642">
        <f>Sheet1!A20642/1.1</f>
        <v>0.87213239999999992</v>
      </c>
    </row>
    <row r="20643" spans="1:1">
      <c r="A20643">
        <f>Sheet1!A20643/1.1</f>
        <v>0.87212579090909081</v>
      </c>
    </row>
    <row r="20644" spans="1:1">
      <c r="A20644">
        <f>Sheet1!A20644/1.1</f>
        <v>0.87212004545454536</v>
      </c>
    </row>
    <row r="20645" spans="1:1">
      <c r="A20645">
        <f>Sheet1!A20645/1.1</f>
        <v>0.87211609090909081</v>
      </c>
    </row>
    <row r="20646" spans="1:1">
      <c r="A20646">
        <f>Sheet1!A20646/1.1</f>
        <v>0.87209427272727269</v>
      </c>
    </row>
    <row r="20647" spans="1:1">
      <c r="A20647">
        <f>Sheet1!A20647/1.1</f>
        <v>0.87208654545454545</v>
      </c>
    </row>
    <row r="20648" spans="1:1">
      <c r="A20648">
        <f>Sheet1!A20648/1.1</f>
        <v>0.87206836363636353</v>
      </c>
    </row>
    <row r="20649" spans="1:1">
      <c r="A20649">
        <f>Sheet1!A20649/1.1</f>
        <v>0.87205463636363623</v>
      </c>
    </row>
    <row r="20650" spans="1:1">
      <c r="A20650">
        <f>Sheet1!A20650/1.1</f>
        <v>0.87201163636363632</v>
      </c>
    </row>
    <row r="20651" spans="1:1">
      <c r="A20651">
        <f>Sheet1!A20651/1.1</f>
        <v>0.87199769090909074</v>
      </c>
    </row>
    <row r="20652" spans="1:1">
      <c r="A20652">
        <f>Sheet1!A20652/1.1</f>
        <v>0.8719968818181818</v>
      </c>
    </row>
    <row r="20653" spans="1:1">
      <c r="A20653">
        <f>Sheet1!A20653/1.1</f>
        <v>0.87197418181818176</v>
      </c>
    </row>
    <row r="20654" spans="1:1">
      <c r="A20654">
        <f>Sheet1!A20654/1.1</f>
        <v>0.8719530909090909</v>
      </c>
    </row>
    <row r="20655" spans="1:1">
      <c r="A20655">
        <f>Sheet1!A20655/1.1</f>
        <v>0.87194805454545454</v>
      </c>
    </row>
    <row r="20656" spans="1:1">
      <c r="A20656">
        <f>Sheet1!A20656/1.1</f>
        <v>0.87194014545454535</v>
      </c>
    </row>
    <row r="20657" spans="1:1">
      <c r="A20657">
        <f>Sheet1!A20657/1.1</f>
        <v>0.87193586363636366</v>
      </c>
    </row>
    <row r="20658" spans="1:1">
      <c r="A20658">
        <f>Sheet1!A20658/1.1</f>
        <v>0.87193532727272716</v>
      </c>
    </row>
    <row r="20659" spans="1:1">
      <c r="A20659">
        <f>Sheet1!A20659/1.1</f>
        <v>0.87191909090909092</v>
      </c>
    </row>
    <row r="20660" spans="1:1">
      <c r="A20660">
        <f>Sheet1!A20660/1.1</f>
        <v>0.87191120909090902</v>
      </c>
    </row>
    <row r="20661" spans="1:1">
      <c r="A20661">
        <f>Sheet1!A20661/1.1</f>
        <v>0.87190985454545444</v>
      </c>
    </row>
    <row r="20662" spans="1:1">
      <c r="A20662">
        <f>Sheet1!A20662/1.1</f>
        <v>0.87189899999999998</v>
      </c>
    </row>
    <row r="20663" spans="1:1">
      <c r="A20663">
        <f>Sheet1!A20663/1.1</f>
        <v>0.87188999999999994</v>
      </c>
    </row>
    <row r="20664" spans="1:1">
      <c r="A20664">
        <f>Sheet1!A20664/1.1</f>
        <v>0.8718557272727272</v>
      </c>
    </row>
    <row r="20665" spans="1:1">
      <c r="A20665">
        <f>Sheet1!A20665/1.1</f>
        <v>0.8718530909090908</v>
      </c>
    </row>
    <row r="20666" spans="1:1">
      <c r="A20666">
        <f>Sheet1!A20666/1.1</f>
        <v>0.87184597272727271</v>
      </c>
    </row>
    <row r="20667" spans="1:1">
      <c r="A20667">
        <f>Sheet1!A20667/1.1</f>
        <v>0.87184277272727262</v>
      </c>
    </row>
    <row r="20668" spans="1:1">
      <c r="A20668">
        <f>Sheet1!A20668/1.1</f>
        <v>0.87183312727272722</v>
      </c>
    </row>
    <row r="20669" spans="1:1">
      <c r="A20669">
        <f>Sheet1!A20669/1.1</f>
        <v>0.87181606363636355</v>
      </c>
    </row>
    <row r="20670" spans="1:1">
      <c r="A20670">
        <f>Sheet1!A20670/1.1</f>
        <v>0.87181318181818168</v>
      </c>
    </row>
    <row r="20671" spans="1:1">
      <c r="A20671">
        <f>Sheet1!A20671/1.1</f>
        <v>0.87180754545454542</v>
      </c>
    </row>
    <row r="20672" spans="1:1">
      <c r="A20672">
        <f>Sheet1!A20672/1.1</f>
        <v>0.87178511818181803</v>
      </c>
    </row>
    <row r="20673" spans="1:1">
      <c r="A20673">
        <f>Sheet1!A20673/1.1</f>
        <v>0.8717662727272727</v>
      </c>
    </row>
    <row r="20674" spans="1:1">
      <c r="A20674">
        <f>Sheet1!A20674/1.1</f>
        <v>0.87176372727272722</v>
      </c>
    </row>
    <row r="20675" spans="1:1">
      <c r="A20675">
        <f>Sheet1!A20675/1.1</f>
        <v>0.87174377272727266</v>
      </c>
    </row>
    <row r="20676" spans="1:1">
      <c r="A20676">
        <f>Sheet1!A20676/1.1</f>
        <v>0.87174145454545449</v>
      </c>
    </row>
    <row r="20677" spans="1:1">
      <c r="A20677">
        <f>Sheet1!A20677/1.1</f>
        <v>0.8717406363636363</v>
      </c>
    </row>
    <row r="20678" spans="1:1">
      <c r="A20678">
        <f>Sheet1!A20678/1.1</f>
        <v>0.8717339999999999</v>
      </c>
    </row>
    <row r="20679" spans="1:1">
      <c r="A20679">
        <f>Sheet1!A20679/1.1</f>
        <v>0.87169440909090901</v>
      </c>
    </row>
    <row r="20680" spans="1:1">
      <c r="A20680">
        <f>Sheet1!A20680/1.1</f>
        <v>0.87167718181818177</v>
      </c>
    </row>
    <row r="20681" spans="1:1">
      <c r="A20681">
        <f>Sheet1!A20681/1.1</f>
        <v>0.87166745454545447</v>
      </c>
    </row>
    <row r="20682" spans="1:1">
      <c r="A20682">
        <f>Sheet1!A20682/1.1</f>
        <v>0.87165727272727267</v>
      </c>
    </row>
    <row r="20683" spans="1:1">
      <c r="A20683">
        <f>Sheet1!A20683/1.1</f>
        <v>0.87165686363636363</v>
      </c>
    </row>
    <row r="20684" spans="1:1">
      <c r="A20684">
        <f>Sheet1!A20684/1.1</f>
        <v>0.8716272181818181</v>
      </c>
    </row>
    <row r="20685" spans="1:1">
      <c r="A20685">
        <f>Sheet1!A20685/1.1</f>
        <v>0.87161954545454534</v>
      </c>
    </row>
    <row r="20686" spans="1:1">
      <c r="A20686">
        <f>Sheet1!A20686/1.1</f>
        <v>0.87160727272727256</v>
      </c>
    </row>
    <row r="20687" spans="1:1">
      <c r="A20687">
        <f>Sheet1!A20687/1.1</f>
        <v>0.87160518181818181</v>
      </c>
    </row>
    <row r="20688" spans="1:1">
      <c r="A20688">
        <f>Sheet1!A20688/1.1</f>
        <v>0.87160387272727269</v>
      </c>
    </row>
    <row r="20689" spans="1:1">
      <c r="A20689">
        <f>Sheet1!A20689/1.1</f>
        <v>0.87158121818181811</v>
      </c>
    </row>
    <row r="20690" spans="1:1">
      <c r="A20690">
        <f>Sheet1!A20690/1.1</f>
        <v>0.87156159999999994</v>
      </c>
    </row>
    <row r="20691" spans="1:1">
      <c r="A20691">
        <f>Sheet1!A20691/1.1</f>
        <v>0.87156122727272722</v>
      </c>
    </row>
    <row r="20692" spans="1:1">
      <c r="A20692">
        <f>Sheet1!A20692/1.1</f>
        <v>0.87154500000000001</v>
      </c>
    </row>
    <row r="20693" spans="1:1">
      <c r="A20693">
        <f>Sheet1!A20693/1.1</f>
        <v>0.87153077272727264</v>
      </c>
    </row>
    <row r="20694" spans="1:1">
      <c r="A20694">
        <f>Sheet1!A20694/1.1</f>
        <v>0.87152876363636356</v>
      </c>
    </row>
    <row r="20695" spans="1:1">
      <c r="A20695">
        <f>Sheet1!A20695/1.1</f>
        <v>0.87150275454545445</v>
      </c>
    </row>
    <row r="20696" spans="1:1">
      <c r="A20696">
        <f>Sheet1!A20696/1.1</f>
        <v>0.87148527272727261</v>
      </c>
    </row>
    <row r="20697" spans="1:1">
      <c r="A20697">
        <f>Sheet1!A20697/1.1</f>
        <v>0.87148281818181805</v>
      </c>
    </row>
    <row r="20698" spans="1:1">
      <c r="A20698">
        <f>Sheet1!A20698/1.1</f>
        <v>0.87147445454545447</v>
      </c>
    </row>
    <row r="20699" spans="1:1">
      <c r="A20699">
        <f>Sheet1!A20699/1.1</f>
        <v>0.87146759090909076</v>
      </c>
    </row>
    <row r="20700" spans="1:1">
      <c r="A20700">
        <f>Sheet1!A20700/1.1</f>
        <v>0.87145254545454542</v>
      </c>
    </row>
    <row r="20701" spans="1:1">
      <c r="A20701">
        <f>Sheet1!A20701/1.1</f>
        <v>0.87145190909090897</v>
      </c>
    </row>
    <row r="20702" spans="1:1">
      <c r="A20702">
        <f>Sheet1!A20702/1.1</f>
        <v>0.87141581818181812</v>
      </c>
    </row>
    <row r="20703" spans="1:1">
      <c r="A20703">
        <f>Sheet1!A20703/1.1</f>
        <v>0.87138990909090908</v>
      </c>
    </row>
    <row r="20704" spans="1:1">
      <c r="A20704">
        <f>Sheet1!A20704/1.1</f>
        <v>0.87138318181818175</v>
      </c>
    </row>
    <row r="20705" spans="1:1">
      <c r="A20705">
        <f>Sheet1!A20705/1.1</f>
        <v>0.87136999999999998</v>
      </c>
    </row>
    <row r="20706" spans="1:1">
      <c r="A20706">
        <f>Sheet1!A20706/1.1</f>
        <v>0.87136227272727274</v>
      </c>
    </row>
    <row r="20707" spans="1:1">
      <c r="A20707">
        <f>Sheet1!A20707/1.1</f>
        <v>0.87135559090909076</v>
      </c>
    </row>
    <row r="20708" spans="1:1">
      <c r="A20708">
        <f>Sheet1!A20708/1.1</f>
        <v>0.8713554272727273</v>
      </c>
    </row>
    <row r="20709" spans="1:1">
      <c r="A20709">
        <f>Sheet1!A20709/1.1</f>
        <v>0.87134390909090897</v>
      </c>
    </row>
    <row r="20710" spans="1:1">
      <c r="A20710">
        <f>Sheet1!A20710/1.1</f>
        <v>0.87133563636363631</v>
      </c>
    </row>
    <row r="20711" spans="1:1">
      <c r="A20711">
        <f>Sheet1!A20711/1.1</f>
        <v>0.87133169090909079</v>
      </c>
    </row>
    <row r="20712" spans="1:1">
      <c r="A20712">
        <f>Sheet1!A20712/1.1</f>
        <v>0.87132578181818165</v>
      </c>
    </row>
    <row r="20713" spans="1:1">
      <c r="A20713">
        <f>Sheet1!A20713/1.1</f>
        <v>0.87132199999999993</v>
      </c>
    </row>
    <row r="20714" spans="1:1">
      <c r="A20714">
        <f>Sheet1!A20714/1.1</f>
        <v>0.87130781818181813</v>
      </c>
    </row>
    <row r="20715" spans="1:1">
      <c r="A20715">
        <f>Sheet1!A20715/1.1</f>
        <v>0.87130563636363623</v>
      </c>
    </row>
    <row r="20716" spans="1:1">
      <c r="A20716">
        <f>Sheet1!A20716/1.1</f>
        <v>0.87130290909090902</v>
      </c>
    </row>
    <row r="20717" spans="1:1">
      <c r="A20717">
        <f>Sheet1!A20717/1.1</f>
        <v>0.87126411818181804</v>
      </c>
    </row>
    <row r="20718" spans="1:1">
      <c r="A20718">
        <f>Sheet1!A20718/1.1</f>
        <v>0.87125709090909087</v>
      </c>
    </row>
    <row r="20719" spans="1:1">
      <c r="A20719">
        <f>Sheet1!A20719/1.1</f>
        <v>0.87125536363636358</v>
      </c>
    </row>
    <row r="20720" spans="1:1">
      <c r="A20720">
        <f>Sheet1!A20720/1.1</f>
        <v>0.87124667272727263</v>
      </c>
    </row>
    <row r="20721" spans="1:1">
      <c r="A20721">
        <f>Sheet1!A20721/1.1</f>
        <v>0.87121339999999992</v>
      </c>
    </row>
    <row r="20722" spans="1:1">
      <c r="A20722">
        <f>Sheet1!A20722/1.1</f>
        <v>0.87120536363636347</v>
      </c>
    </row>
    <row r="20723" spans="1:1">
      <c r="A20723">
        <f>Sheet1!A20723/1.1</f>
        <v>0.87116577272727258</v>
      </c>
    </row>
    <row r="20724" spans="1:1">
      <c r="A20724">
        <f>Sheet1!A20724/1.1</f>
        <v>0.87115999999999993</v>
      </c>
    </row>
    <row r="20725" spans="1:1">
      <c r="A20725">
        <f>Sheet1!A20725/1.1</f>
        <v>0.87113277272727263</v>
      </c>
    </row>
    <row r="20726" spans="1:1">
      <c r="A20726">
        <f>Sheet1!A20726/1.1</f>
        <v>0.87111814545454547</v>
      </c>
    </row>
    <row r="20727" spans="1:1">
      <c r="A20727">
        <f>Sheet1!A20727/1.1</f>
        <v>0.87110877272727261</v>
      </c>
    </row>
    <row r="20728" spans="1:1">
      <c r="A20728">
        <f>Sheet1!A20728/1.1</f>
        <v>0.87110699999999985</v>
      </c>
    </row>
    <row r="20729" spans="1:1">
      <c r="A20729">
        <f>Sheet1!A20729/1.1</f>
        <v>0.87110405454545448</v>
      </c>
    </row>
    <row r="20730" spans="1:1">
      <c r="A20730">
        <f>Sheet1!A20730/1.1</f>
        <v>0.87110090909090909</v>
      </c>
    </row>
    <row r="20731" spans="1:1">
      <c r="A20731">
        <f>Sheet1!A20731/1.1</f>
        <v>0.87107094545454533</v>
      </c>
    </row>
    <row r="20732" spans="1:1">
      <c r="A20732">
        <f>Sheet1!A20732/1.1</f>
        <v>0.87106299999999992</v>
      </c>
    </row>
    <row r="20733" spans="1:1">
      <c r="A20733">
        <f>Sheet1!A20733/1.1</f>
        <v>0.87105490909090899</v>
      </c>
    </row>
    <row r="20734" spans="1:1">
      <c r="A20734">
        <f>Sheet1!A20734/1.1</f>
        <v>0.87103654545454534</v>
      </c>
    </row>
    <row r="20735" spans="1:1">
      <c r="A20735">
        <f>Sheet1!A20735/1.1</f>
        <v>0.87101472727272722</v>
      </c>
    </row>
    <row r="20736" spans="1:1">
      <c r="A20736">
        <f>Sheet1!A20736/1.1</f>
        <v>0.87100727272727263</v>
      </c>
    </row>
    <row r="20737" spans="1:1">
      <c r="A20737">
        <f>Sheet1!A20737/1.1</f>
        <v>0.8710070636363636</v>
      </c>
    </row>
    <row r="20738" spans="1:1">
      <c r="A20738">
        <f>Sheet1!A20738/1.1</f>
        <v>0.87100554545454534</v>
      </c>
    </row>
    <row r="20739" spans="1:1">
      <c r="A20739">
        <f>Sheet1!A20739/1.1</f>
        <v>0.87099509090909089</v>
      </c>
    </row>
    <row r="20740" spans="1:1">
      <c r="A20740">
        <f>Sheet1!A20740/1.1</f>
        <v>0.87098445454545448</v>
      </c>
    </row>
    <row r="20741" spans="1:1">
      <c r="A20741">
        <f>Sheet1!A20741/1.1</f>
        <v>0.87098121818181806</v>
      </c>
    </row>
    <row r="20742" spans="1:1">
      <c r="A20742">
        <f>Sheet1!A20742/1.1</f>
        <v>0.87096284545454539</v>
      </c>
    </row>
    <row r="20743" spans="1:1">
      <c r="A20743">
        <f>Sheet1!A20743/1.1</f>
        <v>0.87093586363636355</v>
      </c>
    </row>
    <row r="20744" spans="1:1">
      <c r="A20744">
        <f>Sheet1!A20744/1.1</f>
        <v>0.87093467272727265</v>
      </c>
    </row>
    <row r="20745" spans="1:1">
      <c r="A20745">
        <f>Sheet1!A20745/1.1</f>
        <v>0.87092941818181813</v>
      </c>
    </row>
    <row r="20746" spans="1:1">
      <c r="A20746">
        <f>Sheet1!A20746/1.1</f>
        <v>0.87089012727272719</v>
      </c>
    </row>
    <row r="20747" spans="1:1">
      <c r="A20747">
        <f>Sheet1!A20747/1.1</f>
        <v>0.87084678181818176</v>
      </c>
    </row>
    <row r="20748" spans="1:1">
      <c r="A20748">
        <f>Sheet1!A20748/1.1</f>
        <v>0.87083599999999994</v>
      </c>
    </row>
    <row r="20749" spans="1:1">
      <c r="A20749">
        <f>Sheet1!A20749/1.1</f>
        <v>0.87082857272727265</v>
      </c>
    </row>
    <row r="20750" spans="1:1">
      <c r="A20750">
        <f>Sheet1!A20750/1.1</f>
        <v>0.87082803636363637</v>
      </c>
    </row>
    <row r="20751" spans="1:1">
      <c r="A20751">
        <f>Sheet1!A20751/1.1</f>
        <v>0.87082636363636357</v>
      </c>
    </row>
    <row r="20752" spans="1:1">
      <c r="A20752">
        <f>Sheet1!A20752/1.1</f>
        <v>0.87081445454545447</v>
      </c>
    </row>
    <row r="20753" spans="1:1">
      <c r="A20753">
        <f>Sheet1!A20753/1.1</f>
        <v>0.87081427272727263</v>
      </c>
    </row>
    <row r="20754" spans="1:1">
      <c r="A20754">
        <f>Sheet1!A20754/1.1</f>
        <v>0.8708074545454545</v>
      </c>
    </row>
    <row r="20755" spans="1:1">
      <c r="A20755">
        <f>Sheet1!A20755/1.1</f>
        <v>0.87079714545454545</v>
      </c>
    </row>
    <row r="20756" spans="1:1">
      <c r="A20756">
        <f>Sheet1!A20756/1.1</f>
        <v>0.87079218181818174</v>
      </c>
    </row>
    <row r="20757" spans="1:1">
      <c r="A20757">
        <f>Sheet1!A20757/1.1</f>
        <v>0.87078429999999996</v>
      </c>
    </row>
    <row r="20758" spans="1:1">
      <c r="A20758">
        <f>Sheet1!A20758/1.1</f>
        <v>0.87075636363636355</v>
      </c>
    </row>
    <row r="20759" spans="1:1">
      <c r="A20759">
        <f>Sheet1!A20759/1.1</f>
        <v>0.87074345454545454</v>
      </c>
    </row>
    <row r="20760" spans="1:1">
      <c r="A20760">
        <f>Sheet1!A20760/1.1</f>
        <v>0.87073009090909081</v>
      </c>
    </row>
    <row r="20761" spans="1:1">
      <c r="A20761">
        <f>Sheet1!A20761/1.1</f>
        <v>0.87072799999999995</v>
      </c>
    </row>
    <row r="20762" spans="1:1">
      <c r="A20762">
        <f>Sheet1!A20762/1.1</f>
        <v>0.87070245454545447</v>
      </c>
    </row>
    <row r="20763" spans="1:1">
      <c r="A20763">
        <f>Sheet1!A20763/1.1</f>
        <v>0.87069799999999986</v>
      </c>
    </row>
    <row r="20764" spans="1:1">
      <c r="A20764">
        <f>Sheet1!A20764/1.1</f>
        <v>0.87068221818181812</v>
      </c>
    </row>
    <row r="20765" spans="1:1">
      <c r="A20765">
        <f>Sheet1!A20765/1.1</f>
        <v>0.87067950909090897</v>
      </c>
    </row>
    <row r="20766" spans="1:1">
      <c r="A20766">
        <f>Sheet1!A20766/1.1</f>
        <v>0.87066920909090906</v>
      </c>
    </row>
    <row r="20767" spans="1:1">
      <c r="A20767">
        <f>Sheet1!A20767/1.1</f>
        <v>0.87066727272727262</v>
      </c>
    </row>
    <row r="20768" spans="1:1">
      <c r="A20768">
        <f>Sheet1!A20768/1.1</f>
        <v>0.87066612727272719</v>
      </c>
    </row>
    <row r="20769" spans="1:1">
      <c r="A20769">
        <f>Sheet1!A20769/1.1</f>
        <v>0.87064927272727266</v>
      </c>
    </row>
    <row r="20770" spans="1:1">
      <c r="A20770">
        <f>Sheet1!A20770/1.1</f>
        <v>0.8706366363636362</v>
      </c>
    </row>
    <row r="20771" spans="1:1">
      <c r="A20771">
        <f>Sheet1!A20771/1.1</f>
        <v>0.87063627272727273</v>
      </c>
    </row>
    <row r="20772" spans="1:1">
      <c r="A20772">
        <f>Sheet1!A20772/1.1</f>
        <v>0.87062781818181811</v>
      </c>
    </row>
    <row r="20773" spans="1:1">
      <c r="A20773">
        <f>Sheet1!A20773/1.1</f>
        <v>0.87054181818181808</v>
      </c>
    </row>
    <row r="20774" spans="1:1">
      <c r="A20774">
        <f>Sheet1!A20774/1.1</f>
        <v>0.87054090909090898</v>
      </c>
    </row>
    <row r="20775" spans="1:1">
      <c r="A20775">
        <f>Sheet1!A20775/1.1</f>
        <v>0.87052409090909089</v>
      </c>
    </row>
    <row r="20776" spans="1:1">
      <c r="A20776">
        <f>Sheet1!A20776/1.1</f>
        <v>0.87051250909090905</v>
      </c>
    </row>
    <row r="20777" spans="1:1">
      <c r="A20777">
        <f>Sheet1!A20777/1.1</f>
        <v>0.87050327272727268</v>
      </c>
    </row>
    <row r="20778" spans="1:1">
      <c r="A20778">
        <f>Sheet1!A20778/1.1</f>
        <v>0.87050300000000003</v>
      </c>
    </row>
    <row r="20779" spans="1:1">
      <c r="A20779">
        <f>Sheet1!A20779/1.1</f>
        <v>0.87047723636363628</v>
      </c>
    </row>
    <row r="20780" spans="1:1">
      <c r="A20780">
        <f>Sheet1!A20780/1.1</f>
        <v>0.87047414545454538</v>
      </c>
    </row>
    <row r="20781" spans="1:1">
      <c r="A20781">
        <f>Sheet1!A20781/1.1</f>
        <v>0.87046154545454535</v>
      </c>
    </row>
    <row r="20782" spans="1:1">
      <c r="A20782">
        <f>Sheet1!A20782/1.1</f>
        <v>0.87044999999999995</v>
      </c>
    </row>
    <row r="20783" spans="1:1">
      <c r="A20783">
        <f>Sheet1!A20783/1.1</f>
        <v>0.87043854545454535</v>
      </c>
    </row>
    <row r="20784" spans="1:1">
      <c r="A20784">
        <f>Sheet1!A20784/1.1</f>
        <v>0.87043523636363629</v>
      </c>
    </row>
    <row r="20785" spans="1:1">
      <c r="A20785">
        <f>Sheet1!A20785/1.1</f>
        <v>0.87043181818181803</v>
      </c>
    </row>
    <row r="20786" spans="1:1">
      <c r="A20786">
        <f>Sheet1!A20786/1.1</f>
        <v>0.87037854545454529</v>
      </c>
    </row>
    <row r="20787" spans="1:1">
      <c r="A20787">
        <f>Sheet1!A20787/1.1</f>
        <v>0.87037436363636356</v>
      </c>
    </row>
    <row r="20788" spans="1:1">
      <c r="A20788">
        <f>Sheet1!A20788/1.1</f>
        <v>0.87036727272727266</v>
      </c>
    </row>
    <row r="20789" spans="1:1">
      <c r="A20789">
        <f>Sheet1!A20789/1.1</f>
        <v>0.87036360000000002</v>
      </c>
    </row>
    <row r="20790" spans="1:1">
      <c r="A20790">
        <f>Sheet1!A20790/1.1</f>
        <v>0.87034469090909083</v>
      </c>
    </row>
    <row r="20791" spans="1:1">
      <c r="A20791">
        <f>Sheet1!A20791/1.1</f>
        <v>0.87033463636363639</v>
      </c>
    </row>
    <row r="20792" spans="1:1">
      <c r="A20792">
        <f>Sheet1!A20792/1.1</f>
        <v>0.87032399999999988</v>
      </c>
    </row>
    <row r="20793" spans="1:1">
      <c r="A20793">
        <f>Sheet1!A20793/1.1</f>
        <v>0.87030290909090902</v>
      </c>
    </row>
    <row r="20794" spans="1:1">
      <c r="A20794">
        <f>Sheet1!A20794/1.1</f>
        <v>0.87027967272727269</v>
      </c>
    </row>
    <row r="20795" spans="1:1">
      <c r="A20795">
        <f>Sheet1!A20795/1.1</f>
        <v>0.87027299999999996</v>
      </c>
    </row>
    <row r="20796" spans="1:1">
      <c r="A20796">
        <f>Sheet1!A20796/1.1</f>
        <v>0.8702624909090908</v>
      </c>
    </row>
    <row r="20797" spans="1:1">
      <c r="A20797">
        <f>Sheet1!A20797/1.1</f>
        <v>0.87026195454545452</v>
      </c>
    </row>
    <row r="20798" spans="1:1">
      <c r="A20798">
        <f>Sheet1!A20798/1.1</f>
        <v>0.87022776363636356</v>
      </c>
    </row>
    <row r="20799" spans="1:1">
      <c r="A20799">
        <f>Sheet1!A20799/1.1</f>
        <v>0.87022509090909084</v>
      </c>
    </row>
    <row r="20800" spans="1:1">
      <c r="A20800">
        <f>Sheet1!A20800/1.1</f>
        <v>0.87020754545454537</v>
      </c>
    </row>
    <row r="20801" spans="1:1">
      <c r="A20801">
        <f>Sheet1!A20801/1.1</f>
        <v>0.87019890909090902</v>
      </c>
    </row>
    <row r="20802" spans="1:1">
      <c r="A20802">
        <f>Sheet1!A20802/1.1</f>
        <v>0.87019795454545446</v>
      </c>
    </row>
    <row r="20803" spans="1:1">
      <c r="A20803">
        <f>Sheet1!A20803/1.1</f>
        <v>0.8701905909090909</v>
      </c>
    </row>
    <row r="20804" spans="1:1">
      <c r="A20804">
        <f>Sheet1!A20804/1.1</f>
        <v>0.87018454545454538</v>
      </c>
    </row>
    <row r="20805" spans="1:1">
      <c r="A20805">
        <f>Sheet1!A20805/1.1</f>
        <v>0.8701637636363635</v>
      </c>
    </row>
    <row r="20806" spans="1:1">
      <c r="A20806">
        <f>Sheet1!A20806/1.1</f>
        <v>0.8701497818181817</v>
      </c>
    </row>
    <row r="20807" spans="1:1">
      <c r="A20807">
        <f>Sheet1!A20807/1.1</f>
        <v>0.87014886363636357</v>
      </c>
    </row>
    <row r="20808" spans="1:1">
      <c r="A20808">
        <f>Sheet1!A20808/1.1</f>
        <v>0.87012899999999993</v>
      </c>
    </row>
    <row r="20809" spans="1:1">
      <c r="A20809">
        <f>Sheet1!A20809/1.1</f>
        <v>0.87011196363636356</v>
      </c>
    </row>
    <row r="20810" spans="1:1">
      <c r="A20810">
        <f>Sheet1!A20810/1.1</f>
        <v>0.87010236363636351</v>
      </c>
    </row>
    <row r="20811" spans="1:1">
      <c r="A20811">
        <f>Sheet1!A20811/1.1</f>
        <v>0.87010041818181816</v>
      </c>
    </row>
    <row r="20812" spans="1:1">
      <c r="A20812">
        <f>Sheet1!A20812/1.1</f>
        <v>0.87009727272727266</v>
      </c>
    </row>
    <row r="20813" spans="1:1">
      <c r="A20813">
        <f>Sheet1!A20813/1.1</f>
        <v>0.87007345454545448</v>
      </c>
    </row>
    <row r="20814" spans="1:1">
      <c r="A20814">
        <f>Sheet1!A20814/1.1</f>
        <v>0.87005318181818181</v>
      </c>
    </row>
    <row r="20815" spans="1:1">
      <c r="A20815">
        <f>Sheet1!A20815/1.1</f>
        <v>0.87003836363636355</v>
      </c>
    </row>
    <row r="20816" spans="1:1">
      <c r="A20816">
        <f>Sheet1!A20816/1.1</f>
        <v>0.87003686363636357</v>
      </c>
    </row>
    <row r="20817" spans="1:1">
      <c r="A20817">
        <f>Sheet1!A20817/1.1</f>
        <v>0.87001751818181805</v>
      </c>
    </row>
    <row r="20818" spans="1:1">
      <c r="A20818">
        <f>Sheet1!A20818/1.1</f>
        <v>0.87000127272727268</v>
      </c>
    </row>
    <row r="20819" spans="1:1">
      <c r="A20819">
        <f>Sheet1!A20819/1.1</f>
        <v>0.86998614545454533</v>
      </c>
    </row>
    <row r="20820" spans="1:1">
      <c r="A20820">
        <f>Sheet1!A20820/1.1</f>
        <v>0.86997509090909075</v>
      </c>
    </row>
    <row r="20821" spans="1:1">
      <c r="A20821">
        <f>Sheet1!A20821/1.1</f>
        <v>0.86995127272727268</v>
      </c>
    </row>
    <row r="20822" spans="1:1">
      <c r="A20822">
        <f>Sheet1!A20822/1.1</f>
        <v>0.86994099999999996</v>
      </c>
    </row>
    <row r="20823" spans="1:1">
      <c r="A20823">
        <f>Sheet1!A20823/1.1</f>
        <v>0.8699409545454545</v>
      </c>
    </row>
    <row r="20824" spans="1:1">
      <c r="A20824">
        <f>Sheet1!A20824/1.1</f>
        <v>0.86993932727272716</v>
      </c>
    </row>
    <row r="20825" spans="1:1">
      <c r="A20825">
        <f>Sheet1!A20825/1.1</f>
        <v>0.86993727272727261</v>
      </c>
    </row>
    <row r="20826" spans="1:1">
      <c r="A20826">
        <f>Sheet1!A20826/1.1</f>
        <v>0.86992594545454538</v>
      </c>
    </row>
    <row r="20827" spans="1:1">
      <c r="A20827">
        <f>Sheet1!A20827/1.1</f>
        <v>0.86992241818181815</v>
      </c>
    </row>
    <row r="20828" spans="1:1">
      <c r="A20828">
        <f>Sheet1!A20828/1.1</f>
        <v>0.86990727272727264</v>
      </c>
    </row>
    <row r="20829" spans="1:1">
      <c r="A20829">
        <f>Sheet1!A20829/1.1</f>
        <v>0.86990166363636356</v>
      </c>
    </row>
    <row r="20830" spans="1:1">
      <c r="A20830">
        <f>Sheet1!A20830/1.1</f>
        <v>0.86989684545454538</v>
      </c>
    </row>
    <row r="20831" spans="1:1">
      <c r="A20831">
        <f>Sheet1!A20831/1.1</f>
        <v>0.86989684545454538</v>
      </c>
    </row>
    <row r="20832" spans="1:1">
      <c r="A20832">
        <f>Sheet1!A20832/1.1</f>
        <v>0.86989209090909092</v>
      </c>
    </row>
    <row r="20833" spans="1:1">
      <c r="A20833">
        <f>Sheet1!A20833/1.1</f>
        <v>0.86988839090909087</v>
      </c>
    </row>
    <row r="20834" spans="1:1">
      <c r="A20834">
        <f>Sheet1!A20834/1.1</f>
        <v>0.86985781818181818</v>
      </c>
    </row>
    <row r="20835" spans="1:1">
      <c r="A20835">
        <f>Sheet1!A20835/1.1</f>
        <v>0.86985390909090898</v>
      </c>
    </row>
    <row r="20836" spans="1:1">
      <c r="A20836">
        <f>Sheet1!A20836/1.1</f>
        <v>0.86983230909090903</v>
      </c>
    </row>
    <row r="20837" spans="1:1">
      <c r="A20837">
        <f>Sheet1!A20837/1.1</f>
        <v>0.8698251818181818</v>
      </c>
    </row>
    <row r="20838" spans="1:1">
      <c r="A20838">
        <f>Sheet1!A20838/1.1</f>
        <v>0.86981272727272718</v>
      </c>
    </row>
    <row r="20839" spans="1:1">
      <c r="A20839">
        <f>Sheet1!A20839/1.1</f>
        <v>0.86980736363636357</v>
      </c>
    </row>
    <row r="20840" spans="1:1">
      <c r="A20840">
        <f>Sheet1!A20840/1.1</f>
        <v>0.86980012727272715</v>
      </c>
    </row>
    <row r="20841" spans="1:1">
      <c r="A20841">
        <f>Sheet1!A20841/1.1</f>
        <v>0.86977027272727259</v>
      </c>
    </row>
    <row r="20842" spans="1:1">
      <c r="A20842">
        <f>Sheet1!A20842/1.1</f>
        <v>0.8697543363636363</v>
      </c>
    </row>
    <row r="20843" spans="1:1">
      <c r="A20843">
        <f>Sheet1!A20843/1.1</f>
        <v>0.8697392181818181</v>
      </c>
    </row>
    <row r="20844" spans="1:1">
      <c r="A20844">
        <f>Sheet1!A20844/1.1</f>
        <v>0.86972790909090902</v>
      </c>
    </row>
    <row r="20845" spans="1:1">
      <c r="A20845">
        <f>Sheet1!A20845/1.1</f>
        <v>0.86965723636363634</v>
      </c>
    </row>
    <row r="20846" spans="1:1">
      <c r="A20846">
        <f>Sheet1!A20846/1.1</f>
        <v>0.86965454545454546</v>
      </c>
    </row>
    <row r="20847" spans="1:1">
      <c r="A20847">
        <f>Sheet1!A20847/1.1</f>
        <v>0.86965268181818178</v>
      </c>
    </row>
    <row r="20848" spans="1:1">
      <c r="A20848">
        <f>Sheet1!A20848/1.1</f>
        <v>0.86964963636363624</v>
      </c>
    </row>
    <row r="20849" spans="1:1">
      <c r="A20849">
        <f>Sheet1!A20849/1.1</f>
        <v>0.86964736363636352</v>
      </c>
    </row>
    <row r="20850" spans="1:1">
      <c r="A20850">
        <f>Sheet1!A20850/1.1</f>
        <v>0.86963940909090898</v>
      </c>
    </row>
    <row r="20851" spans="1:1">
      <c r="A20851">
        <f>Sheet1!A20851/1.1</f>
        <v>0.86963463636363625</v>
      </c>
    </row>
    <row r="20852" spans="1:1">
      <c r="A20852">
        <f>Sheet1!A20852/1.1</f>
        <v>0.86963227272727273</v>
      </c>
    </row>
    <row r="20853" spans="1:1">
      <c r="A20853">
        <f>Sheet1!A20853/1.1</f>
        <v>0.8695963636363635</v>
      </c>
    </row>
    <row r="20854" spans="1:1">
      <c r="A20854">
        <f>Sheet1!A20854/1.1</f>
        <v>0.86956981818181811</v>
      </c>
    </row>
    <row r="20855" spans="1:1">
      <c r="A20855">
        <f>Sheet1!A20855/1.1</f>
        <v>0.86955836363636352</v>
      </c>
    </row>
    <row r="20856" spans="1:1">
      <c r="A20856">
        <f>Sheet1!A20856/1.1</f>
        <v>0.86953493636363621</v>
      </c>
    </row>
    <row r="20857" spans="1:1">
      <c r="A20857">
        <f>Sheet1!A20857/1.1</f>
        <v>0.86953390909090911</v>
      </c>
    </row>
    <row r="20858" spans="1:1">
      <c r="A20858">
        <f>Sheet1!A20858/1.1</f>
        <v>0.86953227272727263</v>
      </c>
    </row>
    <row r="20859" spans="1:1">
      <c r="A20859">
        <f>Sheet1!A20859/1.1</f>
        <v>0.8695303636363636</v>
      </c>
    </row>
    <row r="20860" spans="1:1">
      <c r="A20860">
        <f>Sheet1!A20860/1.1</f>
        <v>0.86952675454545447</v>
      </c>
    </row>
    <row r="20861" spans="1:1">
      <c r="A20861">
        <f>Sheet1!A20861/1.1</f>
        <v>0.86951599999999996</v>
      </c>
    </row>
    <row r="20862" spans="1:1">
      <c r="A20862">
        <f>Sheet1!A20862/1.1</f>
        <v>0.86949640909090908</v>
      </c>
    </row>
    <row r="20863" spans="1:1">
      <c r="A20863">
        <f>Sheet1!A20863/1.1</f>
        <v>0.86949545454545452</v>
      </c>
    </row>
    <row r="20864" spans="1:1">
      <c r="A20864">
        <f>Sheet1!A20864/1.1</f>
        <v>0.8694950545454545</v>
      </c>
    </row>
    <row r="20865" spans="1:1">
      <c r="A20865">
        <f>Sheet1!A20865/1.1</f>
        <v>0.86949185454545441</v>
      </c>
    </row>
    <row r="20866" spans="1:1">
      <c r="A20866">
        <f>Sheet1!A20866/1.1</f>
        <v>0.8694907727272726</v>
      </c>
    </row>
    <row r="20867" spans="1:1">
      <c r="A20867">
        <f>Sheet1!A20867/1.1</f>
        <v>0.86948899999999985</v>
      </c>
    </row>
    <row r="20868" spans="1:1">
      <c r="A20868">
        <f>Sheet1!A20868/1.1</f>
        <v>0.86946845454545441</v>
      </c>
    </row>
    <row r="20869" spans="1:1">
      <c r="A20869">
        <f>Sheet1!A20869/1.1</f>
        <v>0.86945436363636364</v>
      </c>
    </row>
    <row r="20870" spans="1:1">
      <c r="A20870">
        <f>Sheet1!A20870/1.1</f>
        <v>0.86945218181818174</v>
      </c>
    </row>
    <row r="20871" spans="1:1">
      <c r="A20871">
        <f>Sheet1!A20871/1.1</f>
        <v>0.869447209090909</v>
      </c>
    </row>
    <row r="20872" spans="1:1">
      <c r="A20872">
        <f>Sheet1!A20872/1.1</f>
        <v>0.86944518181818176</v>
      </c>
    </row>
    <row r="20873" spans="1:1">
      <c r="A20873">
        <f>Sheet1!A20873/1.1</f>
        <v>0.86942493636363627</v>
      </c>
    </row>
    <row r="20874" spans="1:1">
      <c r="A20874">
        <f>Sheet1!A20874/1.1</f>
        <v>0.86940509090909091</v>
      </c>
    </row>
    <row r="20875" spans="1:1">
      <c r="A20875">
        <f>Sheet1!A20875/1.1</f>
        <v>0.86940145454545448</v>
      </c>
    </row>
    <row r="20876" spans="1:1">
      <c r="A20876">
        <f>Sheet1!A20876/1.1</f>
        <v>0.86938463636363628</v>
      </c>
    </row>
    <row r="20877" spans="1:1">
      <c r="A20877">
        <f>Sheet1!A20877/1.1</f>
        <v>0.8693467272727271</v>
      </c>
    </row>
    <row r="20878" spans="1:1">
      <c r="A20878">
        <f>Sheet1!A20878/1.1</f>
        <v>0.86934636363636364</v>
      </c>
    </row>
    <row r="20879" spans="1:1">
      <c r="A20879">
        <f>Sheet1!A20879/1.1</f>
        <v>0.8693418181818181</v>
      </c>
    </row>
    <row r="20880" spans="1:1">
      <c r="A20880">
        <f>Sheet1!A20880/1.1</f>
        <v>0.86930427272727262</v>
      </c>
    </row>
    <row r="20881" spans="1:1">
      <c r="A20881">
        <f>Sheet1!A20881/1.1</f>
        <v>0.86930354545454536</v>
      </c>
    </row>
    <row r="20882" spans="1:1">
      <c r="A20882">
        <f>Sheet1!A20882/1.1</f>
        <v>0.8693010909090908</v>
      </c>
    </row>
    <row r="20883" spans="1:1">
      <c r="A20883">
        <f>Sheet1!A20883/1.1</f>
        <v>0.86926395454545446</v>
      </c>
    </row>
    <row r="20884" spans="1:1">
      <c r="A20884">
        <f>Sheet1!A20884/1.1</f>
        <v>0.86924936363636363</v>
      </c>
    </row>
    <row r="20885" spans="1:1">
      <c r="A20885">
        <f>Sheet1!A20885/1.1</f>
        <v>0.86923218181818174</v>
      </c>
    </row>
    <row r="20886" spans="1:1">
      <c r="A20886">
        <f>Sheet1!A20886/1.1</f>
        <v>0.86919363636363633</v>
      </c>
    </row>
    <row r="20887" spans="1:1">
      <c r="A20887">
        <f>Sheet1!A20887/1.1</f>
        <v>0.86919318181818173</v>
      </c>
    </row>
    <row r="20888" spans="1:1">
      <c r="A20888">
        <f>Sheet1!A20888/1.1</f>
        <v>0.8691868181818182</v>
      </c>
    </row>
    <row r="20889" spans="1:1">
      <c r="A20889">
        <f>Sheet1!A20889/1.1</f>
        <v>0.86918479090909084</v>
      </c>
    </row>
    <row r="20890" spans="1:1">
      <c r="A20890">
        <f>Sheet1!A20890/1.1</f>
        <v>0.86916390909090901</v>
      </c>
    </row>
    <row r="20891" spans="1:1">
      <c r="A20891">
        <f>Sheet1!A20891/1.1</f>
        <v>0.86915893636363628</v>
      </c>
    </row>
    <row r="20892" spans="1:1">
      <c r="A20892">
        <f>Sheet1!A20892/1.1</f>
        <v>0.86915327272727272</v>
      </c>
    </row>
    <row r="20893" spans="1:1">
      <c r="A20893">
        <f>Sheet1!A20893/1.1</f>
        <v>0.86913975454545456</v>
      </c>
    </row>
    <row r="20894" spans="1:1">
      <c r="A20894">
        <f>Sheet1!A20894/1.1</f>
        <v>0.86913554545454541</v>
      </c>
    </row>
    <row r="20895" spans="1:1">
      <c r="A20895">
        <f>Sheet1!A20895/1.1</f>
        <v>0.86907814545454543</v>
      </c>
    </row>
    <row r="20896" spans="1:1">
      <c r="A20896">
        <f>Sheet1!A20896/1.1</f>
        <v>0.86905549999999987</v>
      </c>
    </row>
    <row r="20897" spans="1:1">
      <c r="A20897">
        <f>Sheet1!A20897/1.1</f>
        <v>0.8690354545454545</v>
      </c>
    </row>
    <row r="20898" spans="1:1">
      <c r="A20898">
        <f>Sheet1!A20898/1.1</f>
        <v>0.86903311818181805</v>
      </c>
    </row>
    <row r="20899" spans="1:1">
      <c r="A20899">
        <f>Sheet1!A20899/1.1</f>
        <v>0.86902709090909092</v>
      </c>
    </row>
    <row r="20900" spans="1:1">
      <c r="A20900">
        <f>Sheet1!A20900/1.1</f>
        <v>0.86902627272727262</v>
      </c>
    </row>
    <row r="20901" spans="1:1">
      <c r="A20901">
        <f>Sheet1!A20901/1.1</f>
        <v>0.86902445454545452</v>
      </c>
    </row>
    <row r="20902" spans="1:1">
      <c r="A20902">
        <f>Sheet1!A20902/1.1</f>
        <v>0.86902036363636348</v>
      </c>
    </row>
    <row r="20903" spans="1:1">
      <c r="A20903">
        <f>Sheet1!A20903/1.1</f>
        <v>0.86901740909090908</v>
      </c>
    </row>
    <row r="20904" spans="1:1">
      <c r="A20904">
        <f>Sheet1!A20904/1.1</f>
        <v>0.86900545454545453</v>
      </c>
    </row>
    <row r="20905" spans="1:1">
      <c r="A20905">
        <f>Sheet1!A20905/1.1</f>
        <v>0.86900531818181803</v>
      </c>
    </row>
    <row r="20906" spans="1:1">
      <c r="A20906">
        <f>Sheet1!A20906/1.1</f>
        <v>0.86900254545454547</v>
      </c>
    </row>
    <row r="20907" spans="1:1">
      <c r="A20907">
        <f>Sheet1!A20907/1.1</f>
        <v>0.86899581818181804</v>
      </c>
    </row>
    <row r="20908" spans="1:1">
      <c r="A20908">
        <f>Sheet1!A20908/1.1</f>
        <v>0.86898954545454543</v>
      </c>
    </row>
    <row r="20909" spans="1:1">
      <c r="A20909">
        <f>Sheet1!A20909/1.1</f>
        <v>0.86898290909090903</v>
      </c>
    </row>
    <row r="20910" spans="1:1">
      <c r="A20910">
        <f>Sheet1!A20910/1.1</f>
        <v>0.86893245454545442</v>
      </c>
    </row>
    <row r="20911" spans="1:1">
      <c r="A20911">
        <f>Sheet1!A20911/1.1</f>
        <v>0.86890323636363631</v>
      </c>
    </row>
    <row r="20912" spans="1:1">
      <c r="A20912">
        <f>Sheet1!A20912/1.1</f>
        <v>0.86888136363636359</v>
      </c>
    </row>
    <row r="20913" spans="1:1">
      <c r="A20913">
        <f>Sheet1!A20913/1.1</f>
        <v>0.86885854545454544</v>
      </c>
    </row>
    <row r="20914" spans="1:1">
      <c r="A20914">
        <f>Sheet1!A20914/1.1</f>
        <v>0.86884972727272725</v>
      </c>
    </row>
    <row r="20915" spans="1:1">
      <c r="A20915">
        <f>Sheet1!A20915/1.1</f>
        <v>0.86883709090909089</v>
      </c>
    </row>
    <row r="20916" spans="1:1">
      <c r="A20916">
        <f>Sheet1!A20916/1.1</f>
        <v>0.86883236363636351</v>
      </c>
    </row>
    <row r="20917" spans="1:1">
      <c r="A20917">
        <f>Sheet1!A20917/1.1</f>
        <v>0.86882836363636351</v>
      </c>
    </row>
    <row r="20918" spans="1:1">
      <c r="A20918">
        <f>Sheet1!A20918/1.1</f>
        <v>0.86881648181818183</v>
      </c>
    </row>
    <row r="20919" spans="1:1">
      <c r="A20919">
        <f>Sheet1!A20919/1.1</f>
        <v>0.86881442727272717</v>
      </c>
    </row>
    <row r="20920" spans="1:1">
      <c r="A20920">
        <f>Sheet1!A20920/1.1</f>
        <v>0.86881269090909075</v>
      </c>
    </row>
    <row r="20921" spans="1:1">
      <c r="A20921">
        <f>Sheet1!A20921/1.1</f>
        <v>0.86878936363636361</v>
      </c>
    </row>
    <row r="20922" spans="1:1">
      <c r="A20922">
        <f>Sheet1!A20922/1.1</f>
        <v>0.86876909090909082</v>
      </c>
    </row>
    <row r="20923" spans="1:1">
      <c r="A20923">
        <f>Sheet1!A20923/1.1</f>
        <v>0.86876872727272714</v>
      </c>
    </row>
    <row r="20924" spans="1:1">
      <c r="A20924">
        <f>Sheet1!A20924/1.1</f>
        <v>0.86876654545454546</v>
      </c>
    </row>
    <row r="20925" spans="1:1">
      <c r="A20925">
        <f>Sheet1!A20925/1.1</f>
        <v>0.86874306363636355</v>
      </c>
    </row>
    <row r="20926" spans="1:1">
      <c r="A20926">
        <f>Sheet1!A20926/1.1</f>
        <v>0.86873872727272727</v>
      </c>
    </row>
    <row r="20927" spans="1:1">
      <c r="A20927">
        <f>Sheet1!A20927/1.1</f>
        <v>0.86873690909090895</v>
      </c>
    </row>
    <row r="20928" spans="1:1">
      <c r="A20928">
        <f>Sheet1!A20928/1.1</f>
        <v>0.86872799999999994</v>
      </c>
    </row>
    <row r="20929" spans="1:1">
      <c r="A20929">
        <f>Sheet1!A20929/1.1</f>
        <v>0.86872654545454542</v>
      </c>
    </row>
    <row r="20930" spans="1:1">
      <c r="A20930">
        <f>Sheet1!A20930/1.1</f>
        <v>0.86872499999999997</v>
      </c>
    </row>
    <row r="20931" spans="1:1">
      <c r="A20931">
        <f>Sheet1!A20931/1.1</f>
        <v>0.86869136363636357</v>
      </c>
    </row>
    <row r="20932" spans="1:1">
      <c r="A20932">
        <f>Sheet1!A20932/1.1</f>
        <v>0.86867399999999995</v>
      </c>
    </row>
    <row r="20933" spans="1:1">
      <c r="A20933">
        <f>Sheet1!A20933/1.1</f>
        <v>0.86866730909090895</v>
      </c>
    </row>
    <row r="20934" spans="1:1">
      <c r="A20934">
        <f>Sheet1!A20934/1.1</f>
        <v>0.86865836363636362</v>
      </c>
    </row>
    <row r="20935" spans="1:1">
      <c r="A20935">
        <f>Sheet1!A20935/1.1</f>
        <v>0.86864086363636361</v>
      </c>
    </row>
    <row r="20936" spans="1:1">
      <c r="A20936">
        <f>Sheet1!A20936/1.1</f>
        <v>0.86862781818181811</v>
      </c>
    </row>
    <row r="20937" spans="1:1">
      <c r="A20937">
        <f>Sheet1!A20937/1.1</f>
        <v>0.86859690909090903</v>
      </c>
    </row>
    <row r="20938" spans="1:1">
      <c r="A20938">
        <f>Sheet1!A20938/1.1</f>
        <v>0.86858077272727263</v>
      </c>
    </row>
    <row r="20939" spans="1:1">
      <c r="A20939">
        <f>Sheet1!A20939/1.1</f>
        <v>0.86857663636363625</v>
      </c>
    </row>
    <row r="20940" spans="1:1">
      <c r="A20940">
        <f>Sheet1!A20940/1.1</f>
        <v>0.86857499999999999</v>
      </c>
    </row>
    <row r="20941" spans="1:1">
      <c r="A20941">
        <f>Sheet1!A20941/1.1</f>
        <v>0.86856336363636355</v>
      </c>
    </row>
    <row r="20942" spans="1:1">
      <c r="A20942">
        <f>Sheet1!A20942/1.1</f>
        <v>0.86853954545454537</v>
      </c>
    </row>
    <row r="20943" spans="1:1">
      <c r="A20943">
        <f>Sheet1!A20943/1.1</f>
        <v>0.86851172727272719</v>
      </c>
    </row>
    <row r="20944" spans="1:1">
      <c r="A20944">
        <f>Sheet1!A20944/1.1</f>
        <v>0.86850095454545451</v>
      </c>
    </row>
    <row r="20945" spans="1:1">
      <c r="A20945">
        <f>Sheet1!A20945/1.1</f>
        <v>0.86849609090909086</v>
      </c>
    </row>
    <row r="20946" spans="1:1">
      <c r="A20946">
        <f>Sheet1!A20946/1.1</f>
        <v>0.86845630909090898</v>
      </c>
    </row>
    <row r="20947" spans="1:1">
      <c r="A20947">
        <f>Sheet1!A20947/1.1</f>
        <v>0.86843663636363622</v>
      </c>
    </row>
    <row r="20948" spans="1:1">
      <c r="A20948">
        <f>Sheet1!A20948/1.1</f>
        <v>0.86841590909090904</v>
      </c>
    </row>
    <row r="20949" spans="1:1">
      <c r="A20949">
        <f>Sheet1!A20949/1.1</f>
        <v>0.86837936363636359</v>
      </c>
    </row>
    <row r="20950" spans="1:1">
      <c r="A20950">
        <f>Sheet1!A20950/1.1</f>
        <v>0.86833772727272718</v>
      </c>
    </row>
    <row r="20951" spans="1:1">
      <c r="A20951">
        <f>Sheet1!A20951/1.1</f>
        <v>0.86832509090909094</v>
      </c>
    </row>
    <row r="20952" spans="1:1">
      <c r="A20952">
        <f>Sheet1!A20952/1.1</f>
        <v>0.86831786363636354</v>
      </c>
    </row>
    <row r="20953" spans="1:1">
      <c r="A20953">
        <f>Sheet1!A20953/1.1</f>
        <v>0.86831158181818169</v>
      </c>
    </row>
    <row r="20954" spans="1:1">
      <c r="A20954">
        <f>Sheet1!A20954/1.1</f>
        <v>0.8683011181818181</v>
      </c>
    </row>
    <row r="20955" spans="1:1">
      <c r="A20955">
        <f>Sheet1!A20955/1.1</f>
        <v>0.86829250909090905</v>
      </c>
    </row>
    <row r="20956" spans="1:1">
      <c r="A20956">
        <f>Sheet1!A20956/1.1</f>
        <v>0.86828863636363629</v>
      </c>
    </row>
    <row r="20957" spans="1:1">
      <c r="A20957">
        <f>Sheet1!A20957/1.1</f>
        <v>0.86828339999999993</v>
      </c>
    </row>
    <row r="20958" spans="1:1">
      <c r="A20958">
        <f>Sheet1!A20958/1.1</f>
        <v>0.86827654545454536</v>
      </c>
    </row>
    <row r="20959" spans="1:1">
      <c r="A20959">
        <f>Sheet1!A20959/1.1</f>
        <v>0.86826514545454536</v>
      </c>
    </row>
    <row r="20960" spans="1:1">
      <c r="A20960">
        <f>Sheet1!A20960/1.1</f>
        <v>0.86825872727272713</v>
      </c>
    </row>
    <row r="20961" spans="1:1">
      <c r="A20961">
        <f>Sheet1!A20961/1.1</f>
        <v>0.86825609090909084</v>
      </c>
    </row>
    <row r="20962" spans="1:1">
      <c r="A20962">
        <f>Sheet1!A20962/1.1</f>
        <v>0.86824845454545452</v>
      </c>
    </row>
    <row r="20963" spans="1:1">
      <c r="A20963">
        <f>Sheet1!A20963/1.1</f>
        <v>0.8682399999999999</v>
      </c>
    </row>
    <row r="20964" spans="1:1">
      <c r="A20964">
        <f>Sheet1!A20964/1.1</f>
        <v>0.86823842727272715</v>
      </c>
    </row>
    <row r="20965" spans="1:1">
      <c r="A20965">
        <f>Sheet1!A20965/1.1</f>
        <v>0.86821645454545449</v>
      </c>
    </row>
    <row r="20966" spans="1:1">
      <c r="A20966">
        <f>Sheet1!A20966/1.1</f>
        <v>0.86819448181818171</v>
      </c>
    </row>
    <row r="20967" spans="1:1">
      <c r="A20967">
        <f>Sheet1!A20967/1.1</f>
        <v>0.86818399999999996</v>
      </c>
    </row>
    <row r="20968" spans="1:1">
      <c r="A20968">
        <f>Sheet1!A20968/1.1</f>
        <v>0.86818397272727266</v>
      </c>
    </row>
    <row r="20969" spans="1:1">
      <c r="A20969">
        <f>Sheet1!A20969/1.1</f>
        <v>0.8681571818181818</v>
      </c>
    </row>
    <row r="20970" spans="1:1">
      <c r="A20970">
        <f>Sheet1!A20970/1.1</f>
        <v>0.86815645454545443</v>
      </c>
    </row>
    <row r="20971" spans="1:1">
      <c r="A20971">
        <f>Sheet1!A20971/1.1</f>
        <v>0.86811063636363628</v>
      </c>
    </row>
    <row r="20972" spans="1:1">
      <c r="A20972">
        <f>Sheet1!A20972/1.1</f>
        <v>0.86810490909090898</v>
      </c>
    </row>
    <row r="20973" spans="1:1">
      <c r="A20973">
        <f>Sheet1!A20973/1.1</f>
        <v>0.86809899999999984</v>
      </c>
    </row>
    <row r="20974" spans="1:1">
      <c r="A20974">
        <f>Sheet1!A20974/1.1</f>
        <v>0.86809509090909087</v>
      </c>
    </row>
    <row r="20975" spans="1:1">
      <c r="A20975">
        <f>Sheet1!A20975/1.1</f>
        <v>0.86809304545454535</v>
      </c>
    </row>
    <row r="20976" spans="1:1">
      <c r="A20976">
        <f>Sheet1!A20976/1.1</f>
        <v>0.86807963636363628</v>
      </c>
    </row>
    <row r="20977" spans="1:1">
      <c r="A20977">
        <f>Sheet1!A20977/1.1</f>
        <v>0.8680600454545454</v>
      </c>
    </row>
    <row r="20978" spans="1:1">
      <c r="A20978">
        <f>Sheet1!A20978/1.1</f>
        <v>0.86805858181818174</v>
      </c>
    </row>
    <row r="20979" spans="1:1">
      <c r="A20979">
        <f>Sheet1!A20979/1.1</f>
        <v>0.86804232727272723</v>
      </c>
    </row>
    <row r="20980" spans="1:1">
      <c r="A20980">
        <f>Sheet1!A20980/1.1</f>
        <v>0.86803918181818174</v>
      </c>
    </row>
    <row r="20981" spans="1:1">
      <c r="A20981">
        <f>Sheet1!A20981/1.1</f>
        <v>0.86802059999999992</v>
      </c>
    </row>
    <row r="20982" spans="1:1">
      <c r="A20982">
        <f>Sheet1!A20982/1.1</f>
        <v>0.86800327272727262</v>
      </c>
    </row>
    <row r="20983" spans="1:1">
      <c r="A20983">
        <f>Sheet1!A20983/1.1</f>
        <v>0.8679987272727272</v>
      </c>
    </row>
    <row r="20984" spans="1:1">
      <c r="A20984">
        <f>Sheet1!A20984/1.1</f>
        <v>0.86799805454545442</v>
      </c>
    </row>
    <row r="20985" spans="1:1">
      <c r="A20985">
        <f>Sheet1!A20985/1.1</f>
        <v>0.86798868181818178</v>
      </c>
    </row>
    <row r="20986" spans="1:1">
      <c r="A20986">
        <f>Sheet1!A20986/1.1</f>
        <v>0.86797784545454537</v>
      </c>
    </row>
    <row r="20987" spans="1:1">
      <c r="A20987">
        <f>Sheet1!A20987/1.1</f>
        <v>0.86796536363636356</v>
      </c>
    </row>
    <row r="20988" spans="1:1">
      <c r="A20988">
        <f>Sheet1!A20988/1.1</f>
        <v>0.8679579999999999</v>
      </c>
    </row>
    <row r="20989" spans="1:1">
      <c r="A20989">
        <f>Sheet1!A20989/1.1</f>
        <v>0.86794912727272722</v>
      </c>
    </row>
    <row r="20990" spans="1:1">
      <c r="A20990">
        <f>Sheet1!A20990/1.1</f>
        <v>0.86790605454545444</v>
      </c>
    </row>
    <row r="20991" spans="1:1">
      <c r="A20991">
        <f>Sheet1!A20991/1.1</f>
        <v>0.86790578181818179</v>
      </c>
    </row>
    <row r="20992" spans="1:1">
      <c r="A20992">
        <f>Sheet1!A20992/1.1</f>
        <v>0.8679057272727273</v>
      </c>
    </row>
    <row r="20993" spans="1:1">
      <c r="A20993">
        <f>Sheet1!A20993/1.1</f>
        <v>0.86786563636363623</v>
      </c>
    </row>
    <row r="20994" spans="1:1">
      <c r="A20994">
        <f>Sheet1!A20994/1.1</f>
        <v>0.86785841818181808</v>
      </c>
    </row>
    <row r="20995" spans="1:1">
      <c r="A20995">
        <f>Sheet1!A20995/1.1</f>
        <v>0.86785718181818172</v>
      </c>
    </row>
    <row r="20996" spans="1:1">
      <c r="A20996">
        <f>Sheet1!A20996/1.1</f>
        <v>0.86784945454545448</v>
      </c>
    </row>
    <row r="20997" spans="1:1">
      <c r="A20997">
        <f>Sheet1!A20997/1.1</f>
        <v>0.86782090909090903</v>
      </c>
    </row>
    <row r="20998" spans="1:1">
      <c r="A20998">
        <f>Sheet1!A20998/1.1</f>
        <v>0.8678081363636363</v>
      </c>
    </row>
    <row r="20999" spans="1:1">
      <c r="A20999">
        <f>Sheet1!A20999/1.1</f>
        <v>0.86779794545454536</v>
      </c>
    </row>
    <row r="21000" spans="1:1">
      <c r="A21000">
        <f>Sheet1!A21000/1.1</f>
        <v>0.86776749999999991</v>
      </c>
    </row>
    <row r="21001" spans="1:1">
      <c r="A21001">
        <f>Sheet1!A21001/1.1</f>
        <v>0.86776299999999995</v>
      </c>
    </row>
    <row r="21002" spans="1:1">
      <c r="A21002">
        <f>Sheet1!A21002/1.1</f>
        <v>0.86775609090909078</v>
      </c>
    </row>
    <row r="21003" spans="1:1">
      <c r="A21003">
        <f>Sheet1!A21003/1.1</f>
        <v>0.86774018181818169</v>
      </c>
    </row>
    <row r="21004" spans="1:1">
      <c r="A21004">
        <f>Sheet1!A21004/1.1</f>
        <v>0.86773290909090894</v>
      </c>
    </row>
    <row r="21005" spans="1:1">
      <c r="A21005">
        <f>Sheet1!A21005/1.1</f>
        <v>0.86770936363636353</v>
      </c>
    </row>
    <row r="21006" spans="1:1">
      <c r="A21006">
        <f>Sheet1!A21006/1.1</f>
        <v>0.86767390909090902</v>
      </c>
    </row>
    <row r="21007" spans="1:1">
      <c r="A21007">
        <f>Sheet1!A21007/1.1</f>
        <v>0.8676707272727272</v>
      </c>
    </row>
    <row r="21008" spans="1:1">
      <c r="A21008">
        <f>Sheet1!A21008/1.1</f>
        <v>0.8676518636363636</v>
      </c>
    </row>
    <row r="21009" spans="1:1">
      <c r="A21009">
        <f>Sheet1!A21009/1.1</f>
        <v>0.867640209090909</v>
      </c>
    </row>
    <row r="21010" spans="1:1">
      <c r="A21010">
        <f>Sheet1!A21010/1.1</f>
        <v>0.86763818181818175</v>
      </c>
    </row>
    <row r="21011" spans="1:1">
      <c r="A21011">
        <f>Sheet1!A21011/1.1</f>
        <v>0.86762927272727264</v>
      </c>
    </row>
    <row r="21012" spans="1:1">
      <c r="A21012">
        <f>Sheet1!A21012/1.1</f>
        <v>0.86762600000000001</v>
      </c>
    </row>
    <row r="21013" spans="1:1">
      <c r="A21013">
        <f>Sheet1!A21013/1.1</f>
        <v>0.86762449999999991</v>
      </c>
    </row>
    <row r="21014" spans="1:1">
      <c r="A21014">
        <f>Sheet1!A21014/1.1</f>
        <v>0.8676224545454545</v>
      </c>
    </row>
    <row r="21015" spans="1:1">
      <c r="A21015">
        <f>Sheet1!A21015/1.1</f>
        <v>0.8676224545454545</v>
      </c>
    </row>
    <row r="21016" spans="1:1">
      <c r="A21016">
        <f>Sheet1!A21016/1.1</f>
        <v>0.86761572727272718</v>
      </c>
    </row>
    <row r="21017" spans="1:1">
      <c r="A21017">
        <f>Sheet1!A21017/1.1</f>
        <v>0.86761045454545449</v>
      </c>
    </row>
    <row r="21018" spans="1:1">
      <c r="A21018">
        <f>Sheet1!A21018/1.1</f>
        <v>0.86761029999999995</v>
      </c>
    </row>
    <row r="21019" spans="1:1">
      <c r="A21019">
        <f>Sheet1!A21019/1.1</f>
        <v>0.86760427272727259</v>
      </c>
    </row>
    <row r="21020" spans="1:1">
      <c r="A21020">
        <f>Sheet1!A21020/1.1</f>
        <v>0.86759339999999996</v>
      </c>
    </row>
    <row r="21021" spans="1:1">
      <c r="A21021">
        <f>Sheet1!A21021/1.1</f>
        <v>0.86757563636363633</v>
      </c>
    </row>
    <row r="21022" spans="1:1">
      <c r="A21022">
        <f>Sheet1!A21022/1.1</f>
        <v>0.86757193636363628</v>
      </c>
    </row>
    <row r="21023" spans="1:1">
      <c r="A21023">
        <f>Sheet1!A21023/1.1</f>
        <v>0.86756918181818166</v>
      </c>
    </row>
    <row r="21024" spans="1:1">
      <c r="A21024">
        <f>Sheet1!A21024/1.1</f>
        <v>0.86755581818181815</v>
      </c>
    </row>
    <row r="21025" spans="1:1">
      <c r="A21025">
        <f>Sheet1!A21025/1.1</f>
        <v>0.8675489999999999</v>
      </c>
    </row>
    <row r="21026" spans="1:1">
      <c r="A21026">
        <f>Sheet1!A21026/1.1</f>
        <v>0.86752836363636365</v>
      </c>
    </row>
    <row r="21027" spans="1:1">
      <c r="A21027">
        <f>Sheet1!A21027/1.1</f>
        <v>0.8675277272727272</v>
      </c>
    </row>
    <row r="21028" spans="1:1">
      <c r="A21028">
        <f>Sheet1!A21028/1.1</f>
        <v>0.86751481818181808</v>
      </c>
    </row>
    <row r="21029" spans="1:1">
      <c r="A21029">
        <f>Sheet1!A21029/1.1</f>
        <v>0.86750849090909088</v>
      </c>
    </row>
    <row r="21030" spans="1:1">
      <c r="A21030">
        <f>Sheet1!A21030/1.1</f>
        <v>0.86750177272727258</v>
      </c>
    </row>
    <row r="21031" spans="1:1">
      <c r="A21031">
        <f>Sheet1!A21031/1.1</f>
        <v>0.86749399999999988</v>
      </c>
    </row>
    <row r="21032" spans="1:1">
      <c r="A21032">
        <f>Sheet1!A21032/1.1</f>
        <v>0.86746449090909084</v>
      </c>
    </row>
    <row r="21033" spans="1:1">
      <c r="A21033">
        <f>Sheet1!A21033/1.1</f>
        <v>0.86745923636363631</v>
      </c>
    </row>
    <row r="21034" spans="1:1">
      <c r="A21034">
        <f>Sheet1!A21034/1.1</f>
        <v>0.86745213636363638</v>
      </c>
    </row>
    <row r="21035" spans="1:1">
      <c r="A21035">
        <f>Sheet1!A21035/1.1</f>
        <v>0.86744259999999995</v>
      </c>
    </row>
    <row r="21036" spans="1:1">
      <c r="A21036">
        <f>Sheet1!A21036/1.1</f>
        <v>0.86741718181818173</v>
      </c>
    </row>
    <row r="21037" spans="1:1">
      <c r="A21037">
        <f>Sheet1!A21037/1.1</f>
        <v>0.86740699999999993</v>
      </c>
    </row>
    <row r="21038" spans="1:1">
      <c r="A21038">
        <f>Sheet1!A21038/1.1</f>
        <v>0.86740612727272715</v>
      </c>
    </row>
    <row r="21039" spans="1:1">
      <c r="A21039">
        <f>Sheet1!A21039/1.1</f>
        <v>0.8674037272727273</v>
      </c>
    </row>
    <row r="21040" spans="1:1">
      <c r="A21040">
        <f>Sheet1!A21040/1.1</f>
        <v>0.86737363636363629</v>
      </c>
    </row>
    <row r="21041" spans="1:1">
      <c r="A21041">
        <f>Sheet1!A21041/1.1</f>
        <v>0.86736845454545453</v>
      </c>
    </row>
    <row r="21042" spans="1:1">
      <c r="A21042">
        <f>Sheet1!A21042/1.1</f>
        <v>0.86736787272727267</v>
      </c>
    </row>
    <row r="21043" spans="1:1">
      <c r="A21043">
        <f>Sheet1!A21043/1.1</f>
        <v>0.86735513636363637</v>
      </c>
    </row>
    <row r="21044" spans="1:1">
      <c r="A21044">
        <f>Sheet1!A21044/1.1</f>
        <v>0.8673483090909091</v>
      </c>
    </row>
    <row r="21045" spans="1:1">
      <c r="A21045">
        <f>Sheet1!A21045/1.1</f>
        <v>0.86734218181818179</v>
      </c>
    </row>
    <row r="21046" spans="1:1">
      <c r="A21046">
        <f>Sheet1!A21046/1.1</f>
        <v>0.86732718181818169</v>
      </c>
    </row>
    <row r="21047" spans="1:1">
      <c r="A21047">
        <f>Sheet1!A21047/1.1</f>
        <v>0.86731899999999995</v>
      </c>
    </row>
    <row r="21048" spans="1:1">
      <c r="A21048">
        <f>Sheet1!A21048/1.1</f>
        <v>0.86730690909090902</v>
      </c>
    </row>
    <row r="21049" spans="1:1">
      <c r="A21049">
        <f>Sheet1!A21049/1.1</f>
        <v>0.86730593636363629</v>
      </c>
    </row>
    <row r="21050" spans="1:1">
      <c r="A21050">
        <f>Sheet1!A21050/1.1</f>
        <v>0.86728818181818179</v>
      </c>
    </row>
    <row r="21051" spans="1:1">
      <c r="A21051">
        <f>Sheet1!A21051/1.1</f>
        <v>0.86728618181818184</v>
      </c>
    </row>
    <row r="21052" spans="1:1">
      <c r="A21052">
        <f>Sheet1!A21052/1.1</f>
        <v>0.86727209090909085</v>
      </c>
    </row>
    <row r="21053" spans="1:1">
      <c r="A21053">
        <f>Sheet1!A21053/1.1</f>
        <v>0.86727012727272723</v>
      </c>
    </row>
    <row r="21054" spans="1:1">
      <c r="A21054">
        <f>Sheet1!A21054/1.1</f>
        <v>0.8672586909090908</v>
      </c>
    </row>
    <row r="21055" spans="1:1">
      <c r="A21055">
        <f>Sheet1!A21055/1.1</f>
        <v>0.86725614545454544</v>
      </c>
    </row>
    <row r="21056" spans="1:1">
      <c r="A21056">
        <f>Sheet1!A21056/1.1</f>
        <v>0.86721360909090905</v>
      </c>
    </row>
    <row r="21057" spans="1:1">
      <c r="A21057">
        <f>Sheet1!A21057/1.1</f>
        <v>0.86721154545454537</v>
      </c>
    </row>
    <row r="21058" spans="1:1">
      <c r="A21058">
        <f>Sheet1!A21058/1.1</f>
        <v>0.86720772727272721</v>
      </c>
    </row>
    <row r="21059" spans="1:1">
      <c r="A21059">
        <f>Sheet1!A21059/1.1</f>
        <v>0.86716909090909089</v>
      </c>
    </row>
    <row r="21060" spans="1:1">
      <c r="A21060">
        <f>Sheet1!A21060/1.1</f>
        <v>0.86716818181818178</v>
      </c>
    </row>
    <row r="21061" spans="1:1">
      <c r="A21061">
        <f>Sheet1!A21061/1.1</f>
        <v>0.86714809090909084</v>
      </c>
    </row>
    <row r="21062" spans="1:1">
      <c r="A21062">
        <f>Sheet1!A21062/1.1</f>
        <v>0.8671466909090908</v>
      </c>
    </row>
    <row r="21063" spans="1:1">
      <c r="A21063">
        <f>Sheet1!A21063/1.1</f>
        <v>0.86713299999999993</v>
      </c>
    </row>
    <row r="21064" spans="1:1">
      <c r="A21064">
        <f>Sheet1!A21064/1.1</f>
        <v>0.86711672727272726</v>
      </c>
    </row>
    <row r="21065" spans="1:1">
      <c r="A21065">
        <f>Sheet1!A21065/1.1</f>
        <v>0.86711509090909078</v>
      </c>
    </row>
    <row r="21066" spans="1:1">
      <c r="A21066">
        <f>Sheet1!A21066/1.1</f>
        <v>0.86709299999999989</v>
      </c>
    </row>
    <row r="21067" spans="1:1">
      <c r="A21067">
        <f>Sheet1!A21067/1.1</f>
        <v>0.86707572727272719</v>
      </c>
    </row>
    <row r="21068" spans="1:1">
      <c r="A21068">
        <f>Sheet1!A21068/1.1</f>
        <v>0.8670448727272726</v>
      </c>
    </row>
    <row r="21069" spans="1:1">
      <c r="A21069">
        <f>Sheet1!A21069/1.1</f>
        <v>0.86701712727272717</v>
      </c>
    </row>
    <row r="21070" spans="1:1">
      <c r="A21070">
        <f>Sheet1!A21070/1.1</f>
        <v>0.86700277272727266</v>
      </c>
    </row>
    <row r="21071" spans="1:1">
      <c r="A21071">
        <f>Sheet1!A21071/1.1</f>
        <v>0.86698418181818182</v>
      </c>
    </row>
    <row r="21072" spans="1:1">
      <c r="A21072">
        <f>Sheet1!A21072/1.1</f>
        <v>0.86698218181818176</v>
      </c>
    </row>
    <row r="21073" spans="1:1">
      <c r="A21073">
        <f>Sheet1!A21073/1.1</f>
        <v>0.86697550909090904</v>
      </c>
    </row>
    <row r="21074" spans="1:1">
      <c r="A21074">
        <f>Sheet1!A21074/1.1</f>
        <v>0.86697378181818174</v>
      </c>
    </row>
    <row r="21075" spans="1:1">
      <c r="A21075">
        <f>Sheet1!A21075/1.1</f>
        <v>0.86697263636363631</v>
      </c>
    </row>
    <row r="21076" spans="1:1">
      <c r="A21076">
        <f>Sheet1!A21076/1.1</f>
        <v>0.86695421818181806</v>
      </c>
    </row>
    <row r="21077" spans="1:1">
      <c r="A21077">
        <f>Sheet1!A21077/1.1</f>
        <v>0.86695090909090899</v>
      </c>
    </row>
    <row r="21078" spans="1:1">
      <c r="A21078">
        <f>Sheet1!A21078/1.1</f>
        <v>0.86694481818181812</v>
      </c>
    </row>
    <row r="21079" spans="1:1">
      <c r="A21079">
        <f>Sheet1!A21079/1.1</f>
        <v>0.86693714545454537</v>
      </c>
    </row>
    <row r="21080" spans="1:1">
      <c r="A21080">
        <f>Sheet1!A21080/1.1</f>
        <v>0.86693709090909088</v>
      </c>
    </row>
    <row r="21081" spans="1:1">
      <c r="A21081">
        <f>Sheet1!A21081/1.1</f>
        <v>0.86692545454545444</v>
      </c>
    </row>
    <row r="21082" spans="1:1">
      <c r="A21082">
        <f>Sheet1!A21082/1.1</f>
        <v>0.86692236363636355</v>
      </c>
    </row>
    <row r="21083" spans="1:1">
      <c r="A21083">
        <f>Sheet1!A21083/1.1</f>
        <v>0.86690163636363626</v>
      </c>
    </row>
    <row r="21084" spans="1:1">
      <c r="A21084">
        <f>Sheet1!A21084/1.1</f>
        <v>0.86688518181818175</v>
      </c>
    </row>
    <row r="21085" spans="1:1">
      <c r="A21085">
        <f>Sheet1!A21085/1.1</f>
        <v>0.86687581818181803</v>
      </c>
    </row>
    <row r="21086" spans="1:1">
      <c r="A21086">
        <f>Sheet1!A21086/1.1</f>
        <v>0.86687327272727266</v>
      </c>
    </row>
    <row r="21087" spans="1:1">
      <c r="A21087">
        <f>Sheet1!A21087/1.1</f>
        <v>0.86687181818181813</v>
      </c>
    </row>
    <row r="21088" spans="1:1">
      <c r="A21088">
        <f>Sheet1!A21088/1.1</f>
        <v>0.86684059090909082</v>
      </c>
    </row>
    <row r="21089" spans="1:1">
      <c r="A21089">
        <f>Sheet1!A21089/1.1</f>
        <v>0.86683939999999993</v>
      </c>
    </row>
    <row r="21090" spans="1:1">
      <c r="A21090">
        <f>Sheet1!A21090/1.1</f>
        <v>0.86682704545454548</v>
      </c>
    </row>
    <row r="21091" spans="1:1">
      <c r="A21091">
        <f>Sheet1!A21091/1.1</f>
        <v>0.86681848181818177</v>
      </c>
    </row>
    <row r="21092" spans="1:1">
      <c r="A21092">
        <f>Sheet1!A21092/1.1</f>
        <v>0.86681577272727273</v>
      </c>
    </row>
    <row r="21093" spans="1:1">
      <c r="A21093">
        <f>Sheet1!A21093/1.1</f>
        <v>0.86681240909090895</v>
      </c>
    </row>
    <row r="21094" spans="1:1">
      <c r="A21094">
        <f>Sheet1!A21094/1.1</f>
        <v>0.86679799999999996</v>
      </c>
    </row>
    <row r="21095" spans="1:1">
      <c r="A21095">
        <f>Sheet1!A21095/1.1</f>
        <v>0.86678190909090902</v>
      </c>
    </row>
    <row r="21096" spans="1:1">
      <c r="A21096">
        <f>Sheet1!A21096/1.1</f>
        <v>0.86677876363636353</v>
      </c>
    </row>
    <row r="21097" spans="1:1">
      <c r="A21097">
        <f>Sheet1!A21097/1.1</f>
        <v>0.8667606636363635</v>
      </c>
    </row>
    <row r="21098" spans="1:1">
      <c r="A21098">
        <f>Sheet1!A21098/1.1</f>
        <v>0.86675784545454537</v>
      </c>
    </row>
    <row r="21099" spans="1:1">
      <c r="A21099">
        <f>Sheet1!A21099/1.1</f>
        <v>0.86670518181818179</v>
      </c>
    </row>
    <row r="21100" spans="1:1">
      <c r="A21100">
        <f>Sheet1!A21100/1.1</f>
        <v>0.86670454545454534</v>
      </c>
    </row>
    <row r="21101" spans="1:1">
      <c r="A21101">
        <f>Sheet1!A21101/1.1</f>
        <v>0.86670133636363633</v>
      </c>
    </row>
    <row r="21102" spans="1:1">
      <c r="A21102">
        <f>Sheet1!A21102/1.1</f>
        <v>0.86669477272727269</v>
      </c>
    </row>
    <row r="21103" spans="1:1">
      <c r="A21103">
        <f>Sheet1!A21103/1.1</f>
        <v>0.86668072727272716</v>
      </c>
    </row>
    <row r="21104" spans="1:1">
      <c r="A21104">
        <f>Sheet1!A21104/1.1</f>
        <v>0.86667933636363625</v>
      </c>
    </row>
    <row r="21105" spans="1:1">
      <c r="A21105">
        <f>Sheet1!A21105/1.1</f>
        <v>0.86667749090909085</v>
      </c>
    </row>
    <row r="21106" spans="1:1">
      <c r="A21106">
        <f>Sheet1!A21106/1.1</f>
        <v>0.86667209090909081</v>
      </c>
    </row>
    <row r="21107" spans="1:1">
      <c r="A21107">
        <f>Sheet1!A21107/1.1</f>
        <v>0.86665814545454534</v>
      </c>
    </row>
    <row r="21108" spans="1:1">
      <c r="A21108">
        <f>Sheet1!A21108/1.1</f>
        <v>0.86664649999999988</v>
      </c>
    </row>
    <row r="21109" spans="1:1">
      <c r="A21109">
        <f>Sheet1!A21109/1.1</f>
        <v>0.86661950909090901</v>
      </c>
    </row>
    <row r="21110" spans="1:1">
      <c r="A21110">
        <f>Sheet1!A21110/1.1</f>
        <v>0.86661240909090897</v>
      </c>
    </row>
    <row r="21111" spans="1:1">
      <c r="A21111">
        <f>Sheet1!A21111/1.1</f>
        <v>0.86661199999999994</v>
      </c>
    </row>
    <row r="21112" spans="1:1">
      <c r="A21112">
        <f>Sheet1!A21112/1.1</f>
        <v>0.86659913636363628</v>
      </c>
    </row>
    <row r="21113" spans="1:1">
      <c r="A21113">
        <f>Sheet1!A21113/1.1</f>
        <v>0.86659527272727266</v>
      </c>
    </row>
    <row r="21114" spans="1:1">
      <c r="A21114">
        <f>Sheet1!A21114/1.1</f>
        <v>0.86653249090909079</v>
      </c>
    </row>
    <row r="21115" spans="1:1">
      <c r="A21115">
        <f>Sheet1!A21115/1.1</f>
        <v>0.86650118181818181</v>
      </c>
    </row>
    <row r="21116" spans="1:1">
      <c r="A21116">
        <f>Sheet1!A21116/1.1</f>
        <v>0.86649799999999988</v>
      </c>
    </row>
    <row r="21117" spans="1:1">
      <c r="A21117">
        <f>Sheet1!A21117/1.1</f>
        <v>0.86647290909090902</v>
      </c>
    </row>
    <row r="21118" spans="1:1">
      <c r="A21118">
        <f>Sheet1!A21118/1.1</f>
        <v>0.86646599999999996</v>
      </c>
    </row>
    <row r="21119" spans="1:1">
      <c r="A21119">
        <f>Sheet1!A21119/1.1</f>
        <v>0.86646590909090904</v>
      </c>
    </row>
    <row r="21120" spans="1:1">
      <c r="A21120">
        <f>Sheet1!A21120/1.1</f>
        <v>0.86643809090909085</v>
      </c>
    </row>
    <row r="21121" spans="1:1">
      <c r="A21121">
        <f>Sheet1!A21121/1.1</f>
        <v>0.86642487272727264</v>
      </c>
    </row>
    <row r="21122" spans="1:1">
      <c r="A21122">
        <f>Sheet1!A21122/1.1</f>
        <v>0.86641627272727262</v>
      </c>
    </row>
    <row r="21123" spans="1:1">
      <c r="A21123">
        <f>Sheet1!A21123/1.1</f>
        <v>0.86640763636363627</v>
      </c>
    </row>
    <row r="21124" spans="1:1">
      <c r="A21124">
        <f>Sheet1!A21124/1.1</f>
        <v>0.86639899999999992</v>
      </c>
    </row>
    <row r="21125" spans="1:1">
      <c r="A21125">
        <f>Sheet1!A21125/1.1</f>
        <v>0.86639659090909082</v>
      </c>
    </row>
    <row r="21126" spans="1:1">
      <c r="A21126">
        <f>Sheet1!A21126/1.1</f>
        <v>0.86638211818181809</v>
      </c>
    </row>
    <row r="21127" spans="1:1">
      <c r="A21127">
        <f>Sheet1!A21127/1.1</f>
        <v>0.86637672727272719</v>
      </c>
    </row>
    <row r="21128" spans="1:1">
      <c r="A21128">
        <f>Sheet1!A21128/1.1</f>
        <v>0.86634736363636367</v>
      </c>
    </row>
    <row r="21129" spans="1:1">
      <c r="A21129">
        <f>Sheet1!A21129/1.1</f>
        <v>0.86630913636363638</v>
      </c>
    </row>
    <row r="21130" spans="1:1">
      <c r="A21130">
        <f>Sheet1!A21130/1.1</f>
        <v>0.8663088636363635</v>
      </c>
    </row>
    <row r="21131" spans="1:1">
      <c r="A21131">
        <f>Sheet1!A21131/1.1</f>
        <v>0.86630403636363629</v>
      </c>
    </row>
    <row r="21132" spans="1:1">
      <c r="A21132">
        <f>Sheet1!A21132/1.1</f>
        <v>0.86629190909090903</v>
      </c>
    </row>
    <row r="21133" spans="1:1">
      <c r="A21133">
        <f>Sheet1!A21133/1.1</f>
        <v>0.86629081818181819</v>
      </c>
    </row>
    <row r="21134" spans="1:1">
      <c r="A21134">
        <f>Sheet1!A21134/1.1</f>
        <v>0.86627531818181813</v>
      </c>
    </row>
    <row r="21135" spans="1:1">
      <c r="A21135">
        <f>Sheet1!A21135/1.1</f>
        <v>0.86620878181818173</v>
      </c>
    </row>
    <row r="21136" spans="1:1">
      <c r="A21136">
        <f>Sheet1!A21136/1.1</f>
        <v>0.86618694545454544</v>
      </c>
    </row>
    <row r="21137" spans="1:1">
      <c r="A21137">
        <f>Sheet1!A21137/1.1</f>
        <v>0.86617127272727268</v>
      </c>
    </row>
    <row r="21138" spans="1:1">
      <c r="A21138">
        <f>Sheet1!A21138/1.1</f>
        <v>0.86616803636363626</v>
      </c>
    </row>
    <row r="21139" spans="1:1">
      <c r="A21139">
        <f>Sheet1!A21139/1.1</f>
        <v>0.86614536363636352</v>
      </c>
    </row>
    <row r="21140" spans="1:1">
      <c r="A21140">
        <f>Sheet1!A21140/1.1</f>
        <v>0.86612506363636355</v>
      </c>
    </row>
    <row r="21141" spans="1:1">
      <c r="A21141">
        <f>Sheet1!A21141/1.1</f>
        <v>0.86610709090909077</v>
      </c>
    </row>
    <row r="21142" spans="1:1">
      <c r="A21142">
        <f>Sheet1!A21142/1.1</f>
        <v>0.86610081818181817</v>
      </c>
    </row>
    <row r="21143" spans="1:1">
      <c r="A21143">
        <f>Sheet1!A21143/1.1</f>
        <v>0.86609836363636361</v>
      </c>
    </row>
    <row r="21144" spans="1:1">
      <c r="A21144">
        <f>Sheet1!A21144/1.1</f>
        <v>0.86605169999999987</v>
      </c>
    </row>
    <row r="21145" spans="1:1">
      <c r="A21145">
        <f>Sheet1!A21145/1.1</f>
        <v>0.86604027272727269</v>
      </c>
    </row>
    <row r="21146" spans="1:1">
      <c r="A21146">
        <f>Sheet1!A21146/1.1</f>
        <v>0.86603190909090899</v>
      </c>
    </row>
    <row r="21147" spans="1:1">
      <c r="A21147">
        <f>Sheet1!A21147/1.1</f>
        <v>0.86601912727272723</v>
      </c>
    </row>
    <row r="21148" spans="1:1">
      <c r="A21148">
        <f>Sheet1!A21148/1.1</f>
        <v>0.86601430909090904</v>
      </c>
    </row>
    <row r="21149" spans="1:1">
      <c r="A21149">
        <f>Sheet1!A21149/1.1</f>
        <v>0.86599990909090907</v>
      </c>
    </row>
    <row r="21150" spans="1:1">
      <c r="A21150">
        <f>Sheet1!A21150/1.1</f>
        <v>0.86597981818181813</v>
      </c>
    </row>
    <row r="21151" spans="1:1">
      <c r="A21151">
        <f>Sheet1!A21151/1.1</f>
        <v>0.86597702727272718</v>
      </c>
    </row>
    <row r="21152" spans="1:1">
      <c r="A21152">
        <f>Sheet1!A21152/1.1</f>
        <v>0.86597366363636352</v>
      </c>
    </row>
    <row r="21153" spans="1:1">
      <c r="A21153">
        <f>Sheet1!A21153/1.1</f>
        <v>0.86596145454545448</v>
      </c>
    </row>
    <row r="21154" spans="1:1">
      <c r="A21154">
        <f>Sheet1!A21154/1.1</f>
        <v>0.86593390909090895</v>
      </c>
    </row>
    <row r="21155" spans="1:1">
      <c r="A21155">
        <f>Sheet1!A21155/1.1</f>
        <v>0.86591663636363625</v>
      </c>
    </row>
    <row r="21156" spans="1:1">
      <c r="A21156">
        <f>Sheet1!A21156/1.1</f>
        <v>0.86589704545454538</v>
      </c>
    </row>
    <row r="21157" spans="1:1">
      <c r="A21157">
        <f>Sheet1!A21157/1.1</f>
        <v>0.86588106363636352</v>
      </c>
    </row>
    <row r="21158" spans="1:1">
      <c r="A21158">
        <f>Sheet1!A21158/1.1</f>
        <v>0.86582409090909085</v>
      </c>
    </row>
    <row r="21159" spans="1:1">
      <c r="A21159">
        <f>Sheet1!A21159/1.1</f>
        <v>0.86575687272727264</v>
      </c>
    </row>
    <row r="21160" spans="1:1">
      <c r="A21160">
        <f>Sheet1!A21160/1.1</f>
        <v>0.86575296363636356</v>
      </c>
    </row>
    <row r="21161" spans="1:1">
      <c r="A21161">
        <f>Sheet1!A21161/1.1</f>
        <v>0.8657472727272727</v>
      </c>
    </row>
    <row r="21162" spans="1:1">
      <c r="A21162">
        <f>Sheet1!A21162/1.1</f>
        <v>0.86570736363636358</v>
      </c>
    </row>
    <row r="21163" spans="1:1">
      <c r="A21163">
        <f>Sheet1!A21163/1.1</f>
        <v>0.86568690909090895</v>
      </c>
    </row>
    <row r="21164" spans="1:1">
      <c r="A21164">
        <f>Sheet1!A21164/1.1</f>
        <v>0.8656742727272726</v>
      </c>
    </row>
    <row r="21165" spans="1:1">
      <c r="A21165">
        <f>Sheet1!A21165/1.1</f>
        <v>0.86567076363636353</v>
      </c>
    </row>
    <row r="21166" spans="1:1">
      <c r="A21166">
        <f>Sheet1!A21166/1.1</f>
        <v>0.86566218181818178</v>
      </c>
    </row>
    <row r="21167" spans="1:1">
      <c r="A21167">
        <f>Sheet1!A21167/1.1</f>
        <v>0.86564459999999999</v>
      </c>
    </row>
    <row r="21168" spans="1:1">
      <c r="A21168">
        <f>Sheet1!A21168/1.1</f>
        <v>0.86563094545454533</v>
      </c>
    </row>
    <row r="21169" spans="1:1">
      <c r="A21169">
        <f>Sheet1!A21169/1.1</f>
        <v>0.86562985454545449</v>
      </c>
    </row>
    <row r="21170" spans="1:1">
      <c r="A21170">
        <f>Sheet1!A21170/1.1</f>
        <v>0.86562836363636353</v>
      </c>
    </row>
    <row r="21171" spans="1:1">
      <c r="A21171">
        <f>Sheet1!A21171/1.1</f>
        <v>0.8656277272727273</v>
      </c>
    </row>
    <row r="21172" spans="1:1">
      <c r="A21172">
        <f>Sheet1!A21172/1.1</f>
        <v>0.86560384545454538</v>
      </c>
    </row>
    <row r="21173" spans="1:1">
      <c r="A21173">
        <f>Sheet1!A21173/1.1</f>
        <v>0.86560168181818176</v>
      </c>
    </row>
    <row r="21174" spans="1:1">
      <c r="A21174">
        <f>Sheet1!A21174/1.1</f>
        <v>0.86559663636363626</v>
      </c>
    </row>
    <row r="21175" spans="1:1">
      <c r="A21175">
        <f>Sheet1!A21175/1.1</f>
        <v>0.86557339090909091</v>
      </c>
    </row>
    <row r="21176" spans="1:1">
      <c r="A21176">
        <f>Sheet1!A21176/1.1</f>
        <v>0.8655715454545454</v>
      </c>
    </row>
    <row r="21177" spans="1:1">
      <c r="A21177">
        <f>Sheet1!A21177/1.1</f>
        <v>0.86556709090909079</v>
      </c>
    </row>
    <row r="21178" spans="1:1">
      <c r="A21178">
        <f>Sheet1!A21178/1.1</f>
        <v>0.86556104545454537</v>
      </c>
    </row>
    <row r="21179" spans="1:1">
      <c r="A21179">
        <f>Sheet1!A21179/1.1</f>
        <v>0.86555727272727268</v>
      </c>
    </row>
    <row r="21180" spans="1:1">
      <c r="A21180">
        <f>Sheet1!A21180/1.1</f>
        <v>0.86554927272727267</v>
      </c>
    </row>
    <row r="21181" spans="1:1">
      <c r="A21181">
        <f>Sheet1!A21181/1.1</f>
        <v>0.86554169999999986</v>
      </c>
    </row>
    <row r="21182" spans="1:1">
      <c r="A21182">
        <f>Sheet1!A21182/1.1</f>
        <v>0.86553954545454537</v>
      </c>
    </row>
    <row r="21183" spans="1:1">
      <c r="A21183">
        <f>Sheet1!A21183/1.1</f>
        <v>0.86553554545454536</v>
      </c>
    </row>
    <row r="21184" spans="1:1">
      <c r="A21184">
        <f>Sheet1!A21184/1.1</f>
        <v>0.86553018181818175</v>
      </c>
    </row>
    <row r="21185" spans="1:1">
      <c r="A21185">
        <f>Sheet1!A21185/1.1</f>
        <v>0.86552999999999991</v>
      </c>
    </row>
    <row r="21186" spans="1:1">
      <c r="A21186">
        <f>Sheet1!A21186/1.1</f>
        <v>0.86550967272727264</v>
      </c>
    </row>
    <row r="21187" spans="1:1">
      <c r="A21187">
        <f>Sheet1!A21187/1.1</f>
        <v>0.8654905454545454</v>
      </c>
    </row>
    <row r="21188" spans="1:1">
      <c r="A21188">
        <f>Sheet1!A21188/1.1</f>
        <v>0.86547196363636358</v>
      </c>
    </row>
    <row r="21189" spans="1:1">
      <c r="A21189">
        <f>Sheet1!A21189/1.1</f>
        <v>0.86544259090909093</v>
      </c>
    </row>
    <row r="21190" spans="1:1">
      <c r="A21190">
        <f>Sheet1!A21190/1.1</f>
        <v>0.86543830909090902</v>
      </c>
    </row>
    <row r="21191" spans="1:1">
      <c r="A21191">
        <f>Sheet1!A21191/1.1</f>
        <v>0.86542557272727272</v>
      </c>
    </row>
    <row r="21192" spans="1:1">
      <c r="A21192">
        <f>Sheet1!A21192/1.1</f>
        <v>0.86541390909090898</v>
      </c>
    </row>
    <row r="21193" spans="1:1">
      <c r="A21193">
        <f>Sheet1!A21193/1.1</f>
        <v>0.86539618181818179</v>
      </c>
    </row>
    <row r="21194" spans="1:1">
      <c r="A21194">
        <f>Sheet1!A21194/1.1</f>
        <v>0.86539132727272727</v>
      </c>
    </row>
    <row r="21195" spans="1:1">
      <c r="A21195">
        <f>Sheet1!A21195/1.1</f>
        <v>0.86538645454545449</v>
      </c>
    </row>
    <row r="21196" spans="1:1">
      <c r="A21196">
        <f>Sheet1!A21196/1.1</f>
        <v>0.86536799999999992</v>
      </c>
    </row>
    <row r="21197" spans="1:1">
      <c r="A21197">
        <f>Sheet1!A21197/1.1</f>
        <v>0.86536130909090903</v>
      </c>
    </row>
    <row r="21198" spans="1:1">
      <c r="A21198">
        <f>Sheet1!A21198/1.1</f>
        <v>0.86536049999999987</v>
      </c>
    </row>
    <row r="21199" spans="1:1">
      <c r="A21199">
        <f>Sheet1!A21199/1.1</f>
        <v>0.86533903636363629</v>
      </c>
    </row>
    <row r="21200" spans="1:1">
      <c r="A21200">
        <f>Sheet1!A21200/1.1</f>
        <v>0.86530981818181818</v>
      </c>
    </row>
    <row r="21201" spans="1:1">
      <c r="A21201">
        <f>Sheet1!A21201/1.1</f>
        <v>0.86530522727272718</v>
      </c>
    </row>
    <row r="21202" spans="1:1">
      <c r="A21202">
        <f>Sheet1!A21202/1.1</f>
        <v>0.86528550909090907</v>
      </c>
    </row>
    <row r="21203" spans="1:1">
      <c r="A21203">
        <f>Sheet1!A21203/1.1</f>
        <v>0.86527272727272719</v>
      </c>
    </row>
    <row r="21204" spans="1:1">
      <c r="A21204">
        <f>Sheet1!A21204/1.1</f>
        <v>0.86524687272727263</v>
      </c>
    </row>
    <row r="21205" spans="1:1">
      <c r="A21205">
        <f>Sheet1!A21205/1.1</f>
        <v>0.86523009090909087</v>
      </c>
    </row>
    <row r="21206" spans="1:1">
      <c r="A21206">
        <f>Sheet1!A21206/1.1</f>
        <v>0.8652245999999999</v>
      </c>
    </row>
    <row r="21207" spans="1:1">
      <c r="A21207">
        <f>Sheet1!A21207/1.1</f>
        <v>0.86521300000000001</v>
      </c>
    </row>
    <row r="21208" spans="1:1">
      <c r="A21208">
        <f>Sheet1!A21208/1.1</f>
        <v>0.86520327272727271</v>
      </c>
    </row>
    <row r="21209" spans="1:1">
      <c r="A21209">
        <f>Sheet1!A21209/1.1</f>
        <v>0.86519872727272717</v>
      </c>
    </row>
    <row r="21210" spans="1:1">
      <c r="A21210">
        <f>Sheet1!A21210/1.1</f>
        <v>0.8651930909090908</v>
      </c>
    </row>
    <row r="21211" spans="1:1">
      <c r="A21211">
        <f>Sheet1!A21211/1.1</f>
        <v>0.8651762727272726</v>
      </c>
    </row>
    <row r="21212" spans="1:1">
      <c r="A21212">
        <f>Sheet1!A21212/1.1</f>
        <v>0.86516527272727273</v>
      </c>
    </row>
    <row r="21213" spans="1:1">
      <c r="A21213">
        <f>Sheet1!A21213/1.1</f>
        <v>0.86515836363636356</v>
      </c>
    </row>
    <row r="21214" spans="1:1">
      <c r="A21214">
        <f>Sheet1!A21214/1.1</f>
        <v>0.86513499999999999</v>
      </c>
    </row>
    <row r="21215" spans="1:1">
      <c r="A21215">
        <f>Sheet1!A21215/1.1</f>
        <v>0.86511406363636356</v>
      </c>
    </row>
    <row r="21216" spans="1:1">
      <c r="A21216">
        <f>Sheet1!A21216/1.1</f>
        <v>0.86509477272727264</v>
      </c>
    </row>
    <row r="21217" spans="1:1">
      <c r="A21217">
        <f>Sheet1!A21217/1.1</f>
        <v>0.86508863636363631</v>
      </c>
    </row>
    <row r="21218" spans="1:1">
      <c r="A21218">
        <f>Sheet1!A21218/1.1</f>
        <v>0.86507609090909088</v>
      </c>
    </row>
    <row r="21219" spans="1:1">
      <c r="A21219">
        <f>Sheet1!A21219/1.1</f>
        <v>0.86507127272727269</v>
      </c>
    </row>
    <row r="21220" spans="1:1">
      <c r="A21220">
        <f>Sheet1!A21220/1.1</f>
        <v>0.86506621818181806</v>
      </c>
    </row>
    <row r="21221" spans="1:1">
      <c r="A21221">
        <f>Sheet1!A21221/1.1</f>
        <v>0.86506509090909078</v>
      </c>
    </row>
    <row r="21222" spans="1:1">
      <c r="A21222">
        <f>Sheet1!A21222/1.1</f>
        <v>0.86505130909090899</v>
      </c>
    </row>
    <row r="21223" spans="1:1">
      <c r="A21223">
        <f>Sheet1!A21223/1.1</f>
        <v>0.86504795454545447</v>
      </c>
    </row>
    <row r="21224" spans="1:1">
      <c r="A21224">
        <f>Sheet1!A21224/1.1</f>
        <v>0.86503451818181809</v>
      </c>
    </row>
    <row r="21225" spans="1:1">
      <c r="A21225">
        <f>Sheet1!A21225/1.1</f>
        <v>0.86503424545454544</v>
      </c>
    </row>
    <row r="21226" spans="1:1">
      <c r="A21226">
        <f>Sheet1!A21226/1.1</f>
        <v>0.86502981818181812</v>
      </c>
    </row>
    <row r="21227" spans="1:1">
      <c r="A21227">
        <f>Sheet1!A21227/1.1</f>
        <v>0.86501722727272723</v>
      </c>
    </row>
    <row r="21228" spans="1:1">
      <c r="A21228">
        <f>Sheet1!A21228/1.1</f>
        <v>0.86501181818181816</v>
      </c>
    </row>
    <row r="21229" spans="1:1">
      <c r="A21229">
        <f>Sheet1!A21229/1.1</f>
        <v>0.86500881818181807</v>
      </c>
    </row>
    <row r="21230" spans="1:1">
      <c r="A21230">
        <f>Sheet1!A21230/1.1</f>
        <v>0.86500645454545455</v>
      </c>
    </row>
    <row r="21231" spans="1:1">
      <c r="A21231">
        <f>Sheet1!A21231/1.1</f>
        <v>0.8649920909090909</v>
      </c>
    </row>
    <row r="21232" spans="1:1">
      <c r="A21232">
        <f>Sheet1!A21232/1.1</f>
        <v>0.86495539999999993</v>
      </c>
    </row>
    <row r="21233" spans="1:1">
      <c r="A21233">
        <f>Sheet1!A21233/1.1</f>
        <v>0.86495081818181807</v>
      </c>
    </row>
    <row r="21234" spans="1:1">
      <c r="A21234">
        <f>Sheet1!A21234/1.1</f>
        <v>0.86494963636363631</v>
      </c>
    </row>
    <row r="21235" spans="1:1">
      <c r="A21235">
        <f>Sheet1!A21235/1.1</f>
        <v>0.86490727272727264</v>
      </c>
    </row>
    <row r="21236" spans="1:1">
      <c r="A21236">
        <f>Sheet1!A21236/1.1</f>
        <v>0.86490376363636357</v>
      </c>
    </row>
    <row r="21237" spans="1:1">
      <c r="A21237">
        <f>Sheet1!A21237/1.1</f>
        <v>0.8648951818181817</v>
      </c>
    </row>
    <row r="21238" spans="1:1">
      <c r="A21238">
        <f>Sheet1!A21238/1.1</f>
        <v>0.86486902727272719</v>
      </c>
    </row>
    <row r="21239" spans="1:1">
      <c r="A21239">
        <f>Sheet1!A21239/1.1</f>
        <v>0.86485145454545442</v>
      </c>
    </row>
    <row r="21240" spans="1:1">
      <c r="A21240">
        <f>Sheet1!A21240/1.1</f>
        <v>0.86483636363636363</v>
      </c>
    </row>
    <row r="21241" spans="1:1">
      <c r="A21241">
        <f>Sheet1!A21241/1.1</f>
        <v>0.86483066363636352</v>
      </c>
    </row>
    <row r="21242" spans="1:1">
      <c r="A21242">
        <f>Sheet1!A21242/1.1</f>
        <v>0.86482904545454542</v>
      </c>
    </row>
    <row r="21243" spans="1:1">
      <c r="A21243">
        <f>Sheet1!A21243/1.1</f>
        <v>0.86482818181818177</v>
      </c>
    </row>
    <row r="21244" spans="1:1">
      <c r="A21244">
        <f>Sheet1!A21244/1.1</f>
        <v>0.86482118181818168</v>
      </c>
    </row>
    <row r="21245" spans="1:1">
      <c r="A21245">
        <f>Sheet1!A21245/1.1</f>
        <v>0.86480259999999987</v>
      </c>
    </row>
    <row r="21246" spans="1:1">
      <c r="A21246">
        <f>Sheet1!A21246/1.1</f>
        <v>0.86479718181818177</v>
      </c>
    </row>
    <row r="21247" spans="1:1">
      <c r="A21247">
        <f>Sheet1!A21247/1.1</f>
        <v>0.86479518181818182</v>
      </c>
    </row>
    <row r="21248" spans="1:1">
      <c r="A21248">
        <f>Sheet1!A21248/1.1</f>
        <v>0.86477390909090901</v>
      </c>
    </row>
    <row r="21249" spans="1:1">
      <c r="A21249">
        <f>Sheet1!A21249/1.1</f>
        <v>0.86477269090909081</v>
      </c>
    </row>
    <row r="21250" spans="1:1">
      <c r="A21250">
        <f>Sheet1!A21250/1.1</f>
        <v>0.86474439999999997</v>
      </c>
    </row>
    <row r="21251" spans="1:1">
      <c r="A21251">
        <f>Sheet1!A21251/1.1</f>
        <v>0.86473193636363621</v>
      </c>
    </row>
    <row r="21252" spans="1:1">
      <c r="A21252">
        <f>Sheet1!A21252/1.1</f>
        <v>0.86470490909090902</v>
      </c>
    </row>
    <row r="21253" spans="1:1">
      <c r="A21253">
        <f>Sheet1!A21253/1.1</f>
        <v>0.8647008181818181</v>
      </c>
    </row>
    <row r="21254" spans="1:1">
      <c r="A21254">
        <f>Sheet1!A21254/1.1</f>
        <v>0.86469354545454546</v>
      </c>
    </row>
    <row r="21255" spans="1:1">
      <c r="A21255">
        <f>Sheet1!A21255/1.1</f>
        <v>0.86468349999999994</v>
      </c>
    </row>
    <row r="21256" spans="1:1">
      <c r="A21256">
        <f>Sheet1!A21256/1.1</f>
        <v>0.86467515454545441</v>
      </c>
    </row>
    <row r="21257" spans="1:1">
      <c r="A21257">
        <f>Sheet1!A21257/1.1</f>
        <v>0.86467303636363635</v>
      </c>
    </row>
    <row r="21258" spans="1:1">
      <c r="A21258">
        <f>Sheet1!A21258/1.1</f>
        <v>0.86463895454545447</v>
      </c>
    </row>
    <row r="21259" spans="1:1">
      <c r="A21259">
        <f>Sheet1!A21259/1.1</f>
        <v>0.86462418181818179</v>
      </c>
    </row>
    <row r="21260" spans="1:1">
      <c r="A21260">
        <f>Sheet1!A21260/1.1</f>
        <v>0.8646048727272726</v>
      </c>
    </row>
    <row r="21261" spans="1:1">
      <c r="A21261">
        <f>Sheet1!A21261/1.1</f>
        <v>0.86459536363636358</v>
      </c>
    </row>
    <row r="21262" spans="1:1">
      <c r="A21262">
        <f>Sheet1!A21262/1.1</f>
        <v>0.86458639999999998</v>
      </c>
    </row>
    <row r="21263" spans="1:1">
      <c r="A21263">
        <f>Sheet1!A21263/1.1</f>
        <v>0.8645343636363636</v>
      </c>
    </row>
    <row r="21264" spans="1:1">
      <c r="A21264">
        <f>Sheet1!A21264/1.1</f>
        <v>0.86452267272727268</v>
      </c>
    </row>
    <row r="21265" spans="1:1">
      <c r="A21265">
        <f>Sheet1!A21265/1.1</f>
        <v>0.86451985454545444</v>
      </c>
    </row>
    <row r="21266" spans="1:1">
      <c r="A21266">
        <f>Sheet1!A21266/1.1</f>
        <v>0.8645038181818181</v>
      </c>
    </row>
    <row r="21267" spans="1:1">
      <c r="A21267">
        <f>Sheet1!A21267/1.1</f>
        <v>0.86449357272727267</v>
      </c>
    </row>
    <row r="21268" spans="1:1">
      <c r="A21268">
        <f>Sheet1!A21268/1.1</f>
        <v>0.86446875454545447</v>
      </c>
    </row>
    <row r="21269" spans="1:1">
      <c r="A21269">
        <f>Sheet1!A21269/1.1</f>
        <v>0.86446599999999996</v>
      </c>
    </row>
    <row r="21270" spans="1:1">
      <c r="A21270">
        <f>Sheet1!A21270/1.1</f>
        <v>0.86446512727272717</v>
      </c>
    </row>
    <row r="21271" spans="1:1">
      <c r="A21271">
        <f>Sheet1!A21271/1.1</f>
        <v>0.86445354545454534</v>
      </c>
    </row>
    <row r="21272" spans="1:1">
      <c r="A21272">
        <f>Sheet1!A21272/1.1</f>
        <v>0.86444527272727267</v>
      </c>
    </row>
    <row r="21273" spans="1:1">
      <c r="A21273">
        <f>Sheet1!A21273/1.1</f>
        <v>0.86444281818181812</v>
      </c>
    </row>
    <row r="21274" spans="1:1">
      <c r="A21274">
        <f>Sheet1!A21274/1.1</f>
        <v>0.86444242727272724</v>
      </c>
    </row>
    <row r="21275" spans="1:1">
      <c r="A21275">
        <f>Sheet1!A21275/1.1</f>
        <v>0.86444190909090901</v>
      </c>
    </row>
    <row r="21276" spans="1:1">
      <c r="A21276">
        <f>Sheet1!A21276/1.1</f>
        <v>0.86443581818181814</v>
      </c>
    </row>
    <row r="21277" spans="1:1">
      <c r="A21277">
        <f>Sheet1!A21277/1.1</f>
        <v>0.86442172727272715</v>
      </c>
    </row>
    <row r="21278" spans="1:1">
      <c r="A21278">
        <f>Sheet1!A21278/1.1</f>
        <v>0.86442045454545458</v>
      </c>
    </row>
    <row r="21279" spans="1:1">
      <c r="A21279">
        <f>Sheet1!A21279/1.1</f>
        <v>0.86440972727272725</v>
      </c>
    </row>
    <row r="21280" spans="1:1">
      <c r="A21280">
        <f>Sheet1!A21280/1.1</f>
        <v>0.86438997272727269</v>
      </c>
    </row>
    <row r="21281" spans="1:1">
      <c r="A21281">
        <f>Sheet1!A21281/1.1</f>
        <v>0.86436304545454545</v>
      </c>
    </row>
    <row r="21282" spans="1:1">
      <c r="A21282">
        <f>Sheet1!A21282/1.1</f>
        <v>0.86435821818181813</v>
      </c>
    </row>
    <row r="21283" spans="1:1">
      <c r="A21283">
        <f>Sheet1!A21283/1.1</f>
        <v>0.86435099999999987</v>
      </c>
    </row>
    <row r="21284" spans="1:1">
      <c r="A21284">
        <f>Sheet1!A21284/1.1</f>
        <v>0.86434672727272721</v>
      </c>
    </row>
    <row r="21285" spans="1:1">
      <c r="A21285">
        <f>Sheet1!A21285/1.1</f>
        <v>0.86434563636363626</v>
      </c>
    </row>
    <row r="21286" spans="1:1">
      <c r="A21286">
        <f>Sheet1!A21286/1.1</f>
        <v>0.86433227272727264</v>
      </c>
    </row>
    <row r="21287" spans="1:1">
      <c r="A21287">
        <f>Sheet1!A21287/1.1</f>
        <v>0.86431845454545453</v>
      </c>
    </row>
    <row r="21288" spans="1:1">
      <c r="A21288">
        <f>Sheet1!A21288/1.1</f>
        <v>0.86431118181818178</v>
      </c>
    </row>
    <row r="21289" spans="1:1">
      <c r="A21289">
        <f>Sheet1!A21289/1.1</f>
        <v>0.86431045454545452</v>
      </c>
    </row>
    <row r="21290" spans="1:1">
      <c r="A21290">
        <f>Sheet1!A21290/1.1</f>
        <v>0.86428566363636361</v>
      </c>
    </row>
    <row r="21291" spans="1:1">
      <c r="A21291">
        <f>Sheet1!A21291/1.1</f>
        <v>0.86427154545454543</v>
      </c>
    </row>
    <row r="21292" spans="1:1">
      <c r="A21292">
        <f>Sheet1!A21292/1.1</f>
        <v>0.86427081818181806</v>
      </c>
    </row>
    <row r="21293" spans="1:1">
      <c r="A21293">
        <f>Sheet1!A21293/1.1</f>
        <v>0.86426258181818172</v>
      </c>
    </row>
    <row r="21294" spans="1:1">
      <c r="A21294">
        <f>Sheet1!A21294/1.1</f>
        <v>0.86425136363636357</v>
      </c>
    </row>
    <row r="21295" spans="1:1">
      <c r="A21295">
        <f>Sheet1!A21295/1.1</f>
        <v>0.86424054545454532</v>
      </c>
    </row>
    <row r="21296" spans="1:1">
      <c r="A21296">
        <f>Sheet1!A21296/1.1</f>
        <v>0.86421993636363625</v>
      </c>
    </row>
    <row r="21297" spans="1:1">
      <c r="A21297">
        <f>Sheet1!A21297/1.1</f>
        <v>0.86420427272727263</v>
      </c>
    </row>
    <row r="21298" spans="1:1">
      <c r="A21298">
        <f>Sheet1!A21298/1.1</f>
        <v>0.86417805454545449</v>
      </c>
    </row>
    <row r="21299" spans="1:1">
      <c r="A21299">
        <f>Sheet1!A21299/1.1</f>
        <v>0.86416481818181812</v>
      </c>
    </row>
    <row r="21300" spans="1:1">
      <c r="A21300">
        <f>Sheet1!A21300/1.1</f>
        <v>0.86415827272727264</v>
      </c>
    </row>
    <row r="21301" spans="1:1">
      <c r="A21301">
        <f>Sheet1!A21301/1.1</f>
        <v>0.8641532727272726</v>
      </c>
    </row>
    <row r="21302" spans="1:1">
      <c r="A21302">
        <f>Sheet1!A21302/1.1</f>
        <v>0.86411031818181816</v>
      </c>
    </row>
    <row r="21303" spans="1:1">
      <c r="A21303">
        <f>Sheet1!A21303/1.1</f>
        <v>0.8641005454545454</v>
      </c>
    </row>
    <row r="21304" spans="1:1">
      <c r="A21304">
        <f>Sheet1!A21304/1.1</f>
        <v>0.86408132727272724</v>
      </c>
    </row>
    <row r="21305" spans="1:1">
      <c r="A21305">
        <f>Sheet1!A21305/1.1</f>
        <v>0.86407157272727275</v>
      </c>
    </row>
    <row r="21306" spans="1:1">
      <c r="A21306">
        <f>Sheet1!A21306/1.1</f>
        <v>0.86405531818181813</v>
      </c>
    </row>
    <row r="21307" spans="1:1">
      <c r="A21307">
        <f>Sheet1!A21307/1.1</f>
        <v>0.86402551818181805</v>
      </c>
    </row>
    <row r="21308" spans="1:1">
      <c r="A21308">
        <f>Sheet1!A21308/1.1</f>
        <v>0.86400481818181807</v>
      </c>
    </row>
    <row r="21309" spans="1:1">
      <c r="A21309">
        <f>Sheet1!A21309/1.1</f>
        <v>0.86399718181818175</v>
      </c>
    </row>
    <row r="21310" spans="1:1">
      <c r="A21310">
        <f>Sheet1!A21310/1.1</f>
        <v>0.8639949545454545</v>
      </c>
    </row>
    <row r="21311" spans="1:1">
      <c r="A21311">
        <f>Sheet1!A21311/1.1</f>
        <v>0.8639944181818181</v>
      </c>
    </row>
    <row r="21312" spans="1:1">
      <c r="A21312">
        <f>Sheet1!A21312/1.1</f>
        <v>0.86399121818181812</v>
      </c>
    </row>
    <row r="21313" spans="1:1">
      <c r="A21313">
        <f>Sheet1!A21313/1.1</f>
        <v>0.86396472727272722</v>
      </c>
    </row>
    <row r="21314" spans="1:1">
      <c r="A21314">
        <f>Sheet1!A21314/1.1</f>
        <v>0.86396022727272725</v>
      </c>
    </row>
    <row r="21315" spans="1:1">
      <c r="A21315">
        <f>Sheet1!A21315/1.1</f>
        <v>0.86395654545454537</v>
      </c>
    </row>
    <row r="21316" spans="1:1">
      <c r="A21316">
        <f>Sheet1!A21316/1.1</f>
        <v>0.86394369999999998</v>
      </c>
    </row>
    <row r="21317" spans="1:1">
      <c r="A21317">
        <f>Sheet1!A21317/1.1</f>
        <v>0.86393709090909088</v>
      </c>
    </row>
    <row r="21318" spans="1:1">
      <c r="A21318">
        <f>Sheet1!A21318/1.1</f>
        <v>0.86391872727272723</v>
      </c>
    </row>
    <row r="21319" spans="1:1">
      <c r="A21319">
        <f>Sheet1!A21319/1.1</f>
        <v>0.8639114</v>
      </c>
    </row>
    <row r="21320" spans="1:1">
      <c r="A21320">
        <f>Sheet1!A21320/1.1</f>
        <v>0.86390018181818173</v>
      </c>
    </row>
    <row r="21321" spans="1:1">
      <c r="A21321">
        <f>Sheet1!A21321/1.1</f>
        <v>0.8638580272727272</v>
      </c>
    </row>
    <row r="21322" spans="1:1">
      <c r="A21322">
        <f>Sheet1!A21322/1.1</f>
        <v>0.86385536363636362</v>
      </c>
    </row>
    <row r="21323" spans="1:1">
      <c r="A21323">
        <f>Sheet1!A21323/1.1</f>
        <v>0.86384499999999986</v>
      </c>
    </row>
    <row r="21324" spans="1:1">
      <c r="A21324">
        <f>Sheet1!A21324/1.1</f>
        <v>0.86383063636363633</v>
      </c>
    </row>
    <row r="21325" spans="1:1">
      <c r="A21325">
        <f>Sheet1!A21325/1.1</f>
        <v>0.86382590909090906</v>
      </c>
    </row>
    <row r="21326" spans="1:1">
      <c r="A21326">
        <f>Sheet1!A21326/1.1</f>
        <v>0.86381614545454544</v>
      </c>
    </row>
    <row r="21327" spans="1:1">
      <c r="A21327">
        <f>Sheet1!A21327/1.1</f>
        <v>0.86380627272727262</v>
      </c>
    </row>
    <row r="21328" spans="1:1">
      <c r="A21328">
        <f>Sheet1!A21328/1.1</f>
        <v>0.86379763636363627</v>
      </c>
    </row>
    <row r="21329" spans="1:1">
      <c r="A21329">
        <f>Sheet1!A21329/1.1</f>
        <v>0.8637902454545453</v>
      </c>
    </row>
    <row r="21330" spans="1:1">
      <c r="A21330">
        <f>Sheet1!A21330/1.1</f>
        <v>0.86374759999999995</v>
      </c>
    </row>
    <row r="21331" spans="1:1">
      <c r="A21331">
        <f>Sheet1!A21331/1.1</f>
        <v>0.8637419999999999</v>
      </c>
    </row>
    <row r="21332" spans="1:1">
      <c r="A21332">
        <f>Sheet1!A21332/1.1</f>
        <v>0.86373881818181819</v>
      </c>
    </row>
    <row r="21333" spans="1:1">
      <c r="A21333">
        <f>Sheet1!A21333/1.1</f>
        <v>0.8637363272727272</v>
      </c>
    </row>
    <row r="21334" spans="1:1">
      <c r="A21334">
        <f>Sheet1!A21334/1.1</f>
        <v>0.86372409090909086</v>
      </c>
    </row>
    <row r="21335" spans="1:1">
      <c r="A21335">
        <f>Sheet1!A21335/1.1</f>
        <v>0.86371231818181815</v>
      </c>
    </row>
    <row r="21336" spans="1:1">
      <c r="A21336">
        <f>Sheet1!A21336/1.1</f>
        <v>0.86370576363636353</v>
      </c>
    </row>
    <row r="21337" spans="1:1">
      <c r="A21337">
        <f>Sheet1!A21337/1.1</f>
        <v>0.86369866363636361</v>
      </c>
    </row>
    <row r="21338" spans="1:1">
      <c r="A21338">
        <f>Sheet1!A21338/1.1</f>
        <v>0.86369849999999992</v>
      </c>
    </row>
    <row r="21339" spans="1:1">
      <c r="A21339">
        <f>Sheet1!A21339/1.1</f>
        <v>0.86368145454545453</v>
      </c>
    </row>
    <row r="21340" spans="1:1">
      <c r="A21340">
        <f>Sheet1!A21340/1.1</f>
        <v>0.86368036363636358</v>
      </c>
    </row>
    <row r="21341" spans="1:1">
      <c r="A21341">
        <f>Sheet1!A21341/1.1</f>
        <v>0.86366736363636354</v>
      </c>
    </row>
    <row r="21342" spans="1:1">
      <c r="A21342">
        <f>Sheet1!A21342/1.1</f>
        <v>0.86366509090909083</v>
      </c>
    </row>
    <row r="21343" spans="1:1">
      <c r="A21343">
        <f>Sheet1!A21343/1.1</f>
        <v>0.86366127272727267</v>
      </c>
    </row>
    <row r="21344" spans="1:1">
      <c r="A21344">
        <f>Sheet1!A21344/1.1</f>
        <v>0.86364572727272715</v>
      </c>
    </row>
    <row r="21345" spans="1:1">
      <c r="A21345">
        <f>Sheet1!A21345/1.1</f>
        <v>0.86364393636363623</v>
      </c>
    </row>
    <row r="21346" spans="1:1">
      <c r="A21346">
        <f>Sheet1!A21346/1.1</f>
        <v>0.86359815454545452</v>
      </c>
    </row>
    <row r="21347" spans="1:1">
      <c r="A21347">
        <f>Sheet1!A21347/1.1</f>
        <v>0.86358390909090899</v>
      </c>
    </row>
    <row r="21348" spans="1:1">
      <c r="A21348">
        <f>Sheet1!A21348/1.1</f>
        <v>0.86357399999999995</v>
      </c>
    </row>
    <row r="21349" spans="1:1">
      <c r="A21349">
        <f>Sheet1!A21349/1.1</f>
        <v>0.86355485454545444</v>
      </c>
    </row>
    <row r="21350" spans="1:1">
      <c r="A21350">
        <f>Sheet1!A21350/1.1</f>
        <v>0.86354645454545453</v>
      </c>
    </row>
    <row r="21351" spans="1:1">
      <c r="A21351">
        <f>Sheet1!A21351/1.1</f>
        <v>0.86354467272727264</v>
      </c>
    </row>
    <row r="21352" spans="1:1">
      <c r="A21352">
        <f>Sheet1!A21352/1.1</f>
        <v>0.86352545454545449</v>
      </c>
    </row>
    <row r="21353" spans="1:1">
      <c r="A21353">
        <f>Sheet1!A21353/1.1</f>
        <v>0.86351290909090905</v>
      </c>
    </row>
    <row r="21354" spans="1:1">
      <c r="A21354">
        <f>Sheet1!A21354/1.1</f>
        <v>0.8634980909090908</v>
      </c>
    </row>
    <row r="21355" spans="1:1">
      <c r="A21355">
        <f>Sheet1!A21355/1.1</f>
        <v>0.86349649999999989</v>
      </c>
    </row>
    <row r="21356" spans="1:1">
      <c r="A21356">
        <f>Sheet1!A21356/1.1</f>
        <v>0.86349390909090895</v>
      </c>
    </row>
    <row r="21357" spans="1:1">
      <c r="A21357">
        <f>Sheet1!A21357/1.1</f>
        <v>0.86343072727272718</v>
      </c>
    </row>
    <row r="21358" spans="1:1">
      <c r="A21358">
        <f>Sheet1!A21358/1.1</f>
        <v>0.86342481818181804</v>
      </c>
    </row>
    <row r="21359" spans="1:1">
      <c r="A21359">
        <f>Sheet1!A21359/1.1</f>
        <v>0.86341699999999988</v>
      </c>
    </row>
    <row r="21360" spans="1:1">
      <c r="A21360">
        <f>Sheet1!A21360/1.1</f>
        <v>0.86341440909090894</v>
      </c>
    </row>
    <row r="21361" spans="1:1">
      <c r="A21361">
        <f>Sheet1!A21361/1.1</f>
        <v>0.86339387272727264</v>
      </c>
    </row>
    <row r="21362" spans="1:1">
      <c r="A21362">
        <f>Sheet1!A21362/1.1</f>
        <v>0.86338218181818172</v>
      </c>
    </row>
    <row r="21363" spans="1:1">
      <c r="A21363">
        <f>Sheet1!A21363/1.1</f>
        <v>0.86335686363636355</v>
      </c>
    </row>
    <row r="21364" spans="1:1">
      <c r="A21364">
        <f>Sheet1!A21364/1.1</f>
        <v>0.86335118181818171</v>
      </c>
    </row>
    <row r="21365" spans="1:1">
      <c r="A21365">
        <f>Sheet1!A21365/1.1</f>
        <v>0.86333957272727269</v>
      </c>
    </row>
    <row r="21366" spans="1:1">
      <c r="A21366">
        <f>Sheet1!A21366/1.1</f>
        <v>0.8633347272727272</v>
      </c>
    </row>
    <row r="21367" spans="1:1">
      <c r="A21367">
        <f>Sheet1!A21367/1.1</f>
        <v>0.86332945454545451</v>
      </c>
    </row>
    <row r="21368" spans="1:1">
      <c r="A21368">
        <f>Sheet1!A21368/1.1</f>
        <v>0.86332613636363631</v>
      </c>
    </row>
    <row r="21369" spans="1:1">
      <c r="A21369">
        <f>Sheet1!A21369/1.1</f>
        <v>0.86332136363636358</v>
      </c>
    </row>
    <row r="21370" spans="1:1">
      <c r="A21370">
        <f>Sheet1!A21370/1.1</f>
        <v>0.86331313636363627</v>
      </c>
    </row>
    <row r="21371" spans="1:1">
      <c r="A21371">
        <f>Sheet1!A21371/1.1</f>
        <v>0.86331259090909085</v>
      </c>
    </row>
    <row r="21372" spans="1:1">
      <c r="A21372">
        <f>Sheet1!A21372/1.1</f>
        <v>0.8633086909090909</v>
      </c>
    </row>
    <row r="21373" spans="1:1">
      <c r="A21373">
        <f>Sheet1!A21373/1.1</f>
        <v>0.86330390909090904</v>
      </c>
    </row>
    <row r="21374" spans="1:1">
      <c r="A21374">
        <f>Sheet1!A21374/1.1</f>
        <v>0.86328641818181806</v>
      </c>
    </row>
    <row r="21375" spans="1:1">
      <c r="A21375">
        <f>Sheet1!A21375/1.1</f>
        <v>0.86327827272727264</v>
      </c>
    </row>
    <row r="21376" spans="1:1">
      <c r="A21376">
        <f>Sheet1!A21376/1.1</f>
        <v>0.86325790909090905</v>
      </c>
    </row>
    <row r="21377" spans="1:1">
      <c r="A21377">
        <f>Sheet1!A21377/1.1</f>
        <v>0.86325699999999994</v>
      </c>
    </row>
    <row r="21378" spans="1:1">
      <c r="A21378">
        <f>Sheet1!A21378/1.1</f>
        <v>0.86325209090909083</v>
      </c>
    </row>
    <row r="21379" spans="1:1">
      <c r="A21379">
        <f>Sheet1!A21379/1.1</f>
        <v>0.8632499545454545</v>
      </c>
    </row>
    <row r="21380" spans="1:1">
      <c r="A21380">
        <f>Sheet1!A21380/1.1</f>
        <v>0.86323699999999992</v>
      </c>
    </row>
    <row r="21381" spans="1:1">
      <c r="A21381">
        <f>Sheet1!A21381/1.1</f>
        <v>0.86321999999999988</v>
      </c>
    </row>
    <row r="21382" spans="1:1">
      <c r="A21382">
        <f>Sheet1!A21382/1.1</f>
        <v>0.86320481818181816</v>
      </c>
    </row>
    <row r="21383" spans="1:1">
      <c r="A21383">
        <f>Sheet1!A21383/1.1</f>
        <v>0.8631926363636363</v>
      </c>
    </row>
    <row r="21384" spans="1:1">
      <c r="A21384">
        <f>Sheet1!A21384/1.1</f>
        <v>0.86318818181818169</v>
      </c>
    </row>
    <row r="21385" spans="1:1">
      <c r="A21385">
        <f>Sheet1!A21385/1.1</f>
        <v>0.86318433636363634</v>
      </c>
    </row>
    <row r="21386" spans="1:1">
      <c r="A21386">
        <f>Sheet1!A21386/1.1</f>
        <v>0.86318409090909087</v>
      </c>
    </row>
    <row r="21387" spans="1:1">
      <c r="A21387">
        <f>Sheet1!A21387/1.1</f>
        <v>0.86318054545454537</v>
      </c>
    </row>
    <row r="21388" spans="1:1">
      <c r="A21388">
        <f>Sheet1!A21388/1.1</f>
        <v>0.86314709090909081</v>
      </c>
    </row>
    <row r="21389" spans="1:1">
      <c r="A21389">
        <f>Sheet1!A21389/1.1</f>
        <v>0.86314363636363634</v>
      </c>
    </row>
    <row r="21390" spans="1:1">
      <c r="A21390">
        <f>Sheet1!A21390/1.1</f>
        <v>0.86314341818181817</v>
      </c>
    </row>
    <row r="21391" spans="1:1">
      <c r="A21391">
        <f>Sheet1!A21391/1.1</f>
        <v>0.86313832727272721</v>
      </c>
    </row>
    <row r="21392" spans="1:1">
      <c r="A21392">
        <f>Sheet1!A21392/1.1</f>
        <v>0.86313263636363624</v>
      </c>
    </row>
    <row r="21393" spans="1:1">
      <c r="A21393">
        <f>Sheet1!A21393/1.1</f>
        <v>0.86313263636363624</v>
      </c>
    </row>
    <row r="21394" spans="1:1">
      <c r="A21394">
        <f>Sheet1!A21394/1.1</f>
        <v>0.86311985454545448</v>
      </c>
    </row>
    <row r="21395" spans="1:1">
      <c r="A21395">
        <f>Sheet1!A21395/1.1</f>
        <v>0.86311513636363635</v>
      </c>
    </row>
    <row r="21396" spans="1:1">
      <c r="A21396">
        <f>Sheet1!A21396/1.1</f>
        <v>0.86311445454545455</v>
      </c>
    </row>
    <row r="21397" spans="1:1">
      <c r="A21397">
        <f>Sheet1!A21397/1.1</f>
        <v>0.86310250909090902</v>
      </c>
    </row>
    <row r="21398" spans="1:1">
      <c r="A21398">
        <f>Sheet1!A21398/1.1</f>
        <v>0.86308563636363622</v>
      </c>
    </row>
    <row r="21399" spans="1:1">
      <c r="A21399">
        <f>Sheet1!A21399/1.1</f>
        <v>0.86308081818181814</v>
      </c>
    </row>
    <row r="21400" spans="1:1">
      <c r="A21400">
        <f>Sheet1!A21400/1.1</f>
        <v>0.86308072727272722</v>
      </c>
    </row>
    <row r="21401" spans="1:1">
      <c r="A21401">
        <f>Sheet1!A21401/1.1</f>
        <v>0.86307969999999989</v>
      </c>
    </row>
    <row r="21402" spans="1:1">
      <c r="A21402">
        <f>Sheet1!A21402/1.1</f>
        <v>0.86306863636363629</v>
      </c>
    </row>
    <row r="21403" spans="1:1">
      <c r="A21403">
        <f>Sheet1!A21403/1.1</f>
        <v>0.86301399999999995</v>
      </c>
    </row>
    <row r="21404" spans="1:1">
      <c r="A21404">
        <f>Sheet1!A21404/1.1</f>
        <v>0.86301127272727263</v>
      </c>
    </row>
    <row r="21405" spans="1:1">
      <c r="A21405">
        <f>Sheet1!A21405/1.1</f>
        <v>0.86300699999999986</v>
      </c>
    </row>
    <row r="21406" spans="1:1">
      <c r="A21406">
        <f>Sheet1!A21406/1.1</f>
        <v>0.86300378181818171</v>
      </c>
    </row>
    <row r="21407" spans="1:1">
      <c r="A21407">
        <f>Sheet1!A21407/1.1</f>
        <v>0.86298490909090897</v>
      </c>
    </row>
    <row r="21408" spans="1:1">
      <c r="A21408">
        <f>Sheet1!A21408/1.1</f>
        <v>0.86296727272727269</v>
      </c>
    </row>
    <row r="21409" spans="1:1">
      <c r="A21409">
        <f>Sheet1!A21409/1.1</f>
        <v>0.86296005454545444</v>
      </c>
    </row>
    <row r="21410" spans="1:1">
      <c r="A21410">
        <f>Sheet1!A21410/1.1</f>
        <v>0.86295909090909084</v>
      </c>
    </row>
    <row r="21411" spans="1:1">
      <c r="A21411">
        <f>Sheet1!A21411/1.1</f>
        <v>0.86293139090909077</v>
      </c>
    </row>
    <row r="21412" spans="1:1">
      <c r="A21412">
        <f>Sheet1!A21412/1.1</f>
        <v>0.86292936363636352</v>
      </c>
    </row>
    <row r="21413" spans="1:1">
      <c r="A21413">
        <f>Sheet1!A21413/1.1</f>
        <v>0.86292127272727259</v>
      </c>
    </row>
    <row r="21414" spans="1:1">
      <c r="A21414">
        <f>Sheet1!A21414/1.1</f>
        <v>0.86292109090909086</v>
      </c>
    </row>
    <row r="21415" spans="1:1">
      <c r="A21415">
        <f>Sheet1!A21415/1.1</f>
        <v>0.86291763636363628</v>
      </c>
    </row>
    <row r="21416" spans="1:1">
      <c r="A21416">
        <f>Sheet1!A21416/1.1</f>
        <v>0.86290988181818173</v>
      </c>
    </row>
    <row r="21417" spans="1:1">
      <c r="A21417">
        <f>Sheet1!A21417/1.1</f>
        <v>0.862904909090909</v>
      </c>
    </row>
    <row r="21418" spans="1:1">
      <c r="A21418">
        <f>Sheet1!A21418/1.1</f>
        <v>0.86289109090909089</v>
      </c>
    </row>
    <row r="21419" spans="1:1">
      <c r="A21419">
        <f>Sheet1!A21419/1.1</f>
        <v>0.86288279090909081</v>
      </c>
    </row>
    <row r="21420" spans="1:1">
      <c r="A21420">
        <f>Sheet1!A21420/1.1</f>
        <v>0.86287681818181805</v>
      </c>
    </row>
    <row r="21421" spans="1:1">
      <c r="A21421">
        <f>Sheet1!A21421/1.1</f>
        <v>0.86287681818181805</v>
      </c>
    </row>
    <row r="21422" spans="1:1">
      <c r="A21422">
        <f>Sheet1!A21422/1.1</f>
        <v>0.86286781818181812</v>
      </c>
    </row>
    <row r="21423" spans="1:1">
      <c r="A21423">
        <f>Sheet1!A21423/1.1</f>
        <v>0.86283527272727267</v>
      </c>
    </row>
    <row r="21424" spans="1:1">
      <c r="A21424">
        <f>Sheet1!A21424/1.1</f>
        <v>0.86282300000000001</v>
      </c>
    </row>
    <row r="21425" spans="1:1">
      <c r="A21425">
        <f>Sheet1!A21425/1.1</f>
        <v>0.86281872727272713</v>
      </c>
    </row>
    <row r="21426" spans="1:1">
      <c r="A21426">
        <f>Sheet1!A21426/1.1</f>
        <v>0.86280031818181813</v>
      </c>
    </row>
    <row r="21427" spans="1:1">
      <c r="A21427">
        <f>Sheet1!A21427/1.1</f>
        <v>0.86279699999999993</v>
      </c>
    </row>
    <row r="21428" spans="1:1">
      <c r="A21428">
        <f>Sheet1!A21428/1.1</f>
        <v>0.8627765454545453</v>
      </c>
    </row>
    <row r="21429" spans="1:1">
      <c r="A21429">
        <f>Sheet1!A21429/1.1</f>
        <v>0.86274436363636364</v>
      </c>
    </row>
    <row r="21430" spans="1:1">
      <c r="A21430">
        <f>Sheet1!A21430/1.1</f>
        <v>0.86274114545454539</v>
      </c>
    </row>
    <row r="21431" spans="1:1">
      <c r="A21431">
        <f>Sheet1!A21431/1.1</f>
        <v>0.86273084545454548</v>
      </c>
    </row>
    <row r="21432" spans="1:1">
      <c r="A21432">
        <f>Sheet1!A21432/1.1</f>
        <v>0.86272936363636354</v>
      </c>
    </row>
    <row r="21433" spans="1:1">
      <c r="A21433">
        <f>Sheet1!A21433/1.1</f>
        <v>0.86272863636363639</v>
      </c>
    </row>
    <row r="21434" spans="1:1">
      <c r="A21434">
        <f>Sheet1!A21434/1.1</f>
        <v>0.86272490909090904</v>
      </c>
    </row>
    <row r="21435" spans="1:1">
      <c r="A21435">
        <f>Sheet1!A21435/1.1</f>
        <v>0.86269163636363633</v>
      </c>
    </row>
    <row r="21436" spans="1:1">
      <c r="A21436">
        <f>Sheet1!A21436/1.1</f>
        <v>0.8626908636363636</v>
      </c>
    </row>
    <row r="21437" spans="1:1">
      <c r="A21437">
        <f>Sheet1!A21437/1.1</f>
        <v>0.86268536363636361</v>
      </c>
    </row>
    <row r="21438" spans="1:1">
      <c r="A21438">
        <f>Sheet1!A21438/1.1</f>
        <v>0.86268294545454538</v>
      </c>
    </row>
    <row r="21439" spans="1:1">
      <c r="A21439">
        <f>Sheet1!A21439/1.1</f>
        <v>0.86264045454545446</v>
      </c>
    </row>
    <row r="21440" spans="1:1">
      <c r="A21440">
        <f>Sheet1!A21440/1.1</f>
        <v>0.86263081818181808</v>
      </c>
    </row>
    <row r="21441" spans="1:1">
      <c r="A21441">
        <f>Sheet1!A21441/1.1</f>
        <v>0.86262663636363635</v>
      </c>
    </row>
    <row r="21442" spans="1:1">
      <c r="A21442">
        <f>Sheet1!A21442/1.1</f>
        <v>0.86261039090909075</v>
      </c>
    </row>
    <row r="21443" spans="1:1">
      <c r="A21443">
        <f>Sheet1!A21443/1.1</f>
        <v>0.86260945454545446</v>
      </c>
    </row>
    <row r="21444" spans="1:1">
      <c r="A21444">
        <f>Sheet1!A21444/1.1</f>
        <v>0.86260718181818175</v>
      </c>
    </row>
    <row r="21445" spans="1:1">
      <c r="A21445">
        <f>Sheet1!A21445/1.1</f>
        <v>0.86256072727272726</v>
      </c>
    </row>
    <row r="21446" spans="1:1">
      <c r="A21446">
        <f>Sheet1!A21446/1.1</f>
        <v>0.86255072727272719</v>
      </c>
    </row>
    <row r="21447" spans="1:1">
      <c r="A21447">
        <f>Sheet1!A21447/1.1</f>
        <v>0.86254114545454541</v>
      </c>
    </row>
    <row r="21448" spans="1:1">
      <c r="A21448">
        <f>Sheet1!A21448/1.1</f>
        <v>0.86252239999999991</v>
      </c>
    </row>
    <row r="21449" spans="1:1">
      <c r="A21449">
        <f>Sheet1!A21449/1.1</f>
        <v>0.86252209090909082</v>
      </c>
    </row>
    <row r="21450" spans="1:1">
      <c r="A21450">
        <f>Sheet1!A21450/1.1</f>
        <v>0.86250018181818178</v>
      </c>
    </row>
    <row r="21451" spans="1:1">
      <c r="A21451">
        <f>Sheet1!A21451/1.1</f>
        <v>0.86246257272727256</v>
      </c>
    </row>
    <row r="21452" spans="1:1">
      <c r="A21452">
        <f>Sheet1!A21452/1.1</f>
        <v>0.86244181818181809</v>
      </c>
    </row>
    <row r="21453" spans="1:1">
      <c r="A21453">
        <f>Sheet1!A21453/1.1</f>
        <v>0.86242003636363629</v>
      </c>
    </row>
    <row r="21454" spans="1:1">
      <c r="A21454">
        <f>Sheet1!A21454/1.1</f>
        <v>0.86241490909090901</v>
      </c>
    </row>
    <row r="21455" spans="1:1">
      <c r="A21455">
        <f>Sheet1!A21455/1.1</f>
        <v>0.86240118181818182</v>
      </c>
    </row>
    <row r="21456" spans="1:1">
      <c r="A21456">
        <f>Sheet1!A21456/1.1</f>
        <v>0.86239413636363638</v>
      </c>
    </row>
    <row r="21457" spans="1:1">
      <c r="A21457">
        <f>Sheet1!A21457/1.1</f>
        <v>0.86237831818181809</v>
      </c>
    </row>
    <row r="21458" spans="1:1">
      <c r="A21458">
        <f>Sheet1!A21458/1.1</f>
        <v>0.86237127272727265</v>
      </c>
    </row>
    <row r="21459" spans="1:1">
      <c r="A21459">
        <f>Sheet1!A21459/1.1</f>
        <v>0.8623690454545454</v>
      </c>
    </row>
    <row r="21460" spans="1:1">
      <c r="A21460">
        <f>Sheet1!A21460/1.1</f>
        <v>0.86235869999999992</v>
      </c>
    </row>
    <row r="21461" spans="1:1">
      <c r="A21461">
        <f>Sheet1!A21461/1.1</f>
        <v>0.86235072727272721</v>
      </c>
    </row>
    <row r="21462" spans="1:1">
      <c r="A21462">
        <f>Sheet1!A21462/1.1</f>
        <v>0.86234527272727268</v>
      </c>
    </row>
    <row r="21463" spans="1:1">
      <c r="A21463">
        <f>Sheet1!A21463/1.1</f>
        <v>0.86234290909090905</v>
      </c>
    </row>
    <row r="21464" spans="1:1">
      <c r="A21464">
        <f>Sheet1!A21464/1.1</f>
        <v>0.86233567272727263</v>
      </c>
    </row>
    <row r="21465" spans="1:1">
      <c r="A21465">
        <f>Sheet1!A21465/1.1</f>
        <v>0.86230895454545442</v>
      </c>
    </row>
    <row r="21466" spans="1:1">
      <c r="A21466">
        <f>Sheet1!A21466/1.1</f>
        <v>0.86229499999999992</v>
      </c>
    </row>
    <row r="21467" spans="1:1">
      <c r="A21467">
        <f>Sheet1!A21467/1.1</f>
        <v>0.86229236363636352</v>
      </c>
    </row>
    <row r="21468" spans="1:1">
      <c r="A21468">
        <f>Sheet1!A21468/1.1</f>
        <v>0.8622776909090909</v>
      </c>
    </row>
    <row r="21469" spans="1:1">
      <c r="A21469">
        <f>Sheet1!A21469/1.1</f>
        <v>0.86226627272727263</v>
      </c>
    </row>
    <row r="21470" spans="1:1">
      <c r="A21470">
        <f>Sheet1!A21470/1.1</f>
        <v>0.86225759090909082</v>
      </c>
    </row>
    <row r="21471" spans="1:1">
      <c r="A21471">
        <f>Sheet1!A21471/1.1</f>
        <v>0.86225081818181815</v>
      </c>
    </row>
    <row r="21472" spans="1:1">
      <c r="A21472">
        <f>Sheet1!A21472/1.1</f>
        <v>0.86224999999999985</v>
      </c>
    </row>
    <row r="21473" spans="1:1">
      <c r="A21473">
        <f>Sheet1!A21473/1.1</f>
        <v>0.86224518181818177</v>
      </c>
    </row>
    <row r="21474" spans="1:1">
      <c r="A21474">
        <f>Sheet1!A21474/1.1</f>
        <v>0.86223477272727256</v>
      </c>
    </row>
    <row r="21475" spans="1:1">
      <c r="A21475">
        <f>Sheet1!A21475/1.1</f>
        <v>0.86218086363636348</v>
      </c>
    </row>
    <row r="21476" spans="1:1">
      <c r="A21476">
        <f>Sheet1!A21476/1.1</f>
        <v>0.8621722727272727</v>
      </c>
    </row>
    <row r="21477" spans="1:1">
      <c r="A21477">
        <f>Sheet1!A21477/1.1</f>
        <v>0.86215045454545447</v>
      </c>
    </row>
    <row r="21478" spans="1:1">
      <c r="A21478">
        <f>Sheet1!A21478/1.1</f>
        <v>0.86214999999999997</v>
      </c>
    </row>
    <row r="21479" spans="1:1">
      <c r="A21479">
        <f>Sheet1!A21479/1.1</f>
        <v>0.86213859999999987</v>
      </c>
    </row>
    <row r="21480" spans="1:1">
      <c r="A21480">
        <f>Sheet1!A21480/1.1</f>
        <v>0.86213312727272717</v>
      </c>
    </row>
    <row r="21481" spans="1:1">
      <c r="A21481">
        <f>Sheet1!A21481/1.1</f>
        <v>0.8621284545454545</v>
      </c>
    </row>
    <row r="21482" spans="1:1">
      <c r="A21482">
        <f>Sheet1!A21482/1.1</f>
        <v>0.86212518181818165</v>
      </c>
    </row>
    <row r="21483" spans="1:1">
      <c r="A21483">
        <f>Sheet1!A21483/1.1</f>
        <v>0.86211145454545446</v>
      </c>
    </row>
    <row r="21484" spans="1:1">
      <c r="A21484">
        <f>Sheet1!A21484/1.1</f>
        <v>0.86207654545454537</v>
      </c>
    </row>
    <row r="21485" spans="1:1">
      <c r="A21485">
        <f>Sheet1!A21485/1.1</f>
        <v>0.86205263636363627</v>
      </c>
    </row>
    <row r="21486" spans="1:1">
      <c r="A21486">
        <f>Sheet1!A21486/1.1</f>
        <v>0.86204799999999993</v>
      </c>
    </row>
    <row r="21487" spans="1:1">
      <c r="A21487">
        <f>Sheet1!A21487/1.1</f>
        <v>0.86203609090909084</v>
      </c>
    </row>
    <row r="21488" spans="1:1">
      <c r="A21488">
        <f>Sheet1!A21488/1.1</f>
        <v>0.86199981818181814</v>
      </c>
    </row>
    <row r="21489" spans="1:1">
      <c r="A21489">
        <f>Sheet1!A21489/1.1</f>
        <v>0.86199754545454543</v>
      </c>
    </row>
    <row r="21490" spans="1:1">
      <c r="A21490">
        <f>Sheet1!A21490/1.1</f>
        <v>0.86198654545454534</v>
      </c>
    </row>
    <row r="21491" spans="1:1">
      <c r="A21491">
        <f>Sheet1!A21491/1.1</f>
        <v>0.86198302727272724</v>
      </c>
    </row>
    <row r="21492" spans="1:1">
      <c r="A21492">
        <f>Sheet1!A21492/1.1</f>
        <v>0.861981</v>
      </c>
    </row>
    <row r="21493" spans="1:1">
      <c r="A21493">
        <f>Sheet1!A21493/1.1</f>
        <v>0.86198069999999993</v>
      </c>
    </row>
    <row r="21494" spans="1:1">
      <c r="A21494">
        <f>Sheet1!A21494/1.1</f>
        <v>0.86196986363636352</v>
      </c>
    </row>
    <row r="21495" spans="1:1">
      <c r="A21495">
        <f>Sheet1!A21495/1.1</f>
        <v>0.86196460909090911</v>
      </c>
    </row>
    <row r="21496" spans="1:1">
      <c r="A21496">
        <f>Sheet1!A21496/1.1</f>
        <v>0.86196318181818177</v>
      </c>
    </row>
    <row r="21497" spans="1:1">
      <c r="A21497">
        <f>Sheet1!A21497/1.1</f>
        <v>0.86195918181818176</v>
      </c>
    </row>
    <row r="21498" spans="1:1">
      <c r="A21498">
        <f>Sheet1!A21498/1.1</f>
        <v>0.86194932727272722</v>
      </c>
    </row>
    <row r="21499" spans="1:1">
      <c r="A21499">
        <f>Sheet1!A21499/1.1</f>
        <v>0.86194218181818172</v>
      </c>
    </row>
    <row r="21500" spans="1:1">
      <c r="A21500">
        <f>Sheet1!A21500/1.1</f>
        <v>0.86193686363636357</v>
      </c>
    </row>
    <row r="21501" spans="1:1">
      <c r="A21501">
        <f>Sheet1!A21501/1.1</f>
        <v>0.86192609090909078</v>
      </c>
    </row>
    <row r="21502" spans="1:1">
      <c r="A21502">
        <f>Sheet1!A21502/1.1</f>
        <v>0.86190590909090903</v>
      </c>
    </row>
    <row r="21503" spans="1:1">
      <c r="A21503">
        <f>Sheet1!A21503/1.1</f>
        <v>0.86190190909090902</v>
      </c>
    </row>
    <row r="21504" spans="1:1">
      <c r="A21504">
        <f>Sheet1!A21504/1.1</f>
        <v>0.86189618181818173</v>
      </c>
    </row>
    <row r="21505" spans="1:1">
      <c r="A21505">
        <f>Sheet1!A21505/1.1</f>
        <v>0.86189554545454539</v>
      </c>
    </row>
    <row r="21506" spans="1:1">
      <c r="A21506">
        <f>Sheet1!A21506/1.1</f>
        <v>0.86187931818181818</v>
      </c>
    </row>
    <row r="21507" spans="1:1">
      <c r="A21507">
        <f>Sheet1!A21507/1.1</f>
        <v>0.8618783636363635</v>
      </c>
    </row>
    <row r="21508" spans="1:1">
      <c r="A21508">
        <f>Sheet1!A21508/1.1</f>
        <v>0.86185918181818177</v>
      </c>
    </row>
    <row r="21509" spans="1:1">
      <c r="A21509">
        <f>Sheet1!A21509/1.1</f>
        <v>0.86181011818181807</v>
      </c>
    </row>
    <row r="21510" spans="1:1">
      <c r="A21510">
        <f>Sheet1!A21510/1.1</f>
        <v>0.86179618181818174</v>
      </c>
    </row>
    <row r="21511" spans="1:1">
      <c r="A21511">
        <f>Sheet1!A21511/1.1</f>
        <v>0.86177427272727258</v>
      </c>
    </row>
    <row r="21512" spans="1:1">
      <c r="A21512">
        <f>Sheet1!A21512/1.1</f>
        <v>0.86176699999999984</v>
      </c>
    </row>
    <row r="21513" spans="1:1">
      <c r="A21513">
        <f>Sheet1!A21513/1.1</f>
        <v>0.86176418181818182</v>
      </c>
    </row>
    <row r="21514" spans="1:1">
      <c r="A21514">
        <f>Sheet1!A21514/1.1</f>
        <v>0.8617632727272726</v>
      </c>
    </row>
    <row r="21515" spans="1:1">
      <c r="A21515">
        <f>Sheet1!A21515/1.1</f>
        <v>0.86175163636363628</v>
      </c>
    </row>
    <row r="21516" spans="1:1">
      <c r="A21516">
        <f>Sheet1!A21516/1.1</f>
        <v>0.86170563636363628</v>
      </c>
    </row>
    <row r="21517" spans="1:1">
      <c r="A21517">
        <f>Sheet1!A21517/1.1</f>
        <v>0.86167409090909086</v>
      </c>
    </row>
    <row r="21518" spans="1:1">
      <c r="A21518">
        <f>Sheet1!A21518/1.1</f>
        <v>0.86166509090909083</v>
      </c>
    </row>
    <row r="21519" spans="1:1">
      <c r="A21519">
        <f>Sheet1!A21519/1.1</f>
        <v>0.8616579636363636</v>
      </c>
    </row>
    <row r="21520" spans="1:1">
      <c r="A21520">
        <f>Sheet1!A21520/1.1</f>
        <v>0.86156866363636364</v>
      </c>
    </row>
    <row r="21521" spans="1:1">
      <c r="A21521">
        <f>Sheet1!A21521/1.1</f>
        <v>0.86156809090909081</v>
      </c>
    </row>
    <row r="21522" spans="1:1">
      <c r="A21522">
        <f>Sheet1!A21522/1.1</f>
        <v>0.86156124545454538</v>
      </c>
    </row>
    <row r="21523" spans="1:1">
      <c r="A21523">
        <f>Sheet1!A21523/1.1</f>
        <v>0.86152763636363627</v>
      </c>
    </row>
    <row r="21524" spans="1:1">
      <c r="A21524">
        <f>Sheet1!A21524/1.1</f>
        <v>0.86151663636363629</v>
      </c>
    </row>
    <row r="21525" spans="1:1">
      <c r="A21525">
        <f>Sheet1!A21525/1.1</f>
        <v>0.86147999999999991</v>
      </c>
    </row>
    <row r="21526" spans="1:1">
      <c r="A21526">
        <f>Sheet1!A21526/1.1</f>
        <v>0.86147059090909084</v>
      </c>
    </row>
    <row r="21527" spans="1:1">
      <c r="A21527">
        <f>Sheet1!A21527/1.1</f>
        <v>0.86146603636363628</v>
      </c>
    </row>
    <row r="21528" spans="1:1">
      <c r="A21528">
        <f>Sheet1!A21528/1.1</f>
        <v>0.8614556909090908</v>
      </c>
    </row>
    <row r="21529" spans="1:1">
      <c r="A21529">
        <f>Sheet1!A21529/1.1</f>
        <v>0.86142645454545452</v>
      </c>
    </row>
    <row r="21530" spans="1:1">
      <c r="A21530">
        <f>Sheet1!A21530/1.1</f>
        <v>0.86138632727272713</v>
      </c>
    </row>
    <row r="21531" spans="1:1">
      <c r="A21531">
        <f>Sheet1!A21531/1.1</f>
        <v>0.86136249090909089</v>
      </c>
    </row>
    <row r="21532" spans="1:1">
      <c r="A21532">
        <f>Sheet1!A21532/1.1</f>
        <v>0.86135441818181813</v>
      </c>
    </row>
    <row r="21533" spans="1:1">
      <c r="A21533">
        <f>Sheet1!A21533/1.1</f>
        <v>0.86135403636363628</v>
      </c>
    </row>
    <row r="21534" spans="1:1">
      <c r="A21534">
        <f>Sheet1!A21534/1.1</f>
        <v>0.86135322727272723</v>
      </c>
    </row>
    <row r="21535" spans="1:1">
      <c r="A21535">
        <f>Sheet1!A21535/1.1</f>
        <v>0.86134704545454543</v>
      </c>
    </row>
    <row r="21536" spans="1:1">
      <c r="A21536">
        <f>Sheet1!A21536/1.1</f>
        <v>0.8613347272727272</v>
      </c>
    </row>
    <row r="21537" spans="1:1">
      <c r="A21537">
        <f>Sheet1!A21537/1.1</f>
        <v>0.86132927272727267</v>
      </c>
    </row>
    <row r="21538" spans="1:1">
      <c r="A21538">
        <f>Sheet1!A21538/1.1</f>
        <v>0.86132199999999992</v>
      </c>
    </row>
    <row r="21539" spans="1:1">
      <c r="A21539">
        <f>Sheet1!A21539/1.1</f>
        <v>0.861321</v>
      </c>
    </row>
    <row r="21540" spans="1:1">
      <c r="A21540">
        <f>Sheet1!A21540/1.1</f>
        <v>0.86130445454545446</v>
      </c>
    </row>
    <row r="21541" spans="1:1">
      <c r="A21541">
        <f>Sheet1!A21541/1.1</f>
        <v>0.86128223636363621</v>
      </c>
    </row>
    <row r="21542" spans="1:1">
      <c r="A21542">
        <f>Sheet1!A21542/1.1</f>
        <v>0.86126818181818177</v>
      </c>
    </row>
    <row r="21543" spans="1:1">
      <c r="A21543">
        <f>Sheet1!A21543/1.1</f>
        <v>0.86126409090909084</v>
      </c>
    </row>
    <row r="21544" spans="1:1">
      <c r="A21544">
        <f>Sheet1!A21544/1.1</f>
        <v>0.86125654545454533</v>
      </c>
    </row>
    <row r="21545" spans="1:1">
      <c r="A21545">
        <f>Sheet1!A21545/1.1</f>
        <v>0.86121363636363635</v>
      </c>
    </row>
    <row r="21546" spans="1:1">
      <c r="A21546">
        <f>Sheet1!A21546/1.1</f>
        <v>0.86121199999999987</v>
      </c>
    </row>
    <row r="21547" spans="1:1">
      <c r="A21547">
        <f>Sheet1!A21547/1.1</f>
        <v>0.86120014545454537</v>
      </c>
    </row>
    <row r="21548" spans="1:1">
      <c r="A21548">
        <f>Sheet1!A21548/1.1</f>
        <v>0.86119012727272715</v>
      </c>
    </row>
    <row r="21549" spans="1:1">
      <c r="A21549">
        <f>Sheet1!A21549/1.1</f>
        <v>0.86118367272727259</v>
      </c>
    </row>
    <row r="21550" spans="1:1">
      <c r="A21550">
        <f>Sheet1!A21550/1.1</f>
        <v>0.86117760909090901</v>
      </c>
    </row>
    <row r="21551" spans="1:1">
      <c r="A21551">
        <f>Sheet1!A21551/1.1</f>
        <v>0.86117554545454533</v>
      </c>
    </row>
    <row r="21552" spans="1:1">
      <c r="A21552">
        <f>Sheet1!A21552/1.1</f>
        <v>0.86115390909090905</v>
      </c>
    </row>
    <row r="21553" spans="1:1">
      <c r="A21553">
        <f>Sheet1!A21553/1.1</f>
        <v>0.861151909090909</v>
      </c>
    </row>
    <row r="21554" spans="1:1">
      <c r="A21554">
        <f>Sheet1!A21554/1.1</f>
        <v>0.86114363636363633</v>
      </c>
    </row>
    <row r="21555" spans="1:1">
      <c r="A21555">
        <f>Sheet1!A21555/1.1</f>
        <v>0.86113854545454538</v>
      </c>
    </row>
    <row r="21556" spans="1:1">
      <c r="A21556">
        <f>Sheet1!A21556/1.1</f>
        <v>0.86112650909090904</v>
      </c>
    </row>
    <row r="21557" spans="1:1">
      <c r="A21557">
        <f>Sheet1!A21557/1.1</f>
        <v>0.86111763636363625</v>
      </c>
    </row>
    <row r="21558" spans="1:1">
      <c r="A21558">
        <f>Sheet1!A21558/1.1</f>
        <v>0.86111454545454535</v>
      </c>
    </row>
    <row r="21559" spans="1:1">
      <c r="A21559">
        <f>Sheet1!A21559/1.1</f>
        <v>0.8611094545454544</v>
      </c>
    </row>
    <row r="21560" spans="1:1">
      <c r="A21560">
        <f>Sheet1!A21560/1.1</f>
        <v>0.86108736363636351</v>
      </c>
    </row>
    <row r="21561" spans="1:1">
      <c r="A21561">
        <f>Sheet1!A21561/1.1</f>
        <v>0.8610813181818181</v>
      </c>
    </row>
    <row r="21562" spans="1:1">
      <c r="A21562">
        <f>Sheet1!A21562/1.1</f>
        <v>0.86105354545454538</v>
      </c>
    </row>
    <row r="21563" spans="1:1">
      <c r="A21563">
        <f>Sheet1!A21563/1.1</f>
        <v>0.86105314545454537</v>
      </c>
    </row>
    <row r="21564" spans="1:1">
      <c r="A21564">
        <f>Sheet1!A21564/1.1</f>
        <v>0.86104836363636361</v>
      </c>
    </row>
    <row r="21565" spans="1:1">
      <c r="A21565">
        <f>Sheet1!A21565/1.1</f>
        <v>0.86104172727272721</v>
      </c>
    </row>
    <row r="21566" spans="1:1">
      <c r="A21566">
        <f>Sheet1!A21566/1.1</f>
        <v>0.86104145454545455</v>
      </c>
    </row>
    <row r="21567" spans="1:1">
      <c r="A21567">
        <f>Sheet1!A21567/1.1</f>
        <v>0.86102149999999988</v>
      </c>
    </row>
    <row r="21568" spans="1:1">
      <c r="A21568">
        <f>Sheet1!A21568/1.1</f>
        <v>0.86101009090909086</v>
      </c>
    </row>
    <row r="21569" spans="1:1">
      <c r="A21569">
        <f>Sheet1!A21569/1.1</f>
        <v>0.86100972727272718</v>
      </c>
    </row>
    <row r="21570" spans="1:1">
      <c r="A21570">
        <f>Sheet1!A21570/1.1</f>
        <v>0.86100954545454533</v>
      </c>
    </row>
    <row r="21571" spans="1:1">
      <c r="A21571">
        <f>Sheet1!A21571/1.1</f>
        <v>0.86100609090909086</v>
      </c>
    </row>
    <row r="21572" spans="1:1">
      <c r="A21572">
        <f>Sheet1!A21572/1.1</f>
        <v>0.86100290909090904</v>
      </c>
    </row>
    <row r="21573" spans="1:1">
      <c r="A21573">
        <f>Sheet1!A21573/1.1</f>
        <v>0.86098714545454536</v>
      </c>
    </row>
    <row r="21574" spans="1:1">
      <c r="A21574">
        <f>Sheet1!A21574/1.1</f>
        <v>0.86097081818181809</v>
      </c>
    </row>
    <row r="21575" spans="1:1">
      <c r="A21575">
        <f>Sheet1!A21575/1.1</f>
        <v>0.86096627272727266</v>
      </c>
    </row>
    <row r="21576" spans="1:1">
      <c r="A21576">
        <f>Sheet1!A21576/1.1</f>
        <v>0.8609584272727272</v>
      </c>
    </row>
    <row r="21577" spans="1:1">
      <c r="A21577">
        <f>Sheet1!A21577/1.1</f>
        <v>0.86095327272727262</v>
      </c>
    </row>
    <row r="21578" spans="1:1">
      <c r="A21578">
        <f>Sheet1!A21578/1.1</f>
        <v>0.86092059999999992</v>
      </c>
    </row>
    <row r="21579" spans="1:1">
      <c r="A21579">
        <f>Sheet1!A21579/1.1</f>
        <v>0.86091718181818178</v>
      </c>
    </row>
    <row r="21580" spans="1:1">
      <c r="A21580">
        <f>Sheet1!A21580/1.1</f>
        <v>0.86091659090909078</v>
      </c>
    </row>
    <row r="21581" spans="1:1">
      <c r="A21581">
        <f>Sheet1!A21581/1.1</f>
        <v>0.86090436363636358</v>
      </c>
    </row>
    <row r="21582" spans="1:1">
      <c r="A21582">
        <f>Sheet1!A21582/1.1</f>
        <v>0.86087069999999999</v>
      </c>
    </row>
    <row r="21583" spans="1:1">
      <c r="A21583">
        <f>Sheet1!A21583/1.1</f>
        <v>0.86085585454545455</v>
      </c>
    </row>
    <row r="21584" spans="1:1">
      <c r="A21584">
        <f>Sheet1!A21584/1.1</f>
        <v>0.86085558181818167</v>
      </c>
    </row>
    <row r="21585" spans="1:1">
      <c r="A21585">
        <f>Sheet1!A21585/1.1</f>
        <v>0.86085236363636364</v>
      </c>
    </row>
    <row r="21586" spans="1:1">
      <c r="A21586">
        <f>Sheet1!A21586/1.1</f>
        <v>0.8608384</v>
      </c>
    </row>
    <row r="21587" spans="1:1">
      <c r="A21587">
        <f>Sheet1!A21587/1.1</f>
        <v>0.8608161363636363</v>
      </c>
    </row>
    <row r="21588" spans="1:1">
      <c r="A21588">
        <f>Sheet1!A21588/1.1</f>
        <v>0.86081331818181805</v>
      </c>
    </row>
    <row r="21589" spans="1:1">
      <c r="A21589">
        <f>Sheet1!A21589/1.1</f>
        <v>0.86081290909090902</v>
      </c>
    </row>
    <row r="21590" spans="1:1">
      <c r="A21590">
        <f>Sheet1!A21590/1.1</f>
        <v>0.86079918181818171</v>
      </c>
    </row>
    <row r="21591" spans="1:1">
      <c r="A21591">
        <f>Sheet1!A21591/1.1</f>
        <v>0.86079613636363628</v>
      </c>
    </row>
    <row r="21592" spans="1:1">
      <c r="A21592">
        <f>Sheet1!A21592/1.1</f>
        <v>0.86079336363636361</v>
      </c>
    </row>
    <row r="21593" spans="1:1">
      <c r="A21593">
        <f>Sheet1!A21593/1.1</f>
        <v>0.86077576363636354</v>
      </c>
    </row>
    <row r="21594" spans="1:1">
      <c r="A21594">
        <f>Sheet1!A21594/1.1</f>
        <v>0.86077181818181814</v>
      </c>
    </row>
    <row r="21595" spans="1:1">
      <c r="A21595">
        <f>Sheet1!A21595/1.1</f>
        <v>0.86077163636363629</v>
      </c>
    </row>
    <row r="21596" spans="1:1">
      <c r="A21596">
        <f>Sheet1!A21596/1.1</f>
        <v>0.86075299999999988</v>
      </c>
    </row>
    <row r="21597" spans="1:1">
      <c r="A21597">
        <f>Sheet1!A21597/1.1</f>
        <v>0.86074009090909087</v>
      </c>
    </row>
    <row r="21598" spans="1:1">
      <c r="A21598">
        <f>Sheet1!A21598/1.1</f>
        <v>0.86071809090909079</v>
      </c>
    </row>
    <row r="21599" spans="1:1">
      <c r="A21599">
        <f>Sheet1!A21599/1.1</f>
        <v>0.86069836363636354</v>
      </c>
    </row>
    <row r="21600" spans="1:1">
      <c r="A21600">
        <f>Sheet1!A21600/1.1</f>
        <v>0.86069054545454537</v>
      </c>
    </row>
    <row r="21601" spans="1:1">
      <c r="A21601">
        <f>Sheet1!A21601/1.1</f>
        <v>0.86067872727272721</v>
      </c>
    </row>
    <row r="21602" spans="1:1">
      <c r="A21602">
        <f>Sheet1!A21602/1.1</f>
        <v>0.86067568181818177</v>
      </c>
    </row>
    <row r="21603" spans="1:1">
      <c r="A21603">
        <f>Sheet1!A21603/1.1</f>
        <v>0.86067221818181805</v>
      </c>
    </row>
    <row r="21604" spans="1:1">
      <c r="A21604">
        <f>Sheet1!A21604/1.1</f>
        <v>0.86065541818181801</v>
      </c>
    </row>
    <row r="21605" spans="1:1">
      <c r="A21605">
        <f>Sheet1!A21605/1.1</f>
        <v>0.86063172727272719</v>
      </c>
    </row>
    <row r="21606" spans="1:1">
      <c r="A21606">
        <f>Sheet1!A21606/1.1</f>
        <v>0.86062199999999989</v>
      </c>
    </row>
    <row r="21607" spans="1:1">
      <c r="A21607">
        <f>Sheet1!A21607/1.1</f>
        <v>0.86061281818181812</v>
      </c>
    </row>
    <row r="21608" spans="1:1">
      <c r="A21608">
        <f>Sheet1!A21608/1.1</f>
        <v>0.86060763636363624</v>
      </c>
    </row>
    <row r="21609" spans="1:1">
      <c r="A21609">
        <f>Sheet1!A21609/1.1</f>
        <v>0.86057054545454537</v>
      </c>
    </row>
    <row r="21610" spans="1:1">
      <c r="A21610">
        <f>Sheet1!A21610/1.1</f>
        <v>0.86056972727272729</v>
      </c>
    </row>
    <row r="21611" spans="1:1">
      <c r="A21611">
        <f>Sheet1!A21611/1.1</f>
        <v>0.86054715454545438</v>
      </c>
    </row>
    <row r="21612" spans="1:1">
      <c r="A21612">
        <f>Sheet1!A21612/1.1</f>
        <v>0.86053994545454537</v>
      </c>
    </row>
    <row r="21613" spans="1:1">
      <c r="A21613">
        <f>Sheet1!A21613/1.1</f>
        <v>0.8605234181818181</v>
      </c>
    </row>
    <row r="21614" spans="1:1">
      <c r="A21614">
        <f>Sheet1!A21614/1.1</f>
        <v>0.86050088181818174</v>
      </c>
    </row>
    <row r="21615" spans="1:1">
      <c r="A21615">
        <f>Sheet1!A21615/1.1</f>
        <v>0.86048963636363629</v>
      </c>
    </row>
    <row r="21616" spans="1:1">
      <c r="A21616">
        <f>Sheet1!A21616/1.1</f>
        <v>0.86048163636363628</v>
      </c>
    </row>
    <row r="21617" spans="1:1">
      <c r="A21617">
        <f>Sheet1!A21617/1.1</f>
        <v>0.86047297272727274</v>
      </c>
    </row>
    <row r="21618" spans="1:1">
      <c r="A21618">
        <f>Sheet1!A21618/1.1</f>
        <v>0.86046663636363629</v>
      </c>
    </row>
    <row r="21619" spans="1:1">
      <c r="A21619">
        <f>Sheet1!A21619/1.1</f>
        <v>0.86045145454545446</v>
      </c>
    </row>
    <row r="21620" spans="1:1">
      <c r="A21620">
        <f>Sheet1!A21620/1.1</f>
        <v>0.8604294545454545</v>
      </c>
    </row>
    <row r="21621" spans="1:1">
      <c r="A21621">
        <f>Sheet1!A21621/1.1</f>
        <v>0.86042199999999991</v>
      </c>
    </row>
    <row r="21622" spans="1:1">
      <c r="A21622">
        <f>Sheet1!A21622/1.1</f>
        <v>0.86042181818181807</v>
      </c>
    </row>
    <row r="21623" spans="1:1">
      <c r="A21623">
        <f>Sheet1!A21623/1.1</f>
        <v>0.86041569999999989</v>
      </c>
    </row>
    <row r="21624" spans="1:1">
      <c r="A21624">
        <f>Sheet1!A21624/1.1</f>
        <v>0.86040377272727264</v>
      </c>
    </row>
    <row r="21625" spans="1:1">
      <c r="A21625">
        <f>Sheet1!A21625/1.1</f>
        <v>0.86034986363636357</v>
      </c>
    </row>
    <row r="21626" spans="1:1">
      <c r="A21626">
        <f>Sheet1!A21626/1.1</f>
        <v>0.86034881818181819</v>
      </c>
    </row>
    <row r="21627" spans="1:1">
      <c r="A21627">
        <f>Sheet1!A21627/1.1</f>
        <v>0.86034499999999992</v>
      </c>
    </row>
    <row r="21628" spans="1:1">
      <c r="A21628">
        <f>Sheet1!A21628/1.1</f>
        <v>0.86034151818181814</v>
      </c>
    </row>
    <row r="21629" spans="1:1">
      <c r="A21629">
        <f>Sheet1!A21629/1.1</f>
        <v>0.86034075454545444</v>
      </c>
    </row>
    <row r="21630" spans="1:1">
      <c r="A21630">
        <f>Sheet1!A21630/1.1</f>
        <v>0.86033445454545454</v>
      </c>
    </row>
    <row r="21631" spans="1:1">
      <c r="A21631">
        <f>Sheet1!A21631/1.1</f>
        <v>0.86031913636363622</v>
      </c>
    </row>
    <row r="21632" spans="1:1">
      <c r="A21632">
        <f>Sheet1!A21632/1.1</f>
        <v>0.86031063636363625</v>
      </c>
    </row>
    <row r="21633" spans="1:1">
      <c r="A21633">
        <f>Sheet1!A21633/1.1</f>
        <v>0.86030145454545448</v>
      </c>
    </row>
    <row r="21634" spans="1:1">
      <c r="A21634">
        <f>Sheet1!A21634/1.1</f>
        <v>0.86029118181818176</v>
      </c>
    </row>
    <row r="21635" spans="1:1">
      <c r="A21635">
        <f>Sheet1!A21635/1.1</f>
        <v>0.86028236363636357</v>
      </c>
    </row>
    <row r="21636" spans="1:1">
      <c r="A21636">
        <f>Sheet1!A21636/1.1</f>
        <v>0.86027199999999993</v>
      </c>
    </row>
    <row r="21637" spans="1:1">
      <c r="A21637">
        <f>Sheet1!A21637/1.1</f>
        <v>0.86026790909090911</v>
      </c>
    </row>
    <row r="21638" spans="1:1">
      <c r="A21638">
        <f>Sheet1!A21638/1.1</f>
        <v>0.86026754545454542</v>
      </c>
    </row>
    <row r="21639" spans="1:1">
      <c r="A21639">
        <f>Sheet1!A21639/1.1</f>
        <v>0.86025863636363631</v>
      </c>
    </row>
    <row r="21640" spans="1:1">
      <c r="A21640">
        <f>Sheet1!A21640/1.1</f>
        <v>0.86025259999999992</v>
      </c>
    </row>
    <row r="21641" spans="1:1">
      <c r="A21641">
        <f>Sheet1!A21641/1.1</f>
        <v>0.86024072727272727</v>
      </c>
    </row>
    <row r="21642" spans="1:1">
      <c r="A21642">
        <f>Sheet1!A21642/1.1</f>
        <v>0.86022745454545446</v>
      </c>
    </row>
    <row r="21643" spans="1:1">
      <c r="A21643">
        <f>Sheet1!A21643/1.1</f>
        <v>0.86022018181818183</v>
      </c>
    </row>
    <row r="21644" spans="1:1">
      <c r="A21644">
        <f>Sheet1!A21644/1.1</f>
        <v>0.86021775454545457</v>
      </c>
    </row>
    <row r="21645" spans="1:1">
      <c r="A21645">
        <f>Sheet1!A21645/1.1</f>
        <v>0.86019672727272711</v>
      </c>
    </row>
    <row r="21646" spans="1:1">
      <c r="A21646">
        <f>Sheet1!A21646/1.1</f>
        <v>0.86019369999999995</v>
      </c>
    </row>
    <row r="21647" spans="1:1">
      <c r="A21647">
        <f>Sheet1!A21647/1.1</f>
        <v>0.86016063636363627</v>
      </c>
    </row>
    <row r="21648" spans="1:1">
      <c r="A21648">
        <f>Sheet1!A21648/1.1</f>
        <v>0.86014581818181812</v>
      </c>
    </row>
    <row r="21649" spans="1:1">
      <c r="A21649">
        <f>Sheet1!A21649/1.1</f>
        <v>0.86013618181818174</v>
      </c>
    </row>
    <row r="21650" spans="1:1">
      <c r="A21650">
        <f>Sheet1!A21650/1.1</f>
        <v>0.86012509090909084</v>
      </c>
    </row>
    <row r="21651" spans="1:1">
      <c r="A21651">
        <f>Sheet1!A21651/1.1</f>
        <v>0.8601236909090908</v>
      </c>
    </row>
    <row r="21652" spans="1:1">
      <c r="A21652">
        <f>Sheet1!A21652/1.1</f>
        <v>0.86010254545454534</v>
      </c>
    </row>
    <row r="21653" spans="1:1">
      <c r="A21653">
        <f>Sheet1!A21653/1.1</f>
        <v>0.86009309090909081</v>
      </c>
    </row>
    <row r="21654" spans="1:1">
      <c r="A21654">
        <f>Sheet1!A21654/1.1</f>
        <v>0.86008613636363629</v>
      </c>
    </row>
    <row r="21655" spans="1:1">
      <c r="A21655">
        <f>Sheet1!A21655/1.1</f>
        <v>0.86007499999999992</v>
      </c>
    </row>
    <row r="21656" spans="1:1">
      <c r="A21656">
        <f>Sheet1!A21656/1.1</f>
        <v>0.86004472727272718</v>
      </c>
    </row>
    <row r="21657" spans="1:1">
      <c r="A21657">
        <f>Sheet1!A21657/1.1</f>
        <v>0.86003232727272716</v>
      </c>
    </row>
    <row r="21658" spans="1:1">
      <c r="A21658">
        <f>Sheet1!A21658/1.1</f>
        <v>0.86001699999999992</v>
      </c>
    </row>
    <row r="21659" spans="1:1">
      <c r="A21659">
        <f>Sheet1!A21659/1.1</f>
        <v>0.85999509090909088</v>
      </c>
    </row>
    <row r="21660" spans="1:1">
      <c r="A21660">
        <f>Sheet1!A21660/1.1</f>
        <v>0.85999315454545444</v>
      </c>
    </row>
    <row r="21661" spans="1:1">
      <c r="A21661">
        <f>Sheet1!A21661/1.1</f>
        <v>0.85997536363636362</v>
      </c>
    </row>
    <row r="21662" spans="1:1">
      <c r="A21662">
        <f>Sheet1!A21662/1.1</f>
        <v>0.85994595454545442</v>
      </c>
    </row>
    <row r="21663" spans="1:1">
      <c r="A21663">
        <f>Sheet1!A21663/1.1</f>
        <v>0.8599411818181818</v>
      </c>
    </row>
    <row r="21664" spans="1:1">
      <c r="A21664">
        <f>Sheet1!A21664/1.1</f>
        <v>0.85993318181818179</v>
      </c>
    </row>
    <row r="21665" spans="1:1">
      <c r="A21665">
        <f>Sheet1!A21665/1.1</f>
        <v>0.85992021818181807</v>
      </c>
    </row>
    <row r="21666" spans="1:1">
      <c r="A21666">
        <f>Sheet1!A21666/1.1</f>
        <v>0.85991509090909091</v>
      </c>
    </row>
    <row r="21667" spans="1:1">
      <c r="A21667">
        <f>Sheet1!A21667/1.1</f>
        <v>0.85990976363636362</v>
      </c>
    </row>
    <row r="21668" spans="1:1">
      <c r="A21668">
        <f>Sheet1!A21668/1.1</f>
        <v>0.85988436363636356</v>
      </c>
    </row>
    <row r="21669" spans="1:1">
      <c r="A21669">
        <f>Sheet1!A21669/1.1</f>
        <v>0.8598717272727272</v>
      </c>
    </row>
    <row r="21670" spans="1:1">
      <c r="A21670">
        <f>Sheet1!A21670/1.1</f>
        <v>0.85985194545454535</v>
      </c>
    </row>
    <row r="21671" spans="1:1">
      <c r="A21671">
        <f>Sheet1!A21671/1.1</f>
        <v>0.85984842727272714</v>
      </c>
    </row>
    <row r="21672" spans="1:1">
      <c r="A21672">
        <f>Sheet1!A21672/1.1</f>
        <v>0.85984766363636356</v>
      </c>
    </row>
    <row r="21673" spans="1:1">
      <c r="A21673">
        <f>Sheet1!A21673/1.1</f>
        <v>0.85982377272727262</v>
      </c>
    </row>
    <row r="21674" spans="1:1">
      <c r="A21674">
        <f>Sheet1!A21674/1.1</f>
        <v>0.85979158181818183</v>
      </c>
    </row>
    <row r="21675" spans="1:1">
      <c r="A21675">
        <f>Sheet1!A21675/1.1</f>
        <v>0.85979027272727271</v>
      </c>
    </row>
    <row r="21676" spans="1:1">
      <c r="A21676">
        <f>Sheet1!A21676/1.1</f>
        <v>0.85978090909090898</v>
      </c>
    </row>
    <row r="21677" spans="1:1">
      <c r="A21677">
        <f>Sheet1!A21677/1.1</f>
        <v>0.85974363636363627</v>
      </c>
    </row>
    <row r="21678" spans="1:1">
      <c r="A21678">
        <f>Sheet1!A21678/1.1</f>
        <v>0.85974363636363627</v>
      </c>
    </row>
    <row r="21679" spans="1:1">
      <c r="A21679">
        <f>Sheet1!A21679/1.1</f>
        <v>0.85973972727272718</v>
      </c>
    </row>
    <row r="21680" spans="1:1">
      <c r="A21680">
        <f>Sheet1!A21680/1.1</f>
        <v>0.85973927272727269</v>
      </c>
    </row>
    <row r="21681" spans="1:1">
      <c r="A21681">
        <f>Sheet1!A21681/1.1</f>
        <v>0.85972585454545447</v>
      </c>
    </row>
    <row r="21682" spans="1:1">
      <c r="A21682">
        <f>Sheet1!A21682/1.1</f>
        <v>0.85971527272727266</v>
      </c>
    </row>
    <row r="21683" spans="1:1">
      <c r="A21683">
        <f>Sheet1!A21683/1.1</f>
        <v>0.8596698181818182</v>
      </c>
    </row>
    <row r="21684" spans="1:1">
      <c r="A21684">
        <f>Sheet1!A21684/1.1</f>
        <v>0.85966468181818168</v>
      </c>
    </row>
    <row r="21685" spans="1:1">
      <c r="A21685">
        <f>Sheet1!A21685/1.1</f>
        <v>0.85964854545454539</v>
      </c>
    </row>
    <row r="21686" spans="1:1">
      <c r="A21686">
        <f>Sheet1!A21686/1.1</f>
        <v>0.8596366636363636</v>
      </c>
    </row>
    <row r="21687" spans="1:1">
      <c r="A21687">
        <f>Sheet1!A21687/1.1</f>
        <v>0.85963102727272722</v>
      </c>
    </row>
    <row r="21688" spans="1:1">
      <c r="A21688">
        <f>Sheet1!A21688/1.1</f>
        <v>0.85961130909090899</v>
      </c>
    </row>
    <row r="21689" spans="1:1">
      <c r="A21689">
        <f>Sheet1!A21689/1.1</f>
        <v>0.85961090909090898</v>
      </c>
    </row>
    <row r="21690" spans="1:1">
      <c r="A21690">
        <f>Sheet1!A21690/1.1</f>
        <v>0.85960799999999993</v>
      </c>
    </row>
    <row r="21691" spans="1:1">
      <c r="A21691">
        <f>Sheet1!A21691/1.1</f>
        <v>0.85959141818181817</v>
      </c>
    </row>
    <row r="21692" spans="1:1">
      <c r="A21692">
        <f>Sheet1!A21692/1.1</f>
        <v>0.8595710909090909</v>
      </c>
    </row>
    <row r="21693" spans="1:1">
      <c r="A21693">
        <f>Sheet1!A21693/1.1</f>
        <v>0.85955936363636354</v>
      </c>
    </row>
    <row r="21694" spans="1:1">
      <c r="A21694">
        <f>Sheet1!A21694/1.1</f>
        <v>0.85955278181818173</v>
      </c>
    </row>
    <row r="21695" spans="1:1">
      <c r="A21695">
        <f>Sheet1!A21695/1.1</f>
        <v>0.8595317272727272</v>
      </c>
    </row>
    <row r="21696" spans="1:1">
      <c r="A21696">
        <f>Sheet1!A21696/1.1</f>
        <v>0.85951381818181816</v>
      </c>
    </row>
    <row r="21697" spans="1:1">
      <c r="A21697">
        <f>Sheet1!A21697/1.1</f>
        <v>0.85950718181818175</v>
      </c>
    </row>
    <row r="21698" spans="1:1">
      <c r="A21698">
        <f>Sheet1!A21698/1.1</f>
        <v>0.85950699999999991</v>
      </c>
    </row>
    <row r="21699" spans="1:1">
      <c r="A21699">
        <f>Sheet1!A21699/1.1</f>
        <v>0.85949936363636359</v>
      </c>
    </row>
    <row r="21700" spans="1:1">
      <c r="A21700">
        <f>Sheet1!A21700/1.1</f>
        <v>0.85949672727272719</v>
      </c>
    </row>
    <row r="21701" spans="1:1">
      <c r="A21701">
        <f>Sheet1!A21701/1.1</f>
        <v>0.85948236363636354</v>
      </c>
    </row>
    <row r="21702" spans="1:1">
      <c r="A21702">
        <f>Sheet1!A21702/1.1</f>
        <v>0.85947490909090907</v>
      </c>
    </row>
    <row r="21703" spans="1:1">
      <c r="A21703">
        <f>Sheet1!A21703/1.1</f>
        <v>0.85946872727272727</v>
      </c>
    </row>
    <row r="21704" spans="1:1">
      <c r="A21704">
        <f>Sheet1!A21704/1.1</f>
        <v>0.85946145454545453</v>
      </c>
    </row>
    <row r="21705" spans="1:1">
      <c r="A21705">
        <f>Sheet1!A21705/1.1</f>
        <v>0.85945421818181811</v>
      </c>
    </row>
    <row r="21706" spans="1:1">
      <c r="A21706">
        <f>Sheet1!A21706/1.1</f>
        <v>0.85940636363636358</v>
      </c>
    </row>
    <row r="21707" spans="1:1">
      <c r="A21707">
        <f>Sheet1!A21707/1.1</f>
        <v>0.85937169090909082</v>
      </c>
    </row>
    <row r="21708" spans="1:1">
      <c r="A21708">
        <f>Sheet1!A21708/1.1</f>
        <v>0.85936745454545449</v>
      </c>
    </row>
    <row r="21709" spans="1:1">
      <c r="A21709">
        <f>Sheet1!A21709/1.1</f>
        <v>0.85936136363636362</v>
      </c>
    </row>
    <row r="21710" spans="1:1">
      <c r="A21710">
        <f>Sheet1!A21710/1.1</f>
        <v>0.85935803636363639</v>
      </c>
    </row>
    <row r="21711" spans="1:1">
      <c r="A21711">
        <f>Sheet1!A21711/1.1</f>
        <v>0.85935536363636356</v>
      </c>
    </row>
    <row r="21712" spans="1:1">
      <c r="A21712">
        <f>Sheet1!A21712/1.1</f>
        <v>0.85934097272727261</v>
      </c>
    </row>
    <row r="21713" spans="1:1">
      <c r="A21713">
        <f>Sheet1!A21713/1.1</f>
        <v>0.85930559090909087</v>
      </c>
    </row>
    <row r="21714" spans="1:1">
      <c r="A21714">
        <f>Sheet1!A21714/1.1</f>
        <v>0.85930254545454532</v>
      </c>
    </row>
    <row r="21715" spans="1:1">
      <c r="A21715">
        <f>Sheet1!A21715/1.1</f>
        <v>0.85928011818181815</v>
      </c>
    </row>
    <row r="21716" spans="1:1">
      <c r="A21716">
        <f>Sheet1!A21716/1.1</f>
        <v>0.85923959090909086</v>
      </c>
    </row>
    <row r="21717" spans="1:1">
      <c r="A21717">
        <f>Sheet1!A21717/1.1</f>
        <v>0.85920736363636363</v>
      </c>
    </row>
    <row r="21718" spans="1:1">
      <c r="A21718">
        <f>Sheet1!A21718/1.1</f>
        <v>0.85917863636363634</v>
      </c>
    </row>
    <row r="21719" spans="1:1">
      <c r="A21719">
        <f>Sheet1!A21719/1.1</f>
        <v>0.85917863636363634</v>
      </c>
    </row>
    <row r="21720" spans="1:1">
      <c r="A21720">
        <f>Sheet1!A21720/1.1</f>
        <v>0.8591749090909091</v>
      </c>
    </row>
    <row r="21721" spans="1:1">
      <c r="A21721">
        <f>Sheet1!A21721/1.1</f>
        <v>0.85916809090909085</v>
      </c>
    </row>
    <row r="21722" spans="1:1">
      <c r="A21722">
        <f>Sheet1!A21722/1.1</f>
        <v>0.85915120909090903</v>
      </c>
    </row>
    <row r="21723" spans="1:1">
      <c r="A21723">
        <f>Sheet1!A21723/1.1</f>
        <v>0.85911627272727265</v>
      </c>
    </row>
    <row r="21724" spans="1:1">
      <c r="A21724">
        <f>Sheet1!A21724/1.1</f>
        <v>0.85911311818181813</v>
      </c>
    </row>
    <row r="21725" spans="1:1">
      <c r="A21725">
        <f>Sheet1!A21725/1.1</f>
        <v>0.85909849090909085</v>
      </c>
    </row>
    <row r="21726" spans="1:1">
      <c r="A21726">
        <f>Sheet1!A21726/1.1</f>
        <v>0.85909594545454537</v>
      </c>
    </row>
    <row r="21727" spans="1:1">
      <c r="A21727">
        <f>Sheet1!A21727/1.1</f>
        <v>0.85909054545454544</v>
      </c>
    </row>
    <row r="21728" spans="1:1">
      <c r="A21728">
        <f>Sheet1!A21728/1.1</f>
        <v>0.85908845454545446</v>
      </c>
    </row>
    <row r="21729" spans="1:1">
      <c r="A21729">
        <f>Sheet1!A21729/1.1</f>
        <v>0.85908548181818178</v>
      </c>
    </row>
    <row r="21730" spans="1:1">
      <c r="A21730">
        <f>Sheet1!A21730/1.1</f>
        <v>0.85908396363636352</v>
      </c>
    </row>
    <row r="21731" spans="1:1">
      <c r="A21731">
        <f>Sheet1!A21731/1.1</f>
        <v>0.85906759999999993</v>
      </c>
    </row>
    <row r="21732" spans="1:1">
      <c r="A21732">
        <f>Sheet1!A21732/1.1</f>
        <v>0.85904278181818172</v>
      </c>
    </row>
    <row r="21733" spans="1:1">
      <c r="A21733">
        <f>Sheet1!A21733/1.1</f>
        <v>0.85904163636363629</v>
      </c>
    </row>
    <row r="21734" spans="1:1">
      <c r="A21734">
        <f>Sheet1!A21734/1.1</f>
        <v>0.85903436363636365</v>
      </c>
    </row>
    <row r="21735" spans="1:1">
      <c r="A21735">
        <f>Sheet1!A21735/1.1</f>
        <v>0.85903254545454533</v>
      </c>
    </row>
    <row r="21736" spans="1:1">
      <c r="A21736">
        <f>Sheet1!A21736/1.1</f>
        <v>0.85902172727272719</v>
      </c>
    </row>
    <row r="21737" spans="1:1">
      <c r="A21737">
        <f>Sheet1!A21737/1.1</f>
        <v>0.85902099999999992</v>
      </c>
    </row>
    <row r="21738" spans="1:1">
      <c r="A21738">
        <f>Sheet1!A21738/1.1</f>
        <v>0.85901418181818168</v>
      </c>
    </row>
    <row r="21739" spans="1:1">
      <c r="A21739">
        <f>Sheet1!A21739/1.1</f>
        <v>0.85899763636363624</v>
      </c>
    </row>
    <row r="21740" spans="1:1">
      <c r="A21740">
        <f>Sheet1!A21740/1.1</f>
        <v>0.85896809090909088</v>
      </c>
    </row>
    <row r="21741" spans="1:1">
      <c r="A21741">
        <f>Sheet1!A21741/1.1</f>
        <v>0.85895754545454539</v>
      </c>
    </row>
    <row r="21742" spans="1:1">
      <c r="A21742">
        <f>Sheet1!A21742/1.1</f>
        <v>0.85895706363636359</v>
      </c>
    </row>
    <row r="21743" spans="1:1">
      <c r="A21743">
        <f>Sheet1!A21743/1.1</f>
        <v>0.85895109090909083</v>
      </c>
    </row>
    <row r="21744" spans="1:1">
      <c r="A21744">
        <f>Sheet1!A21744/1.1</f>
        <v>0.85894622727272718</v>
      </c>
    </row>
    <row r="21745" spans="1:1">
      <c r="A21745">
        <f>Sheet1!A21745/1.1</f>
        <v>0.85894054545454535</v>
      </c>
    </row>
    <row r="21746" spans="1:1">
      <c r="A21746">
        <f>Sheet1!A21746/1.1</f>
        <v>0.8589199090909091</v>
      </c>
    </row>
    <row r="21747" spans="1:1">
      <c r="A21747">
        <f>Sheet1!A21747/1.1</f>
        <v>0.85890195454545448</v>
      </c>
    </row>
    <row r="21748" spans="1:1">
      <c r="A21748">
        <f>Sheet1!A21748/1.1</f>
        <v>0.85889663636363622</v>
      </c>
    </row>
    <row r="21749" spans="1:1">
      <c r="A21749">
        <f>Sheet1!A21749/1.1</f>
        <v>0.85889372727272717</v>
      </c>
    </row>
    <row r="21750" spans="1:1">
      <c r="A21750">
        <f>Sheet1!A21750/1.1</f>
        <v>0.85888836363636356</v>
      </c>
    </row>
    <row r="21751" spans="1:1">
      <c r="A21751">
        <f>Sheet1!A21751/1.1</f>
        <v>0.85885981818181811</v>
      </c>
    </row>
    <row r="21752" spans="1:1">
      <c r="A21752">
        <f>Sheet1!A21752/1.1</f>
        <v>0.85885205454545455</v>
      </c>
    </row>
    <row r="21753" spans="1:1">
      <c r="A21753">
        <f>Sheet1!A21753/1.1</f>
        <v>0.85883199999999993</v>
      </c>
    </row>
    <row r="21754" spans="1:1">
      <c r="A21754">
        <f>Sheet1!A21754/1.1</f>
        <v>0.85882881818181811</v>
      </c>
    </row>
    <row r="21755" spans="1:1">
      <c r="A21755">
        <f>Sheet1!A21755/1.1</f>
        <v>0.85880745454545449</v>
      </c>
    </row>
    <row r="21756" spans="1:1">
      <c r="A21756">
        <f>Sheet1!A21756/1.1</f>
        <v>0.85879272727272715</v>
      </c>
    </row>
    <row r="21757" spans="1:1">
      <c r="A21757">
        <f>Sheet1!A21757/1.1</f>
        <v>0.85878827272727265</v>
      </c>
    </row>
    <row r="21758" spans="1:1">
      <c r="A21758">
        <f>Sheet1!A21758/1.1</f>
        <v>0.85876833636363636</v>
      </c>
    </row>
    <row r="21759" spans="1:1">
      <c r="A21759">
        <f>Sheet1!A21759/1.1</f>
        <v>0.85876081818181815</v>
      </c>
    </row>
    <row r="21760" spans="1:1">
      <c r="A21760">
        <f>Sheet1!A21760/1.1</f>
        <v>0.85874845454545456</v>
      </c>
    </row>
    <row r="21761" spans="1:1">
      <c r="A21761">
        <f>Sheet1!A21761/1.1</f>
        <v>0.85871430909090896</v>
      </c>
    </row>
    <row r="21762" spans="1:1">
      <c r="A21762">
        <f>Sheet1!A21762/1.1</f>
        <v>0.85870972727272721</v>
      </c>
    </row>
    <row r="21763" spans="1:1">
      <c r="A21763">
        <f>Sheet1!A21763/1.1</f>
        <v>0.8586924545454544</v>
      </c>
    </row>
    <row r="21764" spans="1:1">
      <c r="A21764">
        <f>Sheet1!A21764/1.1</f>
        <v>0.85868518181818176</v>
      </c>
    </row>
    <row r="21765" spans="1:1">
      <c r="A21765">
        <f>Sheet1!A21765/1.1</f>
        <v>0.85867605454545448</v>
      </c>
    </row>
    <row r="21766" spans="1:1">
      <c r="A21766">
        <f>Sheet1!A21766/1.1</f>
        <v>0.85866636363636351</v>
      </c>
    </row>
    <row r="21767" spans="1:1">
      <c r="A21767">
        <f>Sheet1!A21767/1.1</f>
        <v>0.85865445454545442</v>
      </c>
    </row>
    <row r="21768" spans="1:1">
      <c r="A21768">
        <f>Sheet1!A21768/1.1</f>
        <v>0.85864495454545442</v>
      </c>
    </row>
    <row r="21769" spans="1:1">
      <c r="A21769">
        <f>Sheet1!A21769/1.1</f>
        <v>0.85864036363636353</v>
      </c>
    </row>
    <row r="21770" spans="1:1">
      <c r="A21770">
        <f>Sheet1!A21770/1.1</f>
        <v>0.85863981818181812</v>
      </c>
    </row>
    <row r="21771" spans="1:1">
      <c r="A21771">
        <f>Sheet1!A21771/1.1</f>
        <v>0.85863931818181816</v>
      </c>
    </row>
    <row r="21772" spans="1:1">
      <c r="A21772">
        <f>Sheet1!A21772/1.1</f>
        <v>0.85862658181818174</v>
      </c>
    </row>
    <row r="21773" spans="1:1">
      <c r="A21773">
        <f>Sheet1!A21773/1.1</f>
        <v>0.85862641818181806</v>
      </c>
    </row>
    <row r="21774" spans="1:1">
      <c r="A21774">
        <f>Sheet1!A21774/1.1</f>
        <v>0.85860554545454537</v>
      </c>
    </row>
    <row r="21775" spans="1:1">
      <c r="A21775">
        <f>Sheet1!A21775/1.1</f>
        <v>0.85860209090909079</v>
      </c>
    </row>
    <row r="21776" spans="1:1">
      <c r="A21776">
        <f>Sheet1!A21776/1.1</f>
        <v>0.85859033636363624</v>
      </c>
    </row>
    <row r="21777" spans="1:1">
      <c r="A21777">
        <f>Sheet1!A21777/1.1</f>
        <v>0.85854476363636356</v>
      </c>
    </row>
    <row r="21778" spans="1:1">
      <c r="A21778">
        <f>Sheet1!A21778/1.1</f>
        <v>0.85853909090909086</v>
      </c>
    </row>
    <row r="21779" spans="1:1">
      <c r="A21779">
        <f>Sheet1!A21779/1.1</f>
        <v>0.85853790909090899</v>
      </c>
    </row>
    <row r="21780" spans="1:1">
      <c r="A21780">
        <f>Sheet1!A21780/1.1</f>
        <v>0.85852727272727269</v>
      </c>
    </row>
    <row r="21781" spans="1:1">
      <c r="A21781">
        <f>Sheet1!A21781/1.1</f>
        <v>0.85851227272727271</v>
      </c>
    </row>
    <row r="21782" spans="1:1">
      <c r="A21782">
        <f>Sheet1!A21782/1.1</f>
        <v>0.85850945454545446</v>
      </c>
    </row>
    <row r="21783" spans="1:1">
      <c r="A21783">
        <f>Sheet1!A21783/1.1</f>
        <v>0.85849699999999995</v>
      </c>
    </row>
    <row r="21784" spans="1:1">
      <c r="A21784">
        <f>Sheet1!A21784/1.1</f>
        <v>0.85848563636363628</v>
      </c>
    </row>
    <row r="21785" spans="1:1">
      <c r="A21785">
        <f>Sheet1!A21785/1.1</f>
        <v>0.85847154545454529</v>
      </c>
    </row>
    <row r="21786" spans="1:1">
      <c r="A21786">
        <f>Sheet1!A21786/1.1</f>
        <v>0.85846190909090903</v>
      </c>
    </row>
    <row r="21787" spans="1:1">
      <c r="A21787">
        <f>Sheet1!A21787/1.1</f>
        <v>0.8584547272727272</v>
      </c>
    </row>
    <row r="21788" spans="1:1">
      <c r="A21788">
        <f>Sheet1!A21788/1.1</f>
        <v>0.85844402727272717</v>
      </c>
    </row>
    <row r="21789" spans="1:1">
      <c r="A21789">
        <f>Sheet1!A21789/1.1</f>
        <v>0.85843167272727261</v>
      </c>
    </row>
    <row r="21790" spans="1:1">
      <c r="A21790">
        <f>Sheet1!A21790/1.1</f>
        <v>0.85842309090909086</v>
      </c>
    </row>
    <row r="21791" spans="1:1">
      <c r="A21791">
        <f>Sheet1!A21791/1.1</f>
        <v>0.85841863636363624</v>
      </c>
    </row>
    <row r="21792" spans="1:1">
      <c r="A21792">
        <f>Sheet1!A21792/1.1</f>
        <v>0.85841195454545449</v>
      </c>
    </row>
    <row r="21793" spans="1:1">
      <c r="A21793">
        <f>Sheet1!A21793/1.1</f>
        <v>0.8584021454545453</v>
      </c>
    </row>
    <row r="21794" spans="1:1">
      <c r="A21794">
        <f>Sheet1!A21794/1.1</f>
        <v>0.85838979090909084</v>
      </c>
    </row>
    <row r="21795" spans="1:1">
      <c r="A21795">
        <f>Sheet1!A21795/1.1</f>
        <v>0.85838590909090906</v>
      </c>
    </row>
    <row r="21796" spans="1:1">
      <c r="A21796">
        <f>Sheet1!A21796/1.1</f>
        <v>0.85837790909090905</v>
      </c>
    </row>
    <row r="21797" spans="1:1">
      <c r="A21797">
        <f>Sheet1!A21797/1.1</f>
        <v>0.85837118181818173</v>
      </c>
    </row>
    <row r="21798" spans="1:1">
      <c r="A21798">
        <f>Sheet1!A21798/1.1</f>
        <v>0.85836736363636357</v>
      </c>
    </row>
    <row r="21799" spans="1:1">
      <c r="A21799">
        <f>Sheet1!A21799/1.1</f>
        <v>0.85834663636363628</v>
      </c>
    </row>
    <row r="21800" spans="1:1">
      <c r="A21800">
        <f>Sheet1!A21800/1.1</f>
        <v>0.85833522727272715</v>
      </c>
    </row>
    <row r="21801" spans="1:1">
      <c r="A21801">
        <f>Sheet1!A21801/1.1</f>
        <v>0.85831149090909087</v>
      </c>
    </row>
    <row r="21802" spans="1:1">
      <c r="A21802">
        <f>Sheet1!A21802/1.1</f>
        <v>0.8582829090909091</v>
      </c>
    </row>
    <row r="21803" spans="1:1">
      <c r="A21803">
        <f>Sheet1!A21803/1.1</f>
        <v>0.85826881818181811</v>
      </c>
    </row>
    <row r="21804" spans="1:1">
      <c r="A21804">
        <f>Sheet1!A21804/1.1</f>
        <v>0.85825551818181811</v>
      </c>
    </row>
    <row r="21805" spans="1:1">
      <c r="A21805">
        <f>Sheet1!A21805/1.1</f>
        <v>0.85823839090909082</v>
      </c>
    </row>
    <row r="21806" spans="1:1">
      <c r="A21806">
        <f>Sheet1!A21806/1.1</f>
        <v>0.85823636363636358</v>
      </c>
    </row>
    <row r="21807" spans="1:1">
      <c r="A21807">
        <f>Sheet1!A21807/1.1</f>
        <v>0.85823395454545448</v>
      </c>
    </row>
    <row r="21808" spans="1:1">
      <c r="A21808">
        <f>Sheet1!A21808/1.1</f>
        <v>0.85812381818181815</v>
      </c>
    </row>
    <row r="21809" spans="1:1">
      <c r="A21809">
        <f>Sheet1!A21809/1.1</f>
        <v>0.85810677272727265</v>
      </c>
    </row>
    <row r="21810" spans="1:1">
      <c r="A21810">
        <f>Sheet1!A21810/1.1</f>
        <v>0.85805154545454543</v>
      </c>
    </row>
    <row r="21811" spans="1:1">
      <c r="A21811">
        <f>Sheet1!A21811/1.1</f>
        <v>0.8580429454545454</v>
      </c>
    </row>
    <row r="21812" spans="1:1">
      <c r="A21812">
        <f>Sheet1!A21812/1.1</f>
        <v>0.85803622727272721</v>
      </c>
    </row>
    <row r="21813" spans="1:1">
      <c r="A21813">
        <f>Sheet1!A21813/1.1</f>
        <v>0.85803554545454541</v>
      </c>
    </row>
    <row r="21814" spans="1:1">
      <c r="A21814">
        <f>Sheet1!A21814/1.1</f>
        <v>0.85802299999999987</v>
      </c>
    </row>
    <row r="21815" spans="1:1">
      <c r="A21815">
        <f>Sheet1!A21815/1.1</f>
        <v>0.85801276363636358</v>
      </c>
    </row>
    <row r="21816" spans="1:1">
      <c r="A21816">
        <f>Sheet1!A21816/1.1</f>
        <v>0.85800763636363631</v>
      </c>
    </row>
    <row r="21817" spans="1:1">
      <c r="A21817">
        <f>Sheet1!A21817/1.1</f>
        <v>0.85798979090909089</v>
      </c>
    </row>
    <row r="21818" spans="1:1">
      <c r="A21818">
        <f>Sheet1!A21818/1.1</f>
        <v>0.85797654545454538</v>
      </c>
    </row>
    <row r="21819" spans="1:1">
      <c r="A21819">
        <f>Sheet1!A21819/1.1</f>
        <v>0.8579726636363636</v>
      </c>
    </row>
    <row r="21820" spans="1:1">
      <c r="A21820">
        <f>Sheet1!A21820/1.1</f>
        <v>0.85796550909090896</v>
      </c>
    </row>
    <row r="21821" spans="1:1">
      <c r="A21821">
        <f>Sheet1!A21821/1.1</f>
        <v>0.85795559999999993</v>
      </c>
    </row>
    <row r="21822" spans="1:1">
      <c r="A21822">
        <f>Sheet1!A21822/1.1</f>
        <v>0.85794590909090895</v>
      </c>
    </row>
    <row r="21823" spans="1:1">
      <c r="A21823">
        <f>Sheet1!A21823/1.1</f>
        <v>0.8579104090909091</v>
      </c>
    </row>
    <row r="21824" spans="1:1">
      <c r="A21824">
        <f>Sheet1!A21824/1.1</f>
        <v>0.85790936363636361</v>
      </c>
    </row>
    <row r="21825" spans="1:1">
      <c r="A21825">
        <f>Sheet1!A21825/1.1</f>
        <v>0.85787058181818177</v>
      </c>
    </row>
    <row r="21826" spans="1:1">
      <c r="A21826">
        <f>Sheet1!A21826/1.1</f>
        <v>0.85786949090909093</v>
      </c>
    </row>
    <row r="21827" spans="1:1">
      <c r="A21827">
        <f>Sheet1!A21827/1.1</f>
        <v>0.85786158181818173</v>
      </c>
    </row>
    <row r="21828" spans="1:1">
      <c r="A21828">
        <f>Sheet1!A21828/1.1</f>
        <v>0.85784545454545447</v>
      </c>
    </row>
    <row r="21829" spans="1:1">
      <c r="A21829">
        <f>Sheet1!A21829/1.1</f>
        <v>0.85784413636363632</v>
      </c>
    </row>
    <row r="21830" spans="1:1">
      <c r="A21830">
        <f>Sheet1!A21830/1.1</f>
        <v>0.85784186363636361</v>
      </c>
    </row>
    <row r="21831" spans="1:1">
      <c r="A21831">
        <f>Sheet1!A21831/1.1</f>
        <v>0.85783881818181817</v>
      </c>
    </row>
    <row r="21832" spans="1:1">
      <c r="A21832">
        <f>Sheet1!A21832/1.1</f>
        <v>0.85782990909090895</v>
      </c>
    </row>
    <row r="21833" spans="1:1">
      <c r="A21833">
        <f>Sheet1!A21833/1.1</f>
        <v>0.85781363636363628</v>
      </c>
    </row>
    <row r="21834" spans="1:1">
      <c r="A21834">
        <f>Sheet1!A21834/1.1</f>
        <v>0.85781059090909084</v>
      </c>
    </row>
    <row r="21835" spans="1:1">
      <c r="A21835">
        <f>Sheet1!A21835/1.1</f>
        <v>0.85780336363636356</v>
      </c>
    </row>
    <row r="21836" spans="1:1">
      <c r="A21836">
        <f>Sheet1!A21836/1.1</f>
        <v>0.85780163636363627</v>
      </c>
    </row>
    <row r="21837" spans="1:1">
      <c r="A21837">
        <f>Sheet1!A21837/1.1</f>
        <v>0.85779959090909086</v>
      </c>
    </row>
    <row r="21838" spans="1:1">
      <c r="A21838">
        <f>Sheet1!A21838/1.1</f>
        <v>0.85778902727272721</v>
      </c>
    </row>
    <row r="21839" spans="1:1">
      <c r="A21839">
        <f>Sheet1!A21839/1.1</f>
        <v>0.85778609090909086</v>
      </c>
    </row>
    <row r="21840" spans="1:1">
      <c r="A21840">
        <f>Sheet1!A21840/1.1</f>
        <v>0.85776836363636355</v>
      </c>
    </row>
    <row r="21841" spans="1:1">
      <c r="A21841">
        <f>Sheet1!A21841/1.1</f>
        <v>0.85776459090909085</v>
      </c>
    </row>
    <row r="21842" spans="1:1">
      <c r="A21842">
        <f>Sheet1!A21842/1.1</f>
        <v>0.85774654545454532</v>
      </c>
    </row>
    <row r="21843" spans="1:1">
      <c r="A21843">
        <f>Sheet1!A21843/1.1</f>
        <v>0.8577450909090909</v>
      </c>
    </row>
    <row r="21844" spans="1:1">
      <c r="A21844">
        <f>Sheet1!A21844/1.1</f>
        <v>0.8577322727272727</v>
      </c>
    </row>
    <row r="21845" spans="1:1">
      <c r="A21845">
        <f>Sheet1!A21845/1.1</f>
        <v>0.85771181818181808</v>
      </c>
    </row>
    <row r="21846" spans="1:1">
      <c r="A21846">
        <f>Sheet1!A21846/1.1</f>
        <v>0.85770209090909089</v>
      </c>
    </row>
    <row r="21847" spans="1:1">
      <c r="A21847">
        <f>Sheet1!A21847/1.1</f>
        <v>0.85768899999999992</v>
      </c>
    </row>
    <row r="21848" spans="1:1">
      <c r="A21848">
        <f>Sheet1!A21848/1.1</f>
        <v>0.85768358181818172</v>
      </c>
    </row>
    <row r="21849" spans="1:1">
      <c r="A21849">
        <f>Sheet1!A21849/1.1</f>
        <v>0.85768172727272718</v>
      </c>
    </row>
    <row r="21850" spans="1:1">
      <c r="A21850">
        <f>Sheet1!A21850/1.1</f>
        <v>0.85765795454545446</v>
      </c>
    </row>
    <row r="21851" spans="1:1">
      <c r="A21851">
        <f>Sheet1!A21851/1.1</f>
        <v>0.85765063636363625</v>
      </c>
    </row>
    <row r="21852" spans="1:1">
      <c r="A21852">
        <f>Sheet1!A21852/1.1</f>
        <v>0.85764521818181816</v>
      </c>
    </row>
    <row r="21853" spans="1:1">
      <c r="A21853">
        <f>Sheet1!A21853/1.1</f>
        <v>0.8576432181818181</v>
      </c>
    </row>
    <row r="21854" spans="1:1">
      <c r="A21854">
        <f>Sheet1!A21854/1.1</f>
        <v>0.85763518181818177</v>
      </c>
    </row>
    <row r="21855" spans="1:1">
      <c r="A21855">
        <f>Sheet1!A21855/1.1</f>
        <v>0.857630909090909</v>
      </c>
    </row>
    <row r="21856" spans="1:1">
      <c r="A21856">
        <f>Sheet1!A21856/1.1</f>
        <v>0.85760414545454544</v>
      </c>
    </row>
    <row r="21857" spans="1:1">
      <c r="A21857">
        <f>Sheet1!A21857/1.1</f>
        <v>0.85759786363636359</v>
      </c>
    </row>
    <row r="21858" spans="1:1">
      <c r="A21858">
        <f>Sheet1!A21858/1.1</f>
        <v>0.85758913636363632</v>
      </c>
    </row>
    <row r="21859" spans="1:1">
      <c r="A21859">
        <f>Sheet1!A21859/1.1</f>
        <v>0.85757609090909093</v>
      </c>
    </row>
    <row r="21860" spans="1:1">
      <c r="A21860">
        <f>Sheet1!A21860/1.1</f>
        <v>0.85756263636363628</v>
      </c>
    </row>
    <row r="21861" spans="1:1">
      <c r="A21861">
        <f>Sheet1!A21861/1.1</f>
        <v>0.85754178181818175</v>
      </c>
    </row>
    <row r="21862" spans="1:1">
      <c r="A21862">
        <f>Sheet1!A21862/1.1</f>
        <v>0.85753854545454544</v>
      </c>
    </row>
    <row r="21863" spans="1:1">
      <c r="A21863">
        <f>Sheet1!A21863/1.1</f>
        <v>0.85752663636363635</v>
      </c>
    </row>
    <row r="21864" spans="1:1">
      <c r="A21864">
        <f>Sheet1!A21864/1.1</f>
        <v>0.85751614545454535</v>
      </c>
    </row>
    <row r="21865" spans="1:1">
      <c r="A21865">
        <f>Sheet1!A21865/1.1</f>
        <v>0.85751363636363631</v>
      </c>
    </row>
    <row r="21866" spans="1:1">
      <c r="A21866">
        <f>Sheet1!A21866/1.1</f>
        <v>0.85749068181818178</v>
      </c>
    </row>
    <row r="21867" spans="1:1">
      <c r="A21867">
        <f>Sheet1!A21867/1.1</f>
        <v>0.85748650909090895</v>
      </c>
    </row>
    <row r="21868" spans="1:1">
      <c r="A21868">
        <f>Sheet1!A21868/1.1</f>
        <v>0.85746727272727263</v>
      </c>
    </row>
    <row r="21869" spans="1:1">
      <c r="A21869">
        <f>Sheet1!A21869/1.1</f>
        <v>0.85745649090909082</v>
      </c>
    </row>
    <row r="21870" spans="1:1">
      <c r="A21870">
        <f>Sheet1!A21870/1.1</f>
        <v>0.85745590909090907</v>
      </c>
    </row>
    <row r="21871" spans="1:1">
      <c r="A21871">
        <f>Sheet1!A21871/1.1</f>
        <v>0.85745272727272714</v>
      </c>
    </row>
    <row r="21872" spans="1:1">
      <c r="A21872">
        <f>Sheet1!A21872/1.1</f>
        <v>0.85744933636363629</v>
      </c>
    </row>
    <row r="21873" spans="1:1">
      <c r="A21873">
        <f>Sheet1!A21873/1.1</f>
        <v>0.85744581818181809</v>
      </c>
    </row>
    <row r="21874" spans="1:1">
      <c r="A21874">
        <f>Sheet1!A21874/1.1</f>
        <v>0.8574321818181817</v>
      </c>
    </row>
    <row r="21875" spans="1:1">
      <c r="A21875">
        <f>Sheet1!A21875/1.1</f>
        <v>0.85740641818181818</v>
      </c>
    </row>
    <row r="21876" spans="1:1">
      <c r="A21876">
        <f>Sheet1!A21876/1.1</f>
        <v>0.85740372727272729</v>
      </c>
    </row>
    <row r="21877" spans="1:1">
      <c r="A21877">
        <f>Sheet1!A21877/1.1</f>
        <v>0.8573959636363635</v>
      </c>
    </row>
    <row r="21878" spans="1:1">
      <c r="A21878">
        <f>Sheet1!A21878/1.1</f>
        <v>0.85739218181818166</v>
      </c>
    </row>
    <row r="21879" spans="1:1">
      <c r="A21879">
        <f>Sheet1!A21879/1.1</f>
        <v>0.85738818181818177</v>
      </c>
    </row>
    <row r="21880" spans="1:1">
      <c r="A21880">
        <f>Sheet1!A21880/1.1</f>
        <v>0.85738445454545442</v>
      </c>
    </row>
    <row r="21881" spans="1:1">
      <c r="A21881">
        <f>Sheet1!A21881/1.1</f>
        <v>0.85735345454545442</v>
      </c>
    </row>
    <row r="21882" spans="1:1">
      <c r="A21882">
        <f>Sheet1!A21882/1.1</f>
        <v>0.85732363636363629</v>
      </c>
    </row>
    <row r="21883" spans="1:1">
      <c r="A21883">
        <f>Sheet1!A21883/1.1</f>
        <v>0.85729090909090899</v>
      </c>
    </row>
    <row r="21884" spans="1:1">
      <c r="A21884">
        <f>Sheet1!A21884/1.1</f>
        <v>0.85728481818181812</v>
      </c>
    </row>
    <row r="21885" spans="1:1">
      <c r="A21885">
        <f>Sheet1!A21885/1.1</f>
        <v>0.85727563636363635</v>
      </c>
    </row>
    <row r="21886" spans="1:1">
      <c r="A21886">
        <f>Sheet1!A21886/1.1</f>
        <v>0.85726359090909077</v>
      </c>
    </row>
    <row r="21887" spans="1:1">
      <c r="A21887">
        <f>Sheet1!A21887/1.1</f>
        <v>0.85724863636363635</v>
      </c>
    </row>
    <row r="21888" spans="1:1">
      <c r="A21888">
        <f>Sheet1!A21888/1.1</f>
        <v>0.85721340909090904</v>
      </c>
    </row>
    <row r="21889" spans="1:1">
      <c r="A21889">
        <f>Sheet1!A21889/1.1</f>
        <v>0.85720645454545452</v>
      </c>
    </row>
    <row r="21890" spans="1:1">
      <c r="A21890">
        <f>Sheet1!A21890/1.1</f>
        <v>0.85719867272727268</v>
      </c>
    </row>
    <row r="21891" spans="1:1">
      <c r="A21891">
        <f>Sheet1!A21891/1.1</f>
        <v>0.85719227272727272</v>
      </c>
    </row>
    <row r="21892" spans="1:1">
      <c r="A21892">
        <f>Sheet1!A21892/1.1</f>
        <v>0.8571873636363635</v>
      </c>
    </row>
    <row r="21893" spans="1:1">
      <c r="A21893">
        <f>Sheet1!A21893/1.1</f>
        <v>0.85716863636363638</v>
      </c>
    </row>
    <row r="21894" spans="1:1">
      <c r="A21894">
        <f>Sheet1!A21894/1.1</f>
        <v>0.85713399999999995</v>
      </c>
    </row>
    <row r="21895" spans="1:1">
      <c r="A21895">
        <f>Sheet1!A21895/1.1</f>
        <v>0.85713250909090899</v>
      </c>
    </row>
    <row r="21896" spans="1:1">
      <c r="A21896">
        <f>Sheet1!A21896/1.1</f>
        <v>0.85711199999999987</v>
      </c>
    </row>
    <row r="21897" spans="1:1">
      <c r="A21897">
        <f>Sheet1!A21897/1.1</f>
        <v>0.8571111818181818</v>
      </c>
    </row>
    <row r="21898" spans="1:1">
      <c r="A21898">
        <f>Sheet1!A21898/1.1</f>
        <v>0.85710384545454532</v>
      </c>
    </row>
    <row r="21899" spans="1:1">
      <c r="A21899">
        <f>Sheet1!A21899/1.1</f>
        <v>0.85710357272727267</v>
      </c>
    </row>
    <row r="21900" spans="1:1">
      <c r="A21900">
        <f>Sheet1!A21900/1.1</f>
        <v>0.85709436363636349</v>
      </c>
    </row>
    <row r="21901" spans="1:1">
      <c r="A21901">
        <f>Sheet1!A21901/1.1</f>
        <v>0.85708754545454546</v>
      </c>
    </row>
    <row r="21902" spans="1:1">
      <c r="A21902">
        <f>Sheet1!A21902/1.1</f>
        <v>0.85708369090909087</v>
      </c>
    </row>
    <row r="21903" spans="1:1">
      <c r="A21903">
        <f>Sheet1!A21903/1.1</f>
        <v>0.85707627272727271</v>
      </c>
    </row>
    <row r="21904" spans="1:1">
      <c r="A21904">
        <f>Sheet1!A21904/1.1</f>
        <v>0.85703618181818175</v>
      </c>
    </row>
    <row r="21905" spans="1:1">
      <c r="A21905">
        <f>Sheet1!A21905/1.1</f>
        <v>0.85703579090909077</v>
      </c>
    </row>
    <row r="21906" spans="1:1">
      <c r="A21906">
        <f>Sheet1!A21906/1.1</f>
        <v>0.85702836363636359</v>
      </c>
    </row>
    <row r="21907" spans="1:1">
      <c r="A21907">
        <f>Sheet1!A21907/1.1</f>
        <v>0.85702105454545452</v>
      </c>
    </row>
    <row r="21908" spans="1:1">
      <c r="A21908">
        <f>Sheet1!A21908/1.1</f>
        <v>0.85701302727272721</v>
      </c>
    </row>
    <row r="21909" spans="1:1">
      <c r="A21909">
        <f>Sheet1!A21909/1.1</f>
        <v>0.85699772727272716</v>
      </c>
    </row>
    <row r="21910" spans="1:1">
      <c r="A21910">
        <f>Sheet1!A21910/1.1</f>
        <v>0.85699102727272725</v>
      </c>
    </row>
    <row r="21911" spans="1:1">
      <c r="A21911">
        <f>Sheet1!A21911/1.1</f>
        <v>0.85698241818181808</v>
      </c>
    </row>
    <row r="21912" spans="1:1">
      <c r="A21912">
        <f>Sheet1!A21912/1.1</f>
        <v>0.85696872727272722</v>
      </c>
    </row>
    <row r="21913" spans="1:1">
      <c r="A21913">
        <f>Sheet1!A21913/1.1</f>
        <v>0.85696790909090903</v>
      </c>
    </row>
    <row r="21914" spans="1:1">
      <c r="A21914">
        <f>Sheet1!A21914/1.1</f>
        <v>0.85696621818181806</v>
      </c>
    </row>
    <row r="21915" spans="1:1">
      <c r="A21915">
        <f>Sheet1!A21915/1.1</f>
        <v>0.85696209090909081</v>
      </c>
    </row>
    <row r="21916" spans="1:1">
      <c r="A21916">
        <f>Sheet1!A21916/1.1</f>
        <v>0.85695236363636362</v>
      </c>
    </row>
    <row r="21917" spans="1:1">
      <c r="A21917">
        <f>Sheet1!A21917/1.1</f>
        <v>0.85694405454545441</v>
      </c>
    </row>
    <row r="21918" spans="1:1">
      <c r="A21918">
        <f>Sheet1!A21918/1.1</f>
        <v>0.85690942727272712</v>
      </c>
    </row>
    <row r="21919" spans="1:1">
      <c r="A21919">
        <f>Sheet1!A21919/1.1</f>
        <v>0.85690563636363626</v>
      </c>
    </row>
    <row r="21920" spans="1:1">
      <c r="A21920">
        <f>Sheet1!A21920/1.1</f>
        <v>0.85687296363636356</v>
      </c>
    </row>
    <row r="21921" spans="1:1">
      <c r="A21921">
        <f>Sheet1!A21921/1.1</f>
        <v>0.85686623636363635</v>
      </c>
    </row>
    <row r="21922" spans="1:1">
      <c r="A21922">
        <f>Sheet1!A21922/1.1</f>
        <v>0.85686504545454545</v>
      </c>
    </row>
    <row r="21923" spans="1:1">
      <c r="A21923">
        <f>Sheet1!A21923/1.1</f>
        <v>0.85683903636363634</v>
      </c>
    </row>
    <row r="21924" spans="1:1">
      <c r="A21924">
        <f>Sheet1!A21924/1.1</f>
        <v>0.85681611818181813</v>
      </c>
    </row>
    <row r="21925" spans="1:1">
      <c r="A21925">
        <f>Sheet1!A21925/1.1</f>
        <v>0.85679618181818173</v>
      </c>
    </row>
    <row r="21926" spans="1:1">
      <c r="A21926">
        <f>Sheet1!A21926/1.1</f>
        <v>0.85678472727272714</v>
      </c>
    </row>
    <row r="21927" spans="1:1">
      <c r="A21927">
        <f>Sheet1!A21927/1.1</f>
        <v>0.85678290909090904</v>
      </c>
    </row>
    <row r="21928" spans="1:1">
      <c r="A21928">
        <f>Sheet1!A21928/1.1</f>
        <v>0.85677890909090904</v>
      </c>
    </row>
    <row r="21929" spans="1:1">
      <c r="A21929">
        <f>Sheet1!A21929/1.1</f>
        <v>0.85676172727272726</v>
      </c>
    </row>
    <row r="21930" spans="1:1">
      <c r="A21930">
        <f>Sheet1!A21930/1.1</f>
        <v>0.85674632727272715</v>
      </c>
    </row>
    <row r="21931" spans="1:1">
      <c r="A21931">
        <f>Sheet1!A21931/1.1</f>
        <v>0.85672999999999988</v>
      </c>
    </row>
    <row r="21932" spans="1:1">
      <c r="A21932">
        <f>Sheet1!A21932/1.1</f>
        <v>0.85672579090909085</v>
      </c>
    </row>
    <row r="21933" spans="1:1">
      <c r="A21933">
        <f>Sheet1!A21933/1.1</f>
        <v>0.85672351818181813</v>
      </c>
    </row>
    <row r="21934" spans="1:1">
      <c r="A21934">
        <f>Sheet1!A21934/1.1</f>
        <v>0.85672345454545451</v>
      </c>
    </row>
    <row r="21935" spans="1:1">
      <c r="A21935">
        <f>Sheet1!A21935/1.1</f>
        <v>0.85671027272727263</v>
      </c>
    </row>
    <row r="21936" spans="1:1">
      <c r="A21936">
        <f>Sheet1!A21936/1.1</f>
        <v>0.8566690545454545</v>
      </c>
    </row>
    <row r="21937" spans="1:1">
      <c r="A21937">
        <f>Sheet1!A21937/1.1</f>
        <v>0.85666081818181805</v>
      </c>
    </row>
    <row r="21938" spans="1:1">
      <c r="A21938">
        <f>Sheet1!A21938/1.1</f>
        <v>0.85665859999999994</v>
      </c>
    </row>
    <row r="21939" spans="1:1">
      <c r="A21939">
        <f>Sheet1!A21939/1.1</f>
        <v>0.85665512727272719</v>
      </c>
    </row>
    <row r="21940" spans="1:1">
      <c r="A21940">
        <f>Sheet1!A21940/1.1</f>
        <v>0.85664936363636357</v>
      </c>
    </row>
    <row r="21941" spans="1:1">
      <c r="A21941">
        <f>Sheet1!A21941/1.1</f>
        <v>0.85663118181818176</v>
      </c>
    </row>
    <row r="21942" spans="1:1">
      <c r="A21942">
        <f>Sheet1!A21942/1.1</f>
        <v>0.85662776363636361</v>
      </c>
    </row>
    <row r="21943" spans="1:1">
      <c r="A21943">
        <f>Sheet1!A21943/1.1</f>
        <v>0.85661540909090905</v>
      </c>
    </row>
    <row r="21944" spans="1:1">
      <c r="A21944">
        <f>Sheet1!A21944/1.1</f>
        <v>0.85657936363636367</v>
      </c>
    </row>
    <row r="21945" spans="1:1">
      <c r="A21945">
        <f>Sheet1!A21945/1.1</f>
        <v>0.85655754545454543</v>
      </c>
    </row>
    <row r="21946" spans="1:1">
      <c r="A21946">
        <f>Sheet1!A21946/1.1</f>
        <v>0.85654718181818179</v>
      </c>
    </row>
    <row r="21947" spans="1:1">
      <c r="A21947">
        <f>Sheet1!A21947/1.1</f>
        <v>0.8565431272727273</v>
      </c>
    </row>
    <row r="21948" spans="1:1">
      <c r="A21948">
        <f>Sheet1!A21948/1.1</f>
        <v>0.85652609090909082</v>
      </c>
    </row>
    <row r="21949" spans="1:1">
      <c r="A21949">
        <f>Sheet1!A21949/1.1</f>
        <v>0.85649295454545449</v>
      </c>
    </row>
    <row r="21950" spans="1:1">
      <c r="A21950">
        <f>Sheet1!A21950/1.1</f>
        <v>0.85648812727272727</v>
      </c>
    </row>
    <row r="21951" spans="1:1">
      <c r="A21951">
        <f>Sheet1!A21951/1.1</f>
        <v>0.8564772727272727</v>
      </c>
    </row>
    <row r="21952" spans="1:1">
      <c r="A21952">
        <f>Sheet1!A21952/1.1</f>
        <v>0.85646802727272719</v>
      </c>
    </row>
    <row r="21953" spans="1:1">
      <c r="A21953">
        <f>Sheet1!A21953/1.1</f>
        <v>0.85645690909090899</v>
      </c>
    </row>
    <row r="21954" spans="1:1">
      <c r="A21954">
        <f>Sheet1!A21954/1.1</f>
        <v>0.85643490909090902</v>
      </c>
    </row>
    <row r="21955" spans="1:1">
      <c r="A21955">
        <f>Sheet1!A21955/1.1</f>
        <v>0.85643018181818176</v>
      </c>
    </row>
    <row r="21956" spans="1:1">
      <c r="A21956">
        <f>Sheet1!A21956/1.1</f>
        <v>0.85641785454545449</v>
      </c>
    </row>
    <row r="21957" spans="1:1">
      <c r="A21957">
        <f>Sheet1!A21957/1.1</f>
        <v>0.85640327272727268</v>
      </c>
    </row>
    <row r="21958" spans="1:1">
      <c r="A21958">
        <f>Sheet1!A21958/1.1</f>
        <v>0.85639948181818171</v>
      </c>
    </row>
    <row r="21959" spans="1:1">
      <c r="A21959">
        <f>Sheet1!A21959/1.1</f>
        <v>0.85634681818181813</v>
      </c>
    </row>
    <row r="21960" spans="1:1">
      <c r="A21960">
        <f>Sheet1!A21960/1.1</f>
        <v>0.85633609090909091</v>
      </c>
    </row>
    <row r="21961" spans="1:1">
      <c r="A21961">
        <f>Sheet1!A21961/1.1</f>
        <v>0.85630190909090909</v>
      </c>
    </row>
    <row r="21962" spans="1:1">
      <c r="A21962">
        <f>Sheet1!A21962/1.1</f>
        <v>0.85629954545454534</v>
      </c>
    </row>
    <row r="21963" spans="1:1">
      <c r="A21963">
        <f>Sheet1!A21963/1.1</f>
        <v>0.85629306363636359</v>
      </c>
    </row>
    <row r="21964" spans="1:1">
      <c r="A21964">
        <f>Sheet1!A21964/1.1</f>
        <v>0.85629213636363632</v>
      </c>
    </row>
    <row r="21965" spans="1:1">
      <c r="A21965">
        <f>Sheet1!A21965/1.1</f>
        <v>0.85628558181818171</v>
      </c>
    </row>
    <row r="21966" spans="1:1">
      <c r="A21966">
        <f>Sheet1!A21966/1.1</f>
        <v>0.85627875454545443</v>
      </c>
    </row>
    <row r="21967" spans="1:1">
      <c r="A21967">
        <f>Sheet1!A21967/1.1</f>
        <v>0.85627027272727274</v>
      </c>
    </row>
    <row r="21968" spans="1:1">
      <c r="A21968">
        <f>Sheet1!A21968/1.1</f>
        <v>0.8562130272727273</v>
      </c>
    </row>
    <row r="21969" spans="1:1">
      <c r="A21969">
        <f>Sheet1!A21969/1.1</f>
        <v>0.85621275454545442</v>
      </c>
    </row>
    <row r="21970" spans="1:1">
      <c r="A21970">
        <f>Sheet1!A21970/1.1</f>
        <v>0.8562055999999999</v>
      </c>
    </row>
    <row r="21971" spans="1:1">
      <c r="A21971">
        <f>Sheet1!A21971/1.1</f>
        <v>0.8561996999999999</v>
      </c>
    </row>
    <row r="21972" spans="1:1">
      <c r="A21972">
        <f>Sheet1!A21972/1.1</f>
        <v>0.85619027272727266</v>
      </c>
    </row>
    <row r="21973" spans="1:1">
      <c r="A21973">
        <f>Sheet1!A21973/1.1</f>
        <v>0.85618967272727264</v>
      </c>
    </row>
    <row r="21974" spans="1:1">
      <c r="A21974">
        <f>Sheet1!A21974/1.1</f>
        <v>0.85618472727272721</v>
      </c>
    </row>
    <row r="21975" spans="1:1">
      <c r="A21975">
        <f>Sheet1!A21975/1.1</f>
        <v>0.85616181818181814</v>
      </c>
    </row>
    <row r="21976" spans="1:1">
      <c r="A21976">
        <f>Sheet1!A21976/1.1</f>
        <v>0.85614887272727258</v>
      </c>
    </row>
    <row r="21977" spans="1:1">
      <c r="A21977">
        <f>Sheet1!A21977/1.1</f>
        <v>0.8561111818181818</v>
      </c>
    </row>
    <row r="21978" spans="1:1">
      <c r="A21978">
        <f>Sheet1!A21978/1.1</f>
        <v>0.8560957272727272</v>
      </c>
    </row>
    <row r="21979" spans="1:1">
      <c r="A21979">
        <f>Sheet1!A21979/1.1</f>
        <v>0.8560876999999999</v>
      </c>
    </row>
    <row r="21980" spans="1:1">
      <c r="A21980">
        <f>Sheet1!A21980/1.1</f>
        <v>0.85606927272727262</v>
      </c>
    </row>
    <row r="21981" spans="1:1">
      <c r="A21981">
        <f>Sheet1!A21981/1.1</f>
        <v>0.85605512727272726</v>
      </c>
    </row>
    <row r="21982" spans="1:1">
      <c r="A21982">
        <f>Sheet1!A21982/1.1</f>
        <v>0.85604372727272715</v>
      </c>
    </row>
    <row r="21983" spans="1:1">
      <c r="A21983">
        <f>Sheet1!A21983/1.1</f>
        <v>0.85603754545454536</v>
      </c>
    </row>
    <row r="21984" spans="1:1">
      <c r="A21984">
        <f>Sheet1!A21984/1.1</f>
        <v>0.85602699999999998</v>
      </c>
    </row>
    <row r="21985" spans="1:1">
      <c r="A21985">
        <f>Sheet1!A21985/1.1</f>
        <v>0.85599836363636361</v>
      </c>
    </row>
    <row r="21986" spans="1:1">
      <c r="A21986">
        <f>Sheet1!A21986/1.1</f>
        <v>0.85598615454545446</v>
      </c>
    </row>
    <row r="21987" spans="1:1">
      <c r="A21987">
        <f>Sheet1!A21987/1.1</f>
        <v>0.85596149999999993</v>
      </c>
    </row>
    <row r="21988" spans="1:1">
      <c r="A21988">
        <f>Sheet1!A21988/1.1</f>
        <v>0.85596072727272721</v>
      </c>
    </row>
    <row r="21989" spans="1:1">
      <c r="A21989">
        <f>Sheet1!A21989/1.1</f>
        <v>0.85595612727272719</v>
      </c>
    </row>
    <row r="21990" spans="1:1">
      <c r="A21990">
        <f>Sheet1!A21990/1.1</f>
        <v>0.85595239090909081</v>
      </c>
    </row>
    <row r="21991" spans="1:1">
      <c r="A21991">
        <f>Sheet1!A21991/1.1</f>
        <v>0.85593354545454547</v>
      </c>
    </row>
    <row r="21992" spans="1:1">
      <c r="A21992">
        <f>Sheet1!A21992/1.1</f>
        <v>0.85593009090909078</v>
      </c>
    </row>
    <row r="21993" spans="1:1">
      <c r="A21993">
        <f>Sheet1!A21993/1.1</f>
        <v>0.85592981818181813</v>
      </c>
    </row>
    <row r="21994" spans="1:1">
      <c r="A21994">
        <f>Sheet1!A21994/1.1</f>
        <v>0.8559076363636362</v>
      </c>
    </row>
    <row r="21995" spans="1:1">
      <c r="A21995">
        <f>Sheet1!A21995/1.1</f>
        <v>0.85590379090909086</v>
      </c>
    </row>
    <row r="21996" spans="1:1">
      <c r="A21996">
        <f>Sheet1!A21996/1.1</f>
        <v>0.85590018181818184</v>
      </c>
    </row>
    <row r="21997" spans="1:1">
      <c r="A21997">
        <f>Sheet1!A21997/1.1</f>
        <v>0.85589672727272714</v>
      </c>
    </row>
    <row r="21998" spans="1:1">
      <c r="A21998">
        <f>Sheet1!A21998/1.1</f>
        <v>0.85589202727272717</v>
      </c>
    </row>
    <row r="21999" spans="1:1">
      <c r="A21999">
        <f>Sheet1!A21999/1.1</f>
        <v>0.85588818181818171</v>
      </c>
    </row>
    <row r="22000" spans="1:1">
      <c r="A22000">
        <f>Sheet1!A22000/1.1</f>
        <v>0.85587924545454541</v>
      </c>
    </row>
    <row r="22001" spans="1:1">
      <c r="A22001">
        <f>Sheet1!A22001/1.1</f>
        <v>0.85584963636363631</v>
      </c>
    </row>
    <row r="22002" spans="1:1">
      <c r="A22002">
        <f>Sheet1!A22002/1.1</f>
        <v>0.85584881818181813</v>
      </c>
    </row>
    <row r="22003" spans="1:1">
      <c r="A22003">
        <f>Sheet1!A22003/1.1</f>
        <v>0.85583990909090901</v>
      </c>
    </row>
    <row r="22004" spans="1:1">
      <c r="A22004">
        <f>Sheet1!A22004/1.1</f>
        <v>0.85583709090909077</v>
      </c>
    </row>
    <row r="22005" spans="1:1">
      <c r="A22005">
        <f>Sheet1!A22005/1.1</f>
        <v>0.85582949999999991</v>
      </c>
    </row>
    <row r="22006" spans="1:1">
      <c r="A22006">
        <f>Sheet1!A22006/1.1</f>
        <v>0.85582572727272721</v>
      </c>
    </row>
    <row r="22007" spans="1:1">
      <c r="A22007">
        <f>Sheet1!A22007/1.1</f>
        <v>0.85581809090909078</v>
      </c>
    </row>
    <row r="22008" spans="1:1">
      <c r="A22008">
        <f>Sheet1!A22008/1.1</f>
        <v>0.85577881818181811</v>
      </c>
    </row>
    <row r="22009" spans="1:1">
      <c r="A22009">
        <f>Sheet1!A22009/1.1</f>
        <v>0.85577218181818171</v>
      </c>
    </row>
    <row r="22010" spans="1:1">
      <c r="A22010">
        <f>Sheet1!A22010/1.1</f>
        <v>0.85575918181818178</v>
      </c>
    </row>
    <row r="22011" spans="1:1">
      <c r="A22011">
        <f>Sheet1!A22011/1.1</f>
        <v>0.855742</v>
      </c>
    </row>
    <row r="22012" spans="1:1">
      <c r="A22012">
        <f>Sheet1!A22012/1.1</f>
        <v>0.85570394545454542</v>
      </c>
    </row>
    <row r="22013" spans="1:1">
      <c r="A22013">
        <f>Sheet1!A22013/1.1</f>
        <v>0.85569872727272722</v>
      </c>
    </row>
    <row r="22014" spans="1:1">
      <c r="A22014">
        <f>Sheet1!A22014/1.1</f>
        <v>0.85568472727272726</v>
      </c>
    </row>
    <row r="22015" spans="1:1">
      <c r="A22015">
        <f>Sheet1!A22015/1.1</f>
        <v>0.8556830363636363</v>
      </c>
    </row>
    <row r="22016" spans="1:1">
      <c r="A22016">
        <f>Sheet1!A22016/1.1</f>
        <v>0.85567718181818175</v>
      </c>
    </row>
    <row r="22017" spans="1:1">
      <c r="A22017">
        <f>Sheet1!A22017/1.1</f>
        <v>0.85565399999999991</v>
      </c>
    </row>
    <row r="22018" spans="1:1">
      <c r="A22018">
        <f>Sheet1!A22018/1.1</f>
        <v>0.85561427272727264</v>
      </c>
    </row>
    <row r="22019" spans="1:1">
      <c r="A22019">
        <f>Sheet1!A22019/1.1</f>
        <v>0.85561405454545447</v>
      </c>
    </row>
    <row r="22020" spans="1:1">
      <c r="A22020">
        <f>Sheet1!A22020/1.1</f>
        <v>0.85560463636363626</v>
      </c>
    </row>
    <row r="22021" spans="1:1">
      <c r="A22021">
        <f>Sheet1!A22021/1.1</f>
        <v>0.85559745454545455</v>
      </c>
    </row>
    <row r="22022" spans="1:1">
      <c r="A22022">
        <f>Sheet1!A22022/1.1</f>
        <v>0.85558227272727272</v>
      </c>
    </row>
    <row r="22023" spans="1:1">
      <c r="A22023">
        <f>Sheet1!A22023/1.1</f>
        <v>0.85556318181818169</v>
      </c>
    </row>
    <row r="22024" spans="1:1">
      <c r="A22024">
        <f>Sheet1!A22024/1.1</f>
        <v>0.85555972727272722</v>
      </c>
    </row>
    <row r="22025" spans="1:1">
      <c r="A22025">
        <f>Sheet1!A22025/1.1</f>
        <v>0.85553990909090905</v>
      </c>
    </row>
    <row r="22026" spans="1:1">
      <c r="A22026">
        <f>Sheet1!A22026/1.1</f>
        <v>0.8554902363636363</v>
      </c>
    </row>
    <row r="22027" spans="1:1">
      <c r="A22027">
        <f>Sheet1!A22027/1.1</f>
        <v>0.85548772727272726</v>
      </c>
    </row>
    <row r="22028" spans="1:1">
      <c r="A22028">
        <f>Sheet1!A22028/1.1</f>
        <v>0.85547854545454538</v>
      </c>
    </row>
    <row r="22029" spans="1:1">
      <c r="A22029">
        <f>Sheet1!A22029/1.1</f>
        <v>0.85546827272727266</v>
      </c>
    </row>
    <row r="22030" spans="1:1">
      <c r="A22030">
        <f>Sheet1!A22030/1.1</f>
        <v>0.85546800000000001</v>
      </c>
    </row>
    <row r="22031" spans="1:1">
      <c r="A22031">
        <f>Sheet1!A22031/1.1</f>
        <v>0.85546463636363623</v>
      </c>
    </row>
    <row r="22032" spans="1:1">
      <c r="A22032">
        <f>Sheet1!A22032/1.1</f>
        <v>0.85544921818181818</v>
      </c>
    </row>
    <row r="22033" spans="1:1">
      <c r="A22033">
        <f>Sheet1!A22033/1.1</f>
        <v>0.85542645454545452</v>
      </c>
    </row>
    <row r="22034" spans="1:1">
      <c r="A22034">
        <f>Sheet1!A22034/1.1</f>
        <v>0.85542254545454544</v>
      </c>
    </row>
    <row r="22035" spans="1:1">
      <c r="A22035">
        <f>Sheet1!A22035/1.1</f>
        <v>0.85541672727272722</v>
      </c>
    </row>
    <row r="22036" spans="1:1">
      <c r="A22036">
        <f>Sheet1!A22036/1.1</f>
        <v>0.85541248181818175</v>
      </c>
    </row>
    <row r="22037" spans="1:1">
      <c r="A22037">
        <f>Sheet1!A22037/1.1</f>
        <v>0.85540413636363632</v>
      </c>
    </row>
    <row r="22038" spans="1:1">
      <c r="A22038">
        <f>Sheet1!A22038/1.1</f>
        <v>0.85539048181818178</v>
      </c>
    </row>
    <row r="22039" spans="1:1">
      <c r="A22039">
        <f>Sheet1!A22039/1.1</f>
        <v>0.85538306363636352</v>
      </c>
    </row>
    <row r="22040" spans="1:1">
      <c r="A22040">
        <f>Sheet1!A22040/1.1</f>
        <v>0.85536072727272716</v>
      </c>
    </row>
    <row r="22041" spans="1:1">
      <c r="A22041">
        <f>Sheet1!A22041/1.1</f>
        <v>0.85535504545454533</v>
      </c>
    </row>
    <row r="22042" spans="1:1">
      <c r="A22042">
        <f>Sheet1!A22042/1.1</f>
        <v>0.85534881818181807</v>
      </c>
    </row>
    <row r="22043" spans="1:1">
      <c r="A22043">
        <f>Sheet1!A22043/1.1</f>
        <v>0.85534832727272725</v>
      </c>
    </row>
    <row r="22044" spans="1:1">
      <c r="A22044">
        <f>Sheet1!A22044/1.1</f>
        <v>0.85534809090909081</v>
      </c>
    </row>
    <row r="22045" spans="1:1">
      <c r="A22045">
        <f>Sheet1!A22045/1.1</f>
        <v>0.85532567272727267</v>
      </c>
    </row>
    <row r="22046" spans="1:1">
      <c r="A22046">
        <f>Sheet1!A22046/1.1</f>
        <v>0.85531440909090906</v>
      </c>
    </row>
    <row r="22047" spans="1:1">
      <c r="A22047">
        <f>Sheet1!A22047/1.1</f>
        <v>0.8552903999999999</v>
      </c>
    </row>
    <row r="22048" spans="1:1">
      <c r="A22048">
        <f>Sheet1!A22048/1.1</f>
        <v>0.85528418181818178</v>
      </c>
    </row>
    <row r="22049" spans="1:1">
      <c r="A22049">
        <f>Sheet1!A22049/1.1</f>
        <v>0.85527872727272725</v>
      </c>
    </row>
    <row r="22050" spans="1:1">
      <c r="A22050">
        <f>Sheet1!A22050/1.1</f>
        <v>0.85527441818181815</v>
      </c>
    </row>
    <row r="22051" spans="1:1">
      <c r="A22051">
        <f>Sheet1!A22051/1.1</f>
        <v>0.85520505454545448</v>
      </c>
    </row>
    <row r="22052" spans="1:1">
      <c r="A22052">
        <f>Sheet1!A22052/1.1</f>
        <v>0.8551674545454544</v>
      </c>
    </row>
    <row r="22053" spans="1:1">
      <c r="A22053">
        <f>Sheet1!A22053/1.1</f>
        <v>0.85512881818181818</v>
      </c>
    </row>
    <row r="22054" spans="1:1">
      <c r="A22054">
        <f>Sheet1!A22054/1.1</f>
        <v>0.85510627272727269</v>
      </c>
    </row>
    <row r="22055" spans="1:1">
      <c r="A22055">
        <f>Sheet1!A22055/1.1</f>
        <v>0.85504027272727268</v>
      </c>
    </row>
    <row r="22056" spans="1:1">
      <c r="A22056">
        <f>Sheet1!A22056/1.1</f>
        <v>0.8550133636363636</v>
      </c>
    </row>
    <row r="22057" spans="1:1">
      <c r="A22057">
        <f>Sheet1!A22057/1.1</f>
        <v>0.85501145454545446</v>
      </c>
    </row>
    <row r="22058" spans="1:1">
      <c r="A22058">
        <f>Sheet1!A22058/1.1</f>
        <v>0.85499854545454534</v>
      </c>
    </row>
    <row r="22059" spans="1:1">
      <c r="A22059">
        <f>Sheet1!A22059/1.1</f>
        <v>0.85499781818181819</v>
      </c>
    </row>
    <row r="22060" spans="1:1">
      <c r="A22060">
        <f>Sheet1!A22060/1.1</f>
        <v>0.85498229999999986</v>
      </c>
    </row>
    <row r="22061" spans="1:1">
      <c r="A22061">
        <f>Sheet1!A22061/1.1</f>
        <v>0.85496863636363629</v>
      </c>
    </row>
    <row r="22062" spans="1:1">
      <c r="A22062">
        <f>Sheet1!A22062/1.1</f>
        <v>0.85496284545454537</v>
      </c>
    </row>
    <row r="22063" spans="1:1">
      <c r="A22063">
        <f>Sheet1!A22063/1.1</f>
        <v>0.85495867272727266</v>
      </c>
    </row>
    <row r="22064" spans="1:1">
      <c r="A22064">
        <f>Sheet1!A22064/1.1</f>
        <v>0.85493342727272714</v>
      </c>
    </row>
    <row r="22065" spans="1:1">
      <c r="A22065">
        <f>Sheet1!A22065/1.1</f>
        <v>0.85492836363636349</v>
      </c>
    </row>
    <row r="22066" spans="1:1">
      <c r="A22066">
        <f>Sheet1!A22066/1.1</f>
        <v>0.85492199999999996</v>
      </c>
    </row>
    <row r="22067" spans="1:1">
      <c r="A22067">
        <f>Sheet1!A22067/1.1</f>
        <v>0.85491890909090906</v>
      </c>
    </row>
    <row r="22068" spans="1:1">
      <c r="A22068">
        <f>Sheet1!A22068/1.1</f>
        <v>0.8549102727272726</v>
      </c>
    </row>
    <row r="22069" spans="1:1">
      <c r="A22069">
        <f>Sheet1!A22069/1.1</f>
        <v>0.85490248181818174</v>
      </c>
    </row>
    <row r="22070" spans="1:1">
      <c r="A22070">
        <f>Sheet1!A22070/1.1</f>
        <v>0.85487469090909074</v>
      </c>
    </row>
    <row r="22071" spans="1:1">
      <c r="A22071">
        <f>Sheet1!A22071/1.1</f>
        <v>0.85487190909090904</v>
      </c>
    </row>
    <row r="22072" spans="1:1">
      <c r="A22072">
        <f>Sheet1!A22072/1.1</f>
        <v>0.85486639999999992</v>
      </c>
    </row>
    <row r="22073" spans="1:1">
      <c r="A22073">
        <f>Sheet1!A22073/1.1</f>
        <v>0.85485372727272724</v>
      </c>
    </row>
    <row r="22074" spans="1:1">
      <c r="A22074">
        <f>Sheet1!A22074/1.1</f>
        <v>0.85482663636363632</v>
      </c>
    </row>
    <row r="22075" spans="1:1">
      <c r="A22075">
        <f>Sheet1!A22075/1.1</f>
        <v>0.85481849999999993</v>
      </c>
    </row>
    <row r="22076" spans="1:1">
      <c r="A22076">
        <f>Sheet1!A22076/1.1</f>
        <v>0.85481118181818172</v>
      </c>
    </row>
    <row r="22077" spans="1:1">
      <c r="A22077">
        <f>Sheet1!A22077/1.1</f>
        <v>0.85480463636363624</v>
      </c>
    </row>
    <row r="22078" spans="1:1">
      <c r="A22078">
        <f>Sheet1!A22078/1.1</f>
        <v>0.85480236363636353</v>
      </c>
    </row>
    <row r="22079" spans="1:1">
      <c r="A22079">
        <f>Sheet1!A22079/1.1</f>
        <v>0.85478696363636353</v>
      </c>
    </row>
    <row r="22080" spans="1:1">
      <c r="A22080">
        <f>Sheet1!A22080/1.1</f>
        <v>0.85478468181818179</v>
      </c>
    </row>
    <row r="22081" spans="1:1">
      <c r="A22081">
        <f>Sheet1!A22081/1.1</f>
        <v>0.85477863636363638</v>
      </c>
    </row>
    <row r="22082" spans="1:1">
      <c r="A22082">
        <f>Sheet1!A22082/1.1</f>
        <v>0.85477736363636359</v>
      </c>
    </row>
    <row r="22083" spans="1:1">
      <c r="A22083">
        <f>Sheet1!A22083/1.1</f>
        <v>0.85472941818181813</v>
      </c>
    </row>
    <row r="22084" spans="1:1">
      <c r="A22084">
        <f>Sheet1!A22084/1.1</f>
        <v>0.85472427272727269</v>
      </c>
    </row>
    <row r="22085" spans="1:1">
      <c r="A22085">
        <f>Sheet1!A22085/1.1</f>
        <v>0.85472394545454533</v>
      </c>
    </row>
    <row r="22086" spans="1:1">
      <c r="A22086">
        <f>Sheet1!A22086/1.1</f>
        <v>0.85470963636363628</v>
      </c>
    </row>
    <row r="22087" spans="1:1">
      <c r="A22087">
        <f>Sheet1!A22087/1.1</f>
        <v>0.8547057272727272</v>
      </c>
    </row>
    <row r="22088" spans="1:1">
      <c r="A22088">
        <f>Sheet1!A22088/1.1</f>
        <v>0.85469830909090905</v>
      </c>
    </row>
    <row r="22089" spans="1:1">
      <c r="A22089">
        <f>Sheet1!A22089/1.1</f>
        <v>0.85468136363636349</v>
      </c>
    </row>
    <row r="22090" spans="1:1">
      <c r="A22090">
        <f>Sheet1!A22090/1.1</f>
        <v>0.85466527272727266</v>
      </c>
    </row>
    <row r="22091" spans="1:1">
      <c r="A22091">
        <f>Sheet1!A22091/1.1</f>
        <v>0.85466072727272724</v>
      </c>
    </row>
    <row r="22092" spans="1:1">
      <c r="A22092">
        <f>Sheet1!A22092/1.1</f>
        <v>0.85465496363636362</v>
      </c>
    </row>
    <row r="22093" spans="1:1">
      <c r="A22093">
        <f>Sheet1!A22093/1.1</f>
        <v>0.85464336363636351</v>
      </c>
    </row>
    <row r="22094" spans="1:1">
      <c r="A22094">
        <f>Sheet1!A22094/1.1</f>
        <v>0.85461254545454535</v>
      </c>
    </row>
    <row r="22095" spans="1:1">
      <c r="A22095">
        <f>Sheet1!A22095/1.1</f>
        <v>0.85460023636363625</v>
      </c>
    </row>
    <row r="22096" spans="1:1">
      <c r="A22096">
        <f>Sheet1!A22096/1.1</f>
        <v>0.85459145454545449</v>
      </c>
    </row>
    <row r="22097" spans="1:1">
      <c r="A22097">
        <f>Sheet1!A22097/1.1</f>
        <v>0.85457796363636351</v>
      </c>
    </row>
    <row r="22098" spans="1:1">
      <c r="A22098">
        <f>Sheet1!A22098/1.1</f>
        <v>0.854576</v>
      </c>
    </row>
    <row r="22099" spans="1:1">
      <c r="A22099">
        <f>Sheet1!A22099/1.1</f>
        <v>0.85456309090909077</v>
      </c>
    </row>
    <row r="22100" spans="1:1">
      <c r="A22100">
        <f>Sheet1!A22100/1.1</f>
        <v>0.85453504545454539</v>
      </c>
    </row>
    <row r="22101" spans="1:1">
      <c r="A22101">
        <f>Sheet1!A22101/1.1</f>
        <v>0.85449563636363635</v>
      </c>
    </row>
    <row r="22102" spans="1:1">
      <c r="A22102">
        <f>Sheet1!A22102/1.1</f>
        <v>0.85449278181818178</v>
      </c>
    </row>
    <row r="22103" spans="1:1">
      <c r="A22103">
        <f>Sheet1!A22103/1.1</f>
        <v>0.85449163636363634</v>
      </c>
    </row>
    <row r="22104" spans="1:1">
      <c r="A22104">
        <f>Sheet1!A22104/1.1</f>
        <v>0.85449063636363631</v>
      </c>
    </row>
    <row r="22105" spans="1:1">
      <c r="A22105">
        <f>Sheet1!A22105/1.1</f>
        <v>0.85448918181818179</v>
      </c>
    </row>
    <row r="22106" spans="1:1">
      <c r="A22106">
        <f>Sheet1!A22106/1.1</f>
        <v>0.85447511818181809</v>
      </c>
    </row>
    <row r="22107" spans="1:1">
      <c r="A22107">
        <f>Sheet1!A22107/1.1</f>
        <v>0.85447024545454542</v>
      </c>
    </row>
    <row r="22108" spans="1:1">
      <c r="A22108">
        <f>Sheet1!A22108/1.1</f>
        <v>0.85445527272727262</v>
      </c>
    </row>
    <row r="22109" spans="1:1">
      <c r="A22109">
        <f>Sheet1!A22109/1.1</f>
        <v>0.85440890909090894</v>
      </c>
    </row>
    <row r="22110" spans="1:1">
      <c r="A22110">
        <f>Sheet1!A22110/1.1</f>
        <v>0.85440759999999993</v>
      </c>
    </row>
    <row r="22111" spans="1:1">
      <c r="A22111">
        <f>Sheet1!A22111/1.1</f>
        <v>0.85438349090909083</v>
      </c>
    </row>
    <row r="22112" spans="1:1">
      <c r="A22112">
        <f>Sheet1!A22112/1.1</f>
        <v>0.85438172727272721</v>
      </c>
    </row>
    <row r="22113" spans="1:1">
      <c r="A22113">
        <f>Sheet1!A22113/1.1</f>
        <v>0.85438063636363626</v>
      </c>
    </row>
    <row r="22114" spans="1:1">
      <c r="A22114">
        <f>Sheet1!A22114/1.1</f>
        <v>0.85436176363636362</v>
      </c>
    </row>
    <row r="22115" spans="1:1">
      <c r="A22115">
        <f>Sheet1!A22115/1.1</f>
        <v>0.85434927272727257</v>
      </c>
    </row>
    <row r="22116" spans="1:1">
      <c r="A22116">
        <f>Sheet1!A22116/1.1</f>
        <v>0.85432927272727266</v>
      </c>
    </row>
    <row r="22117" spans="1:1">
      <c r="A22117">
        <f>Sheet1!A22117/1.1</f>
        <v>0.85432399999999997</v>
      </c>
    </row>
    <row r="22118" spans="1:1">
      <c r="A22118">
        <f>Sheet1!A22118/1.1</f>
        <v>0.85431236363636354</v>
      </c>
    </row>
    <row r="22119" spans="1:1">
      <c r="A22119">
        <f>Sheet1!A22119/1.1</f>
        <v>0.85429718181818182</v>
      </c>
    </row>
    <row r="22120" spans="1:1">
      <c r="A22120">
        <f>Sheet1!A22120/1.1</f>
        <v>0.85428249090909081</v>
      </c>
    </row>
    <row r="22121" spans="1:1">
      <c r="A22121">
        <f>Sheet1!A22121/1.1</f>
        <v>0.85426909090909087</v>
      </c>
    </row>
    <row r="22122" spans="1:1">
      <c r="A22122">
        <f>Sheet1!A22122/1.1</f>
        <v>0.85426290909090907</v>
      </c>
    </row>
    <row r="22123" spans="1:1">
      <c r="A22123">
        <f>Sheet1!A22123/1.1</f>
        <v>0.8542619545454545</v>
      </c>
    </row>
    <row r="22124" spans="1:1">
      <c r="A22124">
        <f>Sheet1!A22124/1.1</f>
        <v>0.85425549999999995</v>
      </c>
    </row>
    <row r="22125" spans="1:1">
      <c r="A22125">
        <f>Sheet1!A22125/1.1</f>
        <v>0.85425090909090895</v>
      </c>
    </row>
    <row r="22126" spans="1:1">
      <c r="A22126">
        <f>Sheet1!A22126/1.1</f>
        <v>0.85424072727272715</v>
      </c>
    </row>
    <row r="22127" spans="1:1">
      <c r="A22127">
        <f>Sheet1!A22127/1.1</f>
        <v>0.85423681818181807</v>
      </c>
    </row>
    <row r="22128" spans="1:1">
      <c r="A22128">
        <f>Sheet1!A22128/1.1</f>
        <v>0.85423581818181815</v>
      </c>
    </row>
    <row r="22129" spans="1:1">
      <c r="A22129">
        <f>Sheet1!A22129/1.1</f>
        <v>0.85423269090909082</v>
      </c>
    </row>
    <row r="22130" spans="1:1">
      <c r="A22130">
        <f>Sheet1!A22130/1.1</f>
        <v>0.85421958181818169</v>
      </c>
    </row>
    <row r="22131" spans="1:1">
      <c r="A22131">
        <f>Sheet1!A22131/1.1</f>
        <v>0.8542072727272727</v>
      </c>
    </row>
    <row r="22132" spans="1:1">
      <c r="A22132">
        <f>Sheet1!A22132/1.1</f>
        <v>0.85420154545454541</v>
      </c>
    </row>
    <row r="22133" spans="1:1">
      <c r="A22133">
        <f>Sheet1!A22133/1.1</f>
        <v>0.85419818181818175</v>
      </c>
    </row>
    <row r="22134" spans="1:1">
      <c r="A22134">
        <f>Sheet1!A22134/1.1</f>
        <v>0.85419527272727258</v>
      </c>
    </row>
    <row r="22135" spans="1:1">
      <c r="A22135">
        <f>Sheet1!A22135/1.1</f>
        <v>0.8541878181818181</v>
      </c>
    </row>
    <row r="22136" spans="1:1">
      <c r="A22136">
        <f>Sheet1!A22136/1.1</f>
        <v>0.85417677272727266</v>
      </c>
    </row>
    <row r="22137" spans="1:1">
      <c r="A22137">
        <f>Sheet1!A22137/1.1</f>
        <v>0.85416599999999998</v>
      </c>
    </row>
    <row r="22138" spans="1:1">
      <c r="A22138">
        <f>Sheet1!A22138/1.1</f>
        <v>0.85416127272727271</v>
      </c>
    </row>
    <row r="22139" spans="1:1">
      <c r="A22139">
        <f>Sheet1!A22139/1.1</f>
        <v>0.8541568181818181</v>
      </c>
    </row>
    <row r="22140" spans="1:1">
      <c r="A22140">
        <f>Sheet1!A22140/1.1</f>
        <v>0.85412367272727263</v>
      </c>
    </row>
    <row r="22141" spans="1:1">
      <c r="A22141">
        <f>Sheet1!A22141/1.1</f>
        <v>0.85410757272727267</v>
      </c>
    </row>
    <row r="22142" spans="1:1">
      <c r="A22142">
        <f>Sheet1!A22142/1.1</f>
        <v>0.85408227272727266</v>
      </c>
    </row>
    <row r="22143" spans="1:1">
      <c r="A22143">
        <f>Sheet1!A22143/1.1</f>
        <v>0.85406945454545447</v>
      </c>
    </row>
    <row r="22144" spans="1:1">
      <c r="A22144">
        <f>Sheet1!A22144/1.1</f>
        <v>0.85406909090909078</v>
      </c>
    </row>
    <row r="22145" spans="1:1">
      <c r="A22145">
        <f>Sheet1!A22145/1.1</f>
        <v>0.85406314545454531</v>
      </c>
    </row>
    <row r="22146" spans="1:1">
      <c r="A22146">
        <f>Sheet1!A22146/1.1</f>
        <v>0.85405827272727264</v>
      </c>
    </row>
    <row r="22147" spans="1:1">
      <c r="A22147">
        <f>Sheet1!A22147/1.1</f>
        <v>0.85403090909090906</v>
      </c>
    </row>
    <row r="22148" spans="1:1">
      <c r="A22148">
        <f>Sheet1!A22148/1.1</f>
        <v>0.85402987272727271</v>
      </c>
    </row>
    <row r="22149" spans="1:1">
      <c r="A22149">
        <f>Sheet1!A22149/1.1</f>
        <v>0.85402563636363638</v>
      </c>
    </row>
    <row r="22150" spans="1:1">
      <c r="A22150">
        <f>Sheet1!A22150/1.1</f>
        <v>0.85400949999999998</v>
      </c>
    </row>
    <row r="22151" spans="1:1">
      <c r="A22151">
        <f>Sheet1!A22151/1.1</f>
        <v>0.85399367272727267</v>
      </c>
    </row>
    <row r="22152" spans="1:1">
      <c r="A22152">
        <f>Sheet1!A22152/1.1</f>
        <v>0.85398690909090902</v>
      </c>
    </row>
    <row r="22153" spans="1:1">
      <c r="A22153">
        <f>Sheet1!A22153/1.1</f>
        <v>0.85398427272727262</v>
      </c>
    </row>
    <row r="22154" spans="1:1">
      <c r="A22154">
        <f>Sheet1!A22154/1.1</f>
        <v>0.8539633636363636</v>
      </c>
    </row>
    <row r="22155" spans="1:1">
      <c r="A22155">
        <f>Sheet1!A22155/1.1</f>
        <v>0.85395318181818181</v>
      </c>
    </row>
    <row r="22156" spans="1:1">
      <c r="A22156">
        <f>Sheet1!A22156/1.1</f>
        <v>0.85392149999999989</v>
      </c>
    </row>
    <row r="22157" spans="1:1">
      <c r="A22157">
        <f>Sheet1!A22157/1.1</f>
        <v>0.85390409090909092</v>
      </c>
    </row>
    <row r="22158" spans="1:1">
      <c r="A22158">
        <f>Sheet1!A22158/1.1</f>
        <v>0.85390193636363632</v>
      </c>
    </row>
    <row r="22159" spans="1:1">
      <c r="A22159">
        <f>Sheet1!A22159/1.1</f>
        <v>0.85389990909090907</v>
      </c>
    </row>
    <row r="22160" spans="1:1">
      <c r="A22160">
        <f>Sheet1!A22160/1.1</f>
        <v>0.85386809090909088</v>
      </c>
    </row>
    <row r="22161" spans="1:1">
      <c r="A22161">
        <f>Sheet1!A22161/1.1</f>
        <v>0.85385767272727264</v>
      </c>
    </row>
    <row r="22162" spans="1:1">
      <c r="A22162">
        <f>Sheet1!A22162/1.1</f>
        <v>0.85385240909090909</v>
      </c>
    </row>
    <row r="22163" spans="1:1">
      <c r="A22163">
        <f>Sheet1!A22163/1.1</f>
        <v>0.85385002727272719</v>
      </c>
    </row>
    <row r="22164" spans="1:1">
      <c r="A22164">
        <f>Sheet1!A22164/1.1</f>
        <v>0.85383686363636357</v>
      </c>
    </row>
    <row r="22165" spans="1:1">
      <c r="A22165">
        <f>Sheet1!A22165/1.1</f>
        <v>0.8538075454545454</v>
      </c>
    </row>
    <row r="22166" spans="1:1">
      <c r="A22166">
        <f>Sheet1!A22166/1.1</f>
        <v>0.85377904545454542</v>
      </c>
    </row>
    <row r="22167" spans="1:1">
      <c r="A22167">
        <f>Sheet1!A22167/1.1</f>
        <v>0.85376618181818176</v>
      </c>
    </row>
    <row r="22168" spans="1:1">
      <c r="A22168">
        <f>Sheet1!A22168/1.1</f>
        <v>0.85376458181818171</v>
      </c>
    </row>
    <row r="22169" spans="1:1">
      <c r="A22169">
        <f>Sheet1!A22169/1.1</f>
        <v>0.85376458181818171</v>
      </c>
    </row>
    <row r="22170" spans="1:1">
      <c r="A22170">
        <f>Sheet1!A22170/1.1</f>
        <v>0.85374963636363632</v>
      </c>
    </row>
    <row r="22171" spans="1:1">
      <c r="A22171">
        <f>Sheet1!A22171/1.1</f>
        <v>0.85374936363636356</v>
      </c>
    </row>
    <row r="22172" spans="1:1">
      <c r="A22172">
        <f>Sheet1!A22172/1.1</f>
        <v>0.8537331818181817</v>
      </c>
    </row>
    <row r="22173" spans="1:1">
      <c r="A22173">
        <f>Sheet1!A22173/1.1</f>
        <v>0.85369281818181808</v>
      </c>
    </row>
    <row r="22174" spans="1:1">
      <c r="A22174">
        <f>Sheet1!A22174/1.1</f>
        <v>0.85367954545454539</v>
      </c>
    </row>
    <row r="22175" spans="1:1">
      <c r="A22175">
        <f>Sheet1!A22175/1.1</f>
        <v>0.85366476363636357</v>
      </c>
    </row>
    <row r="22176" spans="1:1">
      <c r="A22176">
        <f>Sheet1!A22176/1.1</f>
        <v>0.85365322727272719</v>
      </c>
    </row>
    <row r="22177" spans="1:1">
      <c r="A22177">
        <f>Sheet1!A22177/1.1</f>
        <v>0.85364109090909079</v>
      </c>
    </row>
    <row r="22178" spans="1:1">
      <c r="A22178">
        <f>Sheet1!A22178/1.1</f>
        <v>0.85363821818181806</v>
      </c>
    </row>
    <row r="22179" spans="1:1">
      <c r="A22179">
        <f>Sheet1!A22179/1.1</f>
        <v>0.85361567272727268</v>
      </c>
    </row>
    <row r="22180" spans="1:1">
      <c r="A22180">
        <f>Sheet1!A22180/1.1</f>
        <v>0.85360936363636364</v>
      </c>
    </row>
    <row r="22181" spans="1:1">
      <c r="A22181">
        <f>Sheet1!A22181/1.1</f>
        <v>0.85360099999999994</v>
      </c>
    </row>
    <row r="22182" spans="1:1">
      <c r="A22182">
        <f>Sheet1!A22182/1.1</f>
        <v>0.85358939090909081</v>
      </c>
    </row>
    <row r="22183" spans="1:1">
      <c r="A22183">
        <f>Sheet1!A22183/1.1</f>
        <v>0.85358760909090903</v>
      </c>
    </row>
    <row r="22184" spans="1:1">
      <c r="A22184">
        <f>Sheet1!A22184/1.1</f>
        <v>0.85351372727272723</v>
      </c>
    </row>
    <row r="22185" spans="1:1">
      <c r="A22185">
        <f>Sheet1!A22185/1.1</f>
        <v>0.85350236363636356</v>
      </c>
    </row>
    <row r="22186" spans="1:1">
      <c r="A22186">
        <f>Sheet1!A22186/1.1</f>
        <v>0.85350149999999991</v>
      </c>
    </row>
    <row r="22187" spans="1:1">
      <c r="A22187">
        <f>Sheet1!A22187/1.1</f>
        <v>0.85349672727272718</v>
      </c>
    </row>
    <row r="22188" spans="1:1">
      <c r="A22188">
        <f>Sheet1!A22188/1.1</f>
        <v>0.8534937545454544</v>
      </c>
    </row>
    <row r="22189" spans="1:1">
      <c r="A22189">
        <f>Sheet1!A22189/1.1</f>
        <v>0.85349309090909076</v>
      </c>
    </row>
    <row r="22190" spans="1:1">
      <c r="A22190">
        <f>Sheet1!A22190/1.1</f>
        <v>0.85348981818181813</v>
      </c>
    </row>
    <row r="22191" spans="1:1">
      <c r="A22191">
        <f>Sheet1!A22191/1.1</f>
        <v>0.85345672727272726</v>
      </c>
    </row>
    <row r="22192" spans="1:1">
      <c r="A22192">
        <f>Sheet1!A22192/1.1</f>
        <v>0.85345581818181815</v>
      </c>
    </row>
    <row r="22193" spans="1:1">
      <c r="A22193">
        <f>Sheet1!A22193/1.1</f>
        <v>0.85345381818181809</v>
      </c>
    </row>
    <row r="22194" spans="1:1">
      <c r="A22194">
        <f>Sheet1!A22194/1.1</f>
        <v>0.85338690909090908</v>
      </c>
    </row>
    <row r="22195" spans="1:1">
      <c r="A22195">
        <f>Sheet1!A22195/1.1</f>
        <v>0.85338375454545456</v>
      </c>
    </row>
    <row r="22196" spans="1:1">
      <c r="A22196">
        <f>Sheet1!A22196/1.1</f>
        <v>0.85338281818181805</v>
      </c>
    </row>
    <row r="22197" spans="1:1">
      <c r="A22197">
        <f>Sheet1!A22197/1.1</f>
        <v>0.85336499999999993</v>
      </c>
    </row>
    <row r="22198" spans="1:1">
      <c r="A22198">
        <f>Sheet1!A22198/1.1</f>
        <v>0.85333531818181807</v>
      </c>
    </row>
    <row r="22199" spans="1:1">
      <c r="A22199">
        <f>Sheet1!A22199/1.1</f>
        <v>0.85332727272727271</v>
      </c>
    </row>
    <row r="22200" spans="1:1">
      <c r="A22200">
        <f>Sheet1!A22200/1.1</f>
        <v>0.8533268181818181</v>
      </c>
    </row>
    <row r="22201" spans="1:1">
      <c r="A22201">
        <f>Sheet1!A22201/1.1</f>
        <v>0.85332172727272726</v>
      </c>
    </row>
    <row r="22202" spans="1:1">
      <c r="A22202">
        <f>Sheet1!A22202/1.1</f>
        <v>0.85331372727272725</v>
      </c>
    </row>
    <row r="22203" spans="1:1">
      <c r="A22203">
        <f>Sheet1!A22203/1.1</f>
        <v>0.85328436363636362</v>
      </c>
    </row>
    <row r="22204" spans="1:1">
      <c r="A22204">
        <f>Sheet1!A22204/1.1</f>
        <v>0.85326863636363637</v>
      </c>
    </row>
    <row r="22205" spans="1:1">
      <c r="A22205">
        <f>Sheet1!A22205/1.1</f>
        <v>0.85326836363636349</v>
      </c>
    </row>
    <row r="22206" spans="1:1">
      <c r="A22206">
        <f>Sheet1!A22206/1.1</f>
        <v>0.85324118181818176</v>
      </c>
    </row>
    <row r="22207" spans="1:1">
      <c r="A22207">
        <f>Sheet1!A22207/1.1</f>
        <v>0.85323490909090904</v>
      </c>
    </row>
    <row r="22208" spans="1:1">
      <c r="A22208">
        <f>Sheet1!A22208/1.1</f>
        <v>0.85322211818181815</v>
      </c>
    </row>
    <row r="22209" spans="1:1">
      <c r="A22209">
        <f>Sheet1!A22209/1.1</f>
        <v>0.85321509090909087</v>
      </c>
    </row>
    <row r="22210" spans="1:1">
      <c r="A22210">
        <f>Sheet1!A22210/1.1</f>
        <v>0.85318963636363632</v>
      </c>
    </row>
    <row r="22211" spans="1:1">
      <c r="A22211">
        <f>Sheet1!A22211/1.1</f>
        <v>0.85317584545454539</v>
      </c>
    </row>
    <row r="22212" spans="1:1">
      <c r="A22212">
        <f>Sheet1!A22212/1.1</f>
        <v>0.85317190909090901</v>
      </c>
    </row>
    <row r="22213" spans="1:1">
      <c r="A22213">
        <f>Sheet1!A22213/1.1</f>
        <v>0.85316590909090906</v>
      </c>
    </row>
    <row r="22214" spans="1:1">
      <c r="A22214">
        <f>Sheet1!A22214/1.1</f>
        <v>0.85316272727272713</v>
      </c>
    </row>
    <row r="22215" spans="1:1">
      <c r="A22215">
        <f>Sheet1!A22215/1.1</f>
        <v>0.85315436363636354</v>
      </c>
    </row>
    <row r="22216" spans="1:1">
      <c r="A22216">
        <f>Sheet1!A22216/1.1</f>
        <v>0.85315368181818174</v>
      </c>
    </row>
    <row r="22217" spans="1:1">
      <c r="A22217">
        <f>Sheet1!A22217/1.1</f>
        <v>0.85315357272727266</v>
      </c>
    </row>
    <row r="22218" spans="1:1">
      <c r="A22218">
        <f>Sheet1!A22218/1.1</f>
        <v>0.85314381818181817</v>
      </c>
    </row>
    <row r="22219" spans="1:1">
      <c r="A22219">
        <f>Sheet1!A22219/1.1</f>
        <v>0.85311836363636351</v>
      </c>
    </row>
    <row r="22220" spans="1:1">
      <c r="A22220">
        <f>Sheet1!A22220/1.1</f>
        <v>0.85308969090909093</v>
      </c>
    </row>
    <row r="22221" spans="1:1">
      <c r="A22221">
        <f>Sheet1!A22221/1.1</f>
        <v>0.85304945454545456</v>
      </c>
    </row>
    <row r="22222" spans="1:1">
      <c r="A22222">
        <f>Sheet1!A22222/1.1</f>
        <v>0.85304699999999989</v>
      </c>
    </row>
    <row r="22223" spans="1:1">
      <c r="A22223">
        <f>Sheet1!A22223/1.1</f>
        <v>0.85303685454545453</v>
      </c>
    </row>
    <row r="22224" spans="1:1">
      <c r="A22224">
        <f>Sheet1!A22224/1.1</f>
        <v>0.85303284545454539</v>
      </c>
    </row>
    <row r="22225" spans="1:1">
      <c r="A22225">
        <f>Sheet1!A22225/1.1</f>
        <v>0.85303258181818176</v>
      </c>
    </row>
    <row r="22226" spans="1:1">
      <c r="A22226">
        <f>Sheet1!A22226/1.1</f>
        <v>0.85300918181818175</v>
      </c>
    </row>
    <row r="22227" spans="1:1">
      <c r="A22227">
        <f>Sheet1!A22227/1.1</f>
        <v>0.85300776363636355</v>
      </c>
    </row>
    <row r="22228" spans="1:1">
      <c r="A22228">
        <f>Sheet1!A22228/1.1</f>
        <v>0.85300342727272715</v>
      </c>
    </row>
    <row r="22229" spans="1:1">
      <c r="A22229">
        <f>Sheet1!A22229/1.1</f>
        <v>0.8529933999999999</v>
      </c>
    </row>
    <row r="22230" spans="1:1">
      <c r="A22230">
        <f>Sheet1!A22230/1.1</f>
        <v>0.85298197272727261</v>
      </c>
    </row>
    <row r="22231" spans="1:1">
      <c r="A22231">
        <f>Sheet1!A22231/1.1</f>
        <v>0.85295309090909077</v>
      </c>
    </row>
    <row r="22232" spans="1:1">
      <c r="A22232">
        <f>Sheet1!A22232/1.1</f>
        <v>0.85293049090909079</v>
      </c>
    </row>
    <row r="22233" spans="1:1">
      <c r="A22233">
        <f>Sheet1!A22233/1.1</f>
        <v>0.85292485454545452</v>
      </c>
    </row>
    <row r="22234" spans="1:1">
      <c r="A22234">
        <f>Sheet1!A22234/1.1</f>
        <v>0.85290914545454544</v>
      </c>
    </row>
    <row r="22235" spans="1:1">
      <c r="A22235">
        <f>Sheet1!A22235/1.1</f>
        <v>0.85289818181818178</v>
      </c>
    </row>
    <row r="22236" spans="1:1">
      <c r="A22236">
        <f>Sheet1!A22236/1.1</f>
        <v>0.85288490909090908</v>
      </c>
    </row>
    <row r="22237" spans="1:1">
      <c r="A22237">
        <f>Sheet1!A22237/1.1</f>
        <v>0.85285799999999989</v>
      </c>
    </row>
    <row r="22238" spans="1:1">
      <c r="A22238">
        <f>Sheet1!A22238/1.1</f>
        <v>0.85284490909090904</v>
      </c>
    </row>
    <row r="22239" spans="1:1">
      <c r="A22239">
        <f>Sheet1!A22239/1.1</f>
        <v>0.85284199999999999</v>
      </c>
    </row>
    <row r="22240" spans="1:1">
      <c r="A22240">
        <f>Sheet1!A22240/1.1</f>
        <v>0.85283681818181811</v>
      </c>
    </row>
    <row r="22241" spans="1:1">
      <c r="A22241">
        <f>Sheet1!A22241/1.1</f>
        <v>0.85282809090909084</v>
      </c>
    </row>
    <row r="22242" spans="1:1">
      <c r="A22242">
        <f>Sheet1!A22242/1.1</f>
        <v>0.85280981818181811</v>
      </c>
    </row>
    <row r="22243" spans="1:1">
      <c r="A22243">
        <f>Sheet1!A22243/1.1</f>
        <v>0.85280290909090906</v>
      </c>
    </row>
    <row r="22244" spans="1:1">
      <c r="A22244">
        <f>Sheet1!A22244/1.1</f>
        <v>0.85280158181818178</v>
      </c>
    </row>
    <row r="22245" spans="1:1">
      <c r="A22245">
        <f>Sheet1!A22245/1.1</f>
        <v>0.85279177272727258</v>
      </c>
    </row>
    <row r="22246" spans="1:1">
      <c r="A22246">
        <f>Sheet1!A22246/1.1</f>
        <v>0.85271890909090908</v>
      </c>
    </row>
    <row r="22247" spans="1:1">
      <c r="A22247">
        <f>Sheet1!A22247/1.1</f>
        <v>0.85271690909090903</v>
      </c>
    </row>
    <row r="22248" spans="1:1">
      <c r="A22248">
        <f>Sheet1!A22248/1.1</f>
        <v>0.85270863636363625</v>
      </c>
    </row>
    <row r="22249" spans="1:1">
      <c r="A22249">
        <f>Sheet1!A22249/1.1</f>
        <v>0.85269063636363629</v>
      </c>
    </row>
    <row r="22250" spans="1:1">
      <c r="A22250">
        <f>Sheet1!A22250/1.1</f>
        <v>0.85267695454545456</v>
      </c>
    </row>
    <row r="22251" spans="1:1">
      <c r="A22251">
        <f>Sheet1!A22251/1.1</f>
        <v>0.85263354545454539</v>
      </c>
    </row>
    <row r="22252" spans="1:1">
      <c r="A22252">
        <f>Sheet1!A22252/1.1</f>
        <v>0.85262181818181815</v>
      </c>
    </row>
    <row r="22253" spans="1:1">
      <c r="A22253">
        <f>Sheet1!A22253/1.1</f>
        <v>0.85261940909090894</v>
      </c>
    </row>
    <row r="22254" spans="1:1">
      <c r="A22254">
        <f>Sheet1!A22254/1.1</f>
        <v>0.85260759999999991</v>
      </c>
    </row>
    <row r="22255" spans="1:1">
      <c r="A22255">
        <f>Sheet1!A22255/1.1</f>
        <v>0.85259872727272723</v>
      </c>
    </row>
    <row r="22256" spans="1:1">
      <c r="A22256">
        <f>Sheet1!A22256/1.1</f>
        <v>0.8525764545454545</v>
      </c>
    </row>
    <row r="22257" spans="1:1">
      <c r="A22257">
        <f>Sheet1!A22257/1.1</f>
        <v>0.85257009090909086</v>
      </c>
    </row>
    <row r="22258" spans="1:1">
      <c r="A22258">
        <f>Sheet1!A22258/1.1</f>
        <v>0.85256727272727262</v>
      </c>
    </row>
    <row r="22259" spans="1:1">
      <c r="A22259">
        <f>Sheet1!A22259/1.1</f>
        <v>0.85256499999999991</v>
      </c>
    </row>
    <row r="22260" spans="1:1">
      <c r="A22260">
        <f>Sheet1!A22260/1.1</f>
        <v>0.85255618181818171</v>
      </c>
    </row>
    <row r="22261" spans="1:1">
      <c r="A22261">
        <f>Sheet1!A22261/1.1</f>
        <v>0.85248318181818183</v>
      </c>
    </row>
    <row r="22262" spans="1:1">
      <c r="A22262">
        <f>Sheet1!A22262/1.1</f>
        <v>0.85248218181818169</v>
      </c>
    </row>
    <row r="22263" spans="1:1">
      <c r="A22263">
        <f>Sheet1!A22263/1.1</f>
        <v>0.8524733636363635</v>
      </c>
    </row>
    <row r="22264" spans="1:1">
      <c r="A22264">
        <f>Sheet1!A22264/1.1</f>
        <v>0.85247072727272721</v>
      </c>
    </row>
    <row r="22265" spans="1:1">
      <c r="A22265">
        <f>Sheet1!A22265/1.1</f>
        <v>0.85242254545454532</v>
      </c>
    </row>
    <row r="22266" spans="1:1">
      <c r="A22266">
        <f>Sheet1!A22266/1.1</f>
        <v>0.85242059999999986</v>
      </c>
    </row>
    <row r="22267" spans="1:1">
      <c r="A22267">
        <f>Sheet1!A22267/1.1</f>
        <v>0.85241902727272711</v>
      </c>
    </row>
    <row r="22268" spans="1:1">
      <c r="A22268">
        <f>Sheet1!A22268/1.1</f>
        <v>0.8523985999999999</v>
      </c>
    </row>
    <row r="22269" spans="1:1">
      <c r="A22269">
        <f>Sheet1!A22269/1.1</f>
        <v>0.85239404545454533</v>
      </c>
    </row>
    <row r="22270" spans="1:1">
      <c r="A22270">
        <f>Sheet1!A22270/1.1</f>
        <v>0.85239045454545448</v>
      </c>
    </row>
    <row r="22271" spans="1:1">
      <c r="A22271">
        <f>Sheet1!A22271/1.1</f>
        <v>0.85235136363636355</v>
      </c>
    </row>
    <row r="22272" spans="1:1">
      <c r="A22272">
        <f>Sheet1!A22272/1.1</f>
        <v>0.85235048181818174</v>
      </c>
    </row>
    <row r="22273" spans="1:1">
      <c r="A22273">
        <f>Sheet1!A22273/1.1</f>
        <v>0.85234121818181807</v>
      </c>
    </row>
    <row r="22274" spans="1:1">
      <c r="A22274">
        <f>Sheet1!A22274/1.1</f>
        <v>0.85232458181818171</v>
      </c>
    </row>
    <row r="22275" spans="1:1">
      <c r="A22275">
        <f>Sheet1!A22275/1.1</f>
        <v>0.85227918181818174</v>
      </c>
    </row>
    <row r="22276" spans="1:1">
      <c r="A22276">
        <f>Sheet1!A22276/1.1</f>
        <v>0.85227145454545439</v>
      </c>
    </row>
    <row r="22277" spans="1:1">
      <c r="A22277">
        <f>Sheet1!A22277/1.1</f>
        <v>0.85226681818181804</v>
      </c>
    </row>
    <row r="22278" spans="1:1">
      <c r="A22278">
        <f>Sheet1!A22278/1.1</f>
        <v>0.85226445454545452</v>
      </c>
    </row>
    <row r="22279" spans="1:1">
      <c r="A22279">
        <f>Sheet1!A22279/1.1</f>
        <v>0.85223469090909088</v>
      </c>
    </row>
    <row r="22280" spans="1:1">
      <c r="A22280">
        <f>Sheet1!A22280/1.1</f>
        <v>0.852210309090909</v>
      </c>
    </row>
    <row r="22281" spans="1:1">
      <c r="A22281">
        <f>Sheet1!A22281/1.1</f>
        <v>0.85220981818181807</v>
      </c>
    </row>
    <row r="22282" spans="1:1">
      <c r="A22282">
        <f>Sheet1!A22282/1.1</f>
        <v>0.85219041818181818</v>
      </c>
    </row>
    <row r="22283" spans="1:1">
      <c r="A22283">
        <f>Sheet1!A22283/1.1</f>
        <v>0.85217945454545452</v>
      </c>
    </row>
    <row r="22284" spans="1:1">
      <c r="A22284">
        <f>Sheet1!A22284/1.1</f>
        <v>0.8521758181818182</v>
      </c>
    </row>
    <row r="22285" spans="1:1">
      <c r="A22285">
        <f>Sheet1!A22285/1.1</f>
        <v>0.85215249090909084</v>
      </c>
    </row>
    <row r="22286" spans="1:1">
      <c r="A22286">
        <f>Sheet1!A22286/1.1</f>
        <v>0.85213772727272719</v>
      </c>
    </row>
    <row r="22287" spans="1:1">
      <c r="A22287">
        <f>Sheet1!A22287/1.1</f>
        <v>0.85207045454545449</v>
      </c>
    </row>
    <row r="22288" spans="1:1">
      <c r="A22288">
        <f>Sheet1!A22288/1.1</f>
        <v>0.85199372727272715</v>
      </c>
    </row>
    <row r="22289" spans="1:1">
      <c r="A22289">
        <f>Sheet1!A22289/1.1</f>
        <v>0.85196099999999986</v>
      </c>
    </row>
    <row r="22290" spans="1:1">
      <c r="A22290">
        <f>Sheet1!A22290/1.1</f>
        <v>0.85192854545454533</v>
      </c>
    </row>
    <row r="22291" spans="1:1">
      <c r="A22291">
        <f>Sheet1!A22291/1.1</f>
        <v>0.85192290909090906</v>
      </c>
    </row>
    <row r="22292" spans="1:1">
      <c r="A22292">
        <f>Sheet1!A22292/1.1</f>
        <v>0.85191663636363635</v>
      </c>
    </row>
    <row r="22293" spans="1:1">
      <c r="A22293">
        <f>Sheet1!A22293/1.1</f>
        <v>0.85190490909090899</v>
      </c>
    </row>
    <row r="22294" spans="1:1">
      <c r="A22294">
        <f>Sheet1!A22294/1.1</f>
        <v>0.85189999999999988</v>
      </c>
    </row>
    <row r="22295" spans="1:1">
      <c r="A22295">
        <f>Sheet1!A22295/1.1</f>
        <v>0.85189190909090906</v>
      </c>
    </row>
    <row r="22296" spans="1:1">
      <c r="A22296">
        <f>Sheet1!A22296/1.1</f>
        <v>0.85188890909090897</v>
      </c>
    </row>
    <row r="22297" spans="1:1">
      <c r="A22297">
        <f>Sheet1!A22297/1.1</f>
        <v>0.85187845454545452</v>
      </c>
    </row>
    <row r="22298" spans="1:1">
      <c r="A22298">
        <f>Sheet1!A22298/1.1</f>
        <v>0.85184627272727265</v>
      </c>
    </row>
    <row r="22299" spans="1:1">
      <c r="A22299">
        <f>Sheet1!A22299/1.1</f>
        <v>0.85183663636363627</v>
      </c>
    </row>
    <row r="22300" spans="1:1">
      <c r="A22300">
        <f>Sheet1!A22300/1.1</f>
        <v>0.85180260909090899</v>
      </c>
    </row>
    <row r="22301" spans="1:1">
      <c r="A22301">
        <f>Sheet1!A22301/1.1</f>
        <v>0.85178972727272717</v>
      </c>
    </row>
    <row r="22302" spans="1:1">
      <c r="A22302">
        <f>Sheet1!A22302/1.1</f>
        <v>0.85178945454545452</v>
      </c>
    </row>
    <row r="22303" spans="1:1">
      <c r="A22303">
        <f>Sheet1!A22303/1.1</f>
        <v>0.85177687272727265</v>
      </c>
    </row>
    <row r="22304" spans="1:1">
      <c r="A22304">
        <f>Sheet1!A22304/1.1</f>
        <v>0.8517438727272727</v>
      </c>
    </row>
    <row r="22305" spans="1:1">
      <c r="A22305">
        <f>Sheet1!A22305/1.1</f>
        <v>0.85173890909090899</v>
      </c>
    </row>
    <row r="22306" spans="1:1">
      <c r="A22306">
        <f>Sheet1!A22306/1.1</f>
        <v>0.85173086363636363</v>
      </c>
    </row>
    <row r="22307" spans="1:1">
      <c r="A22307">
        <f>Sheet1!A22307/1.1</f>
        <v>0.8517115454545453</v>
      </c>
    </row>
    <row r="22308" spans="1:1">
      <c r="A22308">
        <f>Sheet1!A22308/1.1</f>
        <v>0.85170431818181813</v>
      </c>
    </row>
    <row r="22309" spans="1:1">
      <c r="A22309">
        <f>Sheet1!A22309/1.1</f>
        <v>0.85169776363636363</v>
      </c>
    </row>
    <row r="22310" spans="1:1">
      <c r="A22310">
        <f>Sheet1!A22310/1.1</f>
        <v>0.85168806363636351</v>
      </c>
    </row>
    <row r="22311" spans="1:1">
      <c r="A22311">
        <f>Sheet1!A22311/1.1</f>
        <v>0.85168058181818174</v>
      </c>
    </row>
    <row r="22312" spans="1:1">
      <c r="A22312">
        <f>Sheet1!A22312/1.1</f>
        <v>0.85163831818181812</v>
      </c>
    </row>
    <row r="22313" spans="1:1">
      <c r="A22313">
        <f>Sheet1!A22313/1.1</f>
        <v>0.85162931818181808</v>
      </c>
    </row>
    <row r="22314" spans="1:1">
      <c r="A22314">
        <f>Sheet1!A22314/1.1</f>
        <v>0.85161590909090901</v>
      </c>
    </row>
    <row r="22315" spans="1:1">
      <c r="A22315">
        <f>Sheet1!A22315/1.1</f>
        <v>0.85161176363636359</v>
      </c>
    </row>
    <row r="22316" spans="1:1">
      <c r="A22316">
        <f>Sheet1!A22316/1.1</f>
        <v>0.85160581818181813</v>
      </c>
    </row>
    <row r="22317" spans="1:1">
      <c r="A22317">
        <f>Sheet1!A22317/1.1</f>
        <v>0.8515995454545453</v>
      </c>
    </row>
    <row r="22318" spans="1:1">
      <c r="A22318">
        <f>Sheet1!A22318/1.1</f>
        <v>0.85155236363636355</v>
      </c>
    </row>
    <row r="22319" spans="1:1">
      <c r="A22319">
        <f>Sheet1!A22319/1.1</f>
        <v>0.85154815454545452</v>
      </c>
    </row>
    <row r="22320" spans="1:1">
      <c r="A22320">
        <f>Sheet1!A22320/1.1</f>
        <v>0.85151867272727266</v>
      </c>
    </row>
    <row r="22321" spans="1:1">
      <c r="A22321">
        <f>Sheet1!A22321/1.1</f>
        <v>0.85151318181818181</v>
      </c>
    </row>
    <row r="22322" spans="1:1">
      <c r="A22322">
        <f>Sheet1!A22322/1.1</f>
        <v>0.85151157272727263</v>
      </c>
    </row>
    <row r="22323" spans="1:1">
      <c r="A22323">
        <f>Sheet1!A22323/1.1</f>
        <v>0.85151036363636357</v>
      </c>
    </row>
    <row r="22324" spans="1:1">
      <c r="A22324">
        <f>Sheet1!A22324/1.1</f>
        <v>0.85149672727272718</v>
      </c>
    </row>
    <row r="22325" spans="1:1">
      <c r="A22325">
        <f>Sheet1!A22325/1.1</f>
        <v>0.85148418181818175</v>
      </c>
    </row>
    <row r="22326" spans="1:1">
      <c r="A22326">
        <f>Sheet1!A22326/1.1</f>
        <v>0.8514835454545453</v>
      </c>
    </row>
    <row r="22327" spans="1:1">
      <c r="A22327">
        <f>Sheet1!A22327/1.1</f>
        <v>0.85147963636363633</v>
      </c>
    </row>
    <row r="22328" spans="1:1">
      <c r="A22328">
        <f>Sheet1!A22328/1.1</f>
        <v>0.85147239999999991</v>
      </c>
    </row>
    <row r="22329" spans="1:1">
      <c r="A22329">
        <f>Sheet1!A22329/1.1</f>
        <v>0.851468909090909</v>
      </c>
    </row>
    <row r="22330" spans="1:1">
      <c r="A22330">
        <f>Sheet1!A22330/1.1</f>
        <v>0.85145814545454535</v>
      </c>
    </row>
    <row r="22331" spans="1:1">
      <c r="A22331">
        <f>Sheet1!A22331/1.1</f>
        <v>0.85144209090909084</v>
      </c>
    </row>
    <row r="22332" spans="1:1">
      <c r="A22332">
        <f>Sheet1!A22332/1.1</f>
        <v>0.85139100000000001</v>
      </c>
    </row>
    <row r="22333" spans="1:1">
      <c r="A22333">
        <f>Sheet1!A22333/1.1</f>
        <v>0.85136481818181808</v>
      </c>
    </row>
    <row r="22334" spans="1:1">
      <c r="A22334">
        <f>Sheet1!A22334/1.1</f>
        <v>0.85136424545454537</v>
      </c>
    </row>
    <row r="22335" spans="1:1">
      <c r="A22335">
        <f>Sheet1!A22335/1.1</f>
        <v>0.85135378181818178</v>
      </c>
    </row>
    <row r="22336" spans="1:1">
      <c r="A22336">
        <f>Sheet1!A22336/1.1</f>
        <v>0.85134763636363631</v>
      </c>
    </row>
    <row r="22337" spans="1:1">
      <c r="A22337">
        <f>Sheet1!A22337/1.1</f>
        <v>0.85133618181818171</v>
      </c>
    </row>
    <row r="22338" spans="1:1">
      <c r="A22338">
        <f>Sheet1!A22338/1.1</f>
        <v>0.85132387272727272</v>
      </c>
    </row>
    <row r="22339" spans="1:1">
      <c r="A22339">
        <f>Sheet1!A22339/1.1</f>
        <v>0.85132105454545448</v>
      </c>
    </row>
    <row r="22340" spans="1:1">
      <c r="A22340">
        <f>Sheet1!A22340/1.1</f>
        <v>0.85131163636363627</v>
      </c>
    </row>
    <row r="22341" spans="1:1">
      <c r="A22341">
        <f>Sheet1!A22341/1.1</f>
        <v>0.85130027272727271</v>
      </c>
    </row>
    <row r="22342" spans="1:1">
      <c r="A22342">
        <f>Sheet1!A22342/1.1</f>
        <v>0.85127705454545444</v>
      </c>
    </row>
    <row r="22343" spans="1:1">
      <c r="A22343">
        <f>Sheet1!A22343/1.1</f>
        <v>0.85127239999999993</v>
      </c>
    </row>
    <row r="22344" spans="1:1">
      <c r="A22344">
        <f>Sheet1!A22344/1.1</f>
        <v>0.85121149090909087</v>
      </c>
    </row>
    <row r="22345" spans="1:1">
      <c r="A22345">
        <f>Sheet1!A22345/1.1</f>
        <v>0.85119636363636364</v>
      </c>
    </row>
    <row r="22346" spans="1:1">
      <c r="A22346">
        <f>Sheet1!A22346/1.1</f>
        <v>0.85119281818181813</v>
      </c>
    </row>
    <row r="22347" spans="1:1">
      <c r="A22347">
        <f>Sheet1!A22347/1.1</f>
        <v>0.85118936363636355</v>
      </c>
    </row>
    <row r="22348" spans="1:1">
      <c r="A22348">
        <f>Sheet1!A22348/1.1</f>
        <v>0.85118718181818176</v>
      </c>
    </row>
    <row r="22349" spans="1:1">
      <c r="A22349">
        <f>Sheet1!A22349/1.1</f>
        <v>0.8511847272727272</v>
      </c>
    </row>
    <row r="22350" spans="1:1">
      <c r="A22350">
        <f>Sheet1!A22350/1.1</f>
        <v>0.85117263636363627</v>
      </c>
    </row>
    <row r="22351" spans="1:1">
      <c r="A22351">
        <f>Sheet1!A22351/1.1</f>
        <v>0.85113327272727268</v>
      </c>
    </row>
    <row r="22352" spans="1:1">
      <c r="A22352">
        <f>Sheet1!A22352/1.1</f>
        <v>0.85112604545454529</v>
      </c>
    </row>
    <row r="22353" spans="1:1">
      <c r="A22353">
        <f>Sheet1!A22353/1.1</f>
        <v>0.85111927272727272</v>
      </c>
    </row>
    <row r="22354" spans="1:1">
      <c r="A22354">
        <f>Sheet1!A22354/1.1</f>
        <v>0.85107494545454532</v>
      </c>
    </row>
    <row r="22355" spans="1:1">
      <c r="A22355">
        <f>Sheet1!A22355/1.1</f>
        <v>0.85106649090909081</v>
      </c>
    </row>
    <row r="22356" spans="1:1">
      <c r="A22356">
        <f>Sheet1!A22356/1.1</f>
        <v>0.85106436363636351</v>
      </c>
    </row>
    <row r="22357" spans="1:1">
      <c r="A22357">
        <f>Sheet1!A22357/1.1</f>
        <v>0.85105272727272729</v>
      </c>
    </row>
    <row r="22358" spans="1:1">
      <c r="A22358">
        <f>Sheet1!A22358/1.1</f>
        <v>0.85104645454545447</v>
      </c>
    </row>
    <row r="22359" spans="1:1">
      <c r="A22359">
        <f>Sheet1!A22359/1.1</f>
        <v>0.85103936363636357</v>
      </c>
    </row>
    <row r="22360" spans="1:1">
      <c r="A22360">
        <f>Sheet1!A22360/1.1</f>
        <v>0.85103581818181806</v>
      </c>
    </row>
    <row r="22361" spans="1:1">
      <c r="A22361">
        <f>Sheet1!A22361/1.1</f>
        <v>0.85100245454545442</v>
      </c>
    </row>
    <row r="22362" spans="1:1">
      <c r="A22362">
        <f>Sheet1!A22362/1.1</f>
        <v>0.85099014545454532</v>
      </c>
    </row>
    <row r="22363" spans="1:1">
      <c r="A22363">
        <f>Sheet1!A22363/1.1</f>
        <v>0.85097699999999998</v>
      </c>
    </row>
    <row r="22364" spans="1:1">
      <c r="A22364">
        <f>Sheet1!A22364/1.1</f>
        <v>0.85094381818181819</v>
      </c>
    </row>
    <row r="22365" spans="1:1">
      <c r="A22365">
        <f>Sheet1!A22365/1.1</f>
        <v>0.85093663636363626</v>
      </c>
    </row>
    <row r="22366" spans="1:1">
      <c r="A22366">
        <f>Sheet1!A22366/1.1</f>
        <v>0.85090118181818175</v>
      </c>
    </row>
    <row r="22367" spans="1:1">
      <c r="A22367">
        <f>Sheet1!A22367/1.1</f>
        <v>0.85088563636363623</v>
      </c>
    </row>
    <row r="22368" spans="1:1">
      <c r="A22368">
        <f>Sheet1!A22368/1.1</f>
        <v>0.85088372727272721</v>
      </c>
    </row>
    <row r="22369" spans="1:1">
      <c r="A22369">
        <f>Sheet1!A22369/1.1</f>
        <v>0.85088163636363623</v>
      </c>
    </row>
    <row r="22370" spans="1:1">
      <c r="A22370">
        <f>Sheet1!A22370/1.1</f>
        <v>0.85088109090909081</v>
      </c>
    </row>
    <row r="22371" spans="1:1">
      <c r="A22371">
        <f>Sheet1!A22371/1.1</f>
        <v>0.85085159090909079</v>
      </c>
    </row>
    <row r="22372" spans="1:1">
      <c r="A22372">
        <f>Sheet1!A22372/1.1</f>
        <v>0.85081881818181815</v>
      </c>
    </row>
    <row r="22373" spans="1:1">
      <c r="A22373">
        <f>Sheet1!A22373/1.1</f>
        <v>0.85080558181818178</v>
      </c>
    </row>
    <row r="22374" spans="1:1">
      <c r="A22374">
        <f>Sheet1!A22374/1.1</f>
        <v>0.85078759999999998</v>
      </c>
    </row>
    <row r="22375" spans="1:1">
      <c r="A22375">
        <f>Sheet1!A22375/1.1</f>
        <v>0.85078678181818179</v>
      </c>
    </row>
    <row r="22376" spans="1:1">
      <c r="A22376">
        <f>Sheet1!A22376/1.1</f>
        <v>0.85077463636363626</v>
      </c>
    </row>
    <row r="22377" spans="1:1">
      <c r="A22377">
        <f>Sheet1!A22377/1.1</f>
        <v>0.85075259090909083</v>
      </c>
    </row>
    <row r="22378" spans="1:1">
      <c r="A22378">
        <f>Sheet1!A22378/1.1</f>
        <v>0.85074945454545448</v>
      </c>
    </row>
    <row r="22379" spans="1:1">
      <c r="A22379">
        <f>Sheet1!A22379/1.1</f>
        <v>0.85074572727272724</v>
      </c>
    </row>
    <row r="22380" spans="1:1">
      <c r="A22380">
        <f>Sheet1!A22380/1.1</f>
        <v>0.85074479090909083</v>
      </c>
    </row>
    <row r="22381" spans="1:1">
      <c r="A22381">
        <f>Sheet1!A22381/1.1</f>
        <v>0.85070736363636357</v>
      </c>
    </row>
    <row r="22382" spans="1:1">
      <c r="A22382">
        <f>Sheet1!A22382/1.1</f>
        <v>0.85067721818181807</v>
      </c>
    </row>
    <row r="22383" spans="1:1">
      <c r="A22383">
        <f>Sheet1!A22383/1.1</f>
        <v>0.85063299999999997</v>
      </c>
    </row>
    <row r="22384" spans="1:1">
      <c r="A22384">
        <f>Sheet1!A22384/1.1</f>
        <v>0.85061967272727268</v>
      </c>
    </row>
    <row r="22385" spans="1:1">
      <c r="A22385">
        <f>Sheet1!A22385/1.1</f>
        <v>0.85060145454545444</v>
      </c>
    </row>
    <row r="22386" spans="1:1">
      <c r="A22386">
        <f>Sheet1!A22386/1.1</f>
        <v>0.85060103636363626</v>
      </c>
    </row>
    <row r="22387" spans="1:1">
      <c r="A22387">
        <f>Sheet1!A22387/1.1</f>
        <v>0.85058427272727266</v>
      </c>
    </row>
    <row r="22388" spans="1:1">
      <c r="A22388">
        <f>Sheet1!A22388/1.1</f>
        <v>0.85057372727272729</v>
      </c>
    </row>
    <row r="22389" spans="1:1">
      <c r="A22389">
        <f>Sheet1!A22389/1.1</f>
        <v>0.85056115454545445</v>
      </c>
    </row>
    <row r="22390" spans="1:1">
      <c r="A22390">
        <f>Sheet1!A22390/1.1</f>
        <v>0.85054127272727265</v>
      </c>
    </row>
    <row r="22391" spans="1:1">
      <c r="A22391">
        <f>Sheet1!A22391/1.1</f>
        <v>0.85052202727272719</v>
      </c>
    </row>
    <row r="22392" spans="1:1">
      <c r="A22392">
        <f>Sheet1!A22392/1.1</f>
        <v>0.85050875454545449</v>
      </c>
    </row>
    <row r="22393" spans="1:1">
      <c r="A22393">
        <f>Sheet1!A22393/1.1</f>
        <v>0.85049195454545456</v>
      </c>
    </row>
    <row r="22394" spans="1:1">
      <c r="A22394">
        <f>Sheet1!A22394/1.1</f>
        <v>0.85048663636363631</v>
      </c>
    </row>
    <row r="22395" spans="1:1">
      <c r="A22395">
        <f>Sheet1!A22395/1.1</f>
        <v>0.85046069090909082</v>
      </c>
    </row>
    <row r="22396" spans="1:1">
      <c r="A22396">
        <f>Sheet1!A22396/1.1</f>
        <v>0.85044649090909086</v>
      </c>
    </row>
    <row r="22397" spans="1:1">
      <c r="A22397">
        <f>Sheet1!A22397/1.1</f>
        <v>0.8504317272727272</v>
      </c>
    </row>
    <row r="22398" spans="1:1">
      <c r="A22398">
        <f>Sheet1!A22398/1.1</f>
        <v>0.85042663636363625</v>
      </c>
    </row>
    <row r="22399" spans="1:1">
      <c r="A22399">
        <f>Sheet1!A22399/1.1</f>
        <v>0.85042036363636364</v>
      </c>
    </row>
    <row r="22400" spans="1:1">
      <c r="A22400">
        <f>Sheet1!A22400/1.1</f>
        <v>0.85041499999999992</v>
      </c>
    </row>
    <row r="22401" spans="1:1">
      <c r="A22401">
        <f>Sheet1!A22401/1.1</f>
        <v>0.85040327272727267</v>
      </c>
    </row>
    <row r="22402" spans="1:1">
      <c r="A22402">
        <f>Sheet1!A22402/1.1</f>
        <v>0.85039821818181804</v>
      </c>
    </row>
    <row r="22403" spans="1:1">
      <c r="A22403">
        <f>Sheet1!A22403/1.1</f>
        <v>0.85039736363636353</v>
      </c>
    </row>
    <row r="22404" spans="1:1">
      <c r="A22404">
        <f>Sheet1!A22404/1.1</f>
        <v>0.85037072727272722</v>
      </c>
    </row>
    <row r="22405" spans="1:1">
      <c r="A22405">
        <f>Sheet1!A22405/1.1</f>
        <v>0.85034045454545448</v>
      </c>
    </row>
    <row r="22406" spans="1:1">
      <c r="A22406">
        <f>Sheet1!A22406/1.1</f>
        <v>0.85033822727272723</v>
      </c>
    </row>
    <row r="22407" spans="1:1">
      <c r="A22407">
        <f>Sheet1!A22407/1.1</f>
        <v>0.85033503636363628</v>
      </c>
    </row>
    <row r="22408" spans="1:1">
      <c r="A22408">
        <f>Sheet1!A22408/1.1</f>
        <v>0.85031790909090899</v>
      </c>
    </row>
    <row r="22409" spans="1:1">
      <c r="A22409">
        <f>Sheet1!A22409/1.1</f>
        <v>0.85031154545454535</v>
      </c>
    </row>
    <row r="22410" spans="1:1">
      <c r="A22410">
        <f>Sheet1!A22410/1.1</f>
        <v>0.85030618181818174</v>
      </c>
    </row>
    <row r="22411" spans="1:1">
      <c r="A22411">
        <f>Sheet1!A22411/1.1</f>
        <v>0.8503059999999999</v>
      </c>
    </row>
    <row r="22412" spans="1:1">
      <c r="A22412">
        <f>Sheet1!A22412/1.1</f>
        <v>0.85030241818181818</v>
      </c>
    </row>
    <row r="22413" spans="1:1">
      <c r="A22413">
        <f>Sheet1!A22413/1.1</f>
        <v>0.85029195454545448</v>
      </c>
    </row>
    <row r="22414" spans="1:1">
      <c r="A22414">
        <f>Sheet1!A22414/1.1</f>
        <v>0.85028258181818173</v>
      </c>
    </row>
    <row r="22415" spans="1:1">
      <c r="A22415">
        <f>Sheet1!A22415/1.1</f>
        <v>0.85027906363636352</v>
      </c>
    </row>
    <row r="22416" spans="1:1">
      <c r="A22416">
        <f>Sheet1!A22416/1.1</f>
        <v>0.85027445454545447</v>
      </c>
    </row>
    <row r="22417" spans="1:1">
      <c r="A22417">
        <f>Sheet1!A22417/1.1</f>
        <v>0.85027390909090905</v>
      </c>
    </row>
    <row r="22418" spans="1:1">
      <c r="A22418">
        <f>Sheet1!A22418/1.1</f>
        <v>0.85027336363636352</v>
      </c>
    </row>
    <row r="22419" spans="1:1">
      <c r="A22419">
        <f>Sheet1!A22419/1.1</f>
        <v>0.85026166363636357</v>
      </c>
    </row>
    <row r="22420" spans="1:1">
      <c r="A22420">
        <f>Sheet1!A22420/1.1</f>
        <v>0.85024463636363623</v>
      </c>
    </row>
    <row r="22421" spans="1:1">
      <c r="A22421">
        <f>Sheet1!A22421/1.1</f>
        <v>0.85023603636363621</v>
      </c>
    </row>
    <row r="22422" spans="1:1">
      <c r="A22422">
        <f>Sheet1!A22422/1.1</f>
        <v>0.85022845454545448</v>
      </c>
    </row>
    <row r="22423" spans="1:1">
      <c r="A22423">
        <f>Sheet1!A22423/1.1</f>
        <v>0.85022799999999998</v>
      </c>
    </row>
    <row r="22424" spans="1:1">
      <c r="A22424">
        <f>Sheet1!A22424/1.1</f>
        <v>0.85017690909090904</v>
      </c>
    </row>
    <row r="22425" spans="1:1">
      <c r="A22425">
        <f>Sheet1!A22425/1.1</f>
        <v>0.85015972727272726</v>
      </c>
    </row>
    <row r="22426" spans="1:1">
      <c r="A22426">
        <f>Sheet1!A22426/1.1</f>
        <v>0.85013769090909086</v>
      </c>
    </row>
    <row r="22427" spans="1:1">
      <c r="A22427">
        <f>Sheet1!A22427/1.1</f>
        <v>0.85012658181818179</v>
      </c>
    </row>
    <row r="22428" spans="1:1">
      <c r="A22428">
        <f>Sheet1!A22428/1.1</f>
        <v>0.85012318181818181</v>
      </c>
    </row>
    <row r="22429" spans="1:1">
      <c r="A22429">
        <f>Sheet1!A22429/1.1</f>
        <v>0.85012100000000002</v>
      </c>
    </row>
    <row r="22430" spans="1:1">
      <c r="A22430">
        <f>Sheet1!A22430/1.1</f>
        <v>0.85011742727272721</v>
      </c>
    </row>
    <row r="22431" spans="1:1">
      <c r="A22431">
        <f>Sheet1!A22431/1.1</f>
        <v>0.85011572727272722</v>
      </c>
    </row>
    <row r="22432" spans="1:1">
      <c r="A22432">
        <f>Sheet1!A22432/1.1</f>
        <v>0.85009936363636363</v>
      </c>
    </row>
    <row r="22433" spans="1:1">
      <c r="A22433">
        <f>Sheet1!A22433/1.1</f>
        <v>0.85009727272727265</v>
      </c>
    </row>
    <row r="22434" spans="1:1">
      <c r="A22434">
        <f>Sheet1!A22434/1.1</f>
        <v>0.85009218181818169</v>
      </c>
    </row>
    <row r="22435" spans="1:1">
      <c r="A22435">
        <f>Sheet1!A22435/1.1</f>
        <v>0.85008299999999992</v>
      </c>
    </row>
    <row r="22436" spans="1:1">
      <c r="A22436">
        <f>Sheet1!A22436/1.1</f>
        <v>0.85007440000000001</v>
      </c>
    </row>
    <row r="22437" spans="1:1">
      <c r="A22437">
        <f>Sheet1!A22437/1.1</f>
        <v>0.85005169999999997</v>
      </c>
    </row>
    <row r="22438" spans="1:1">
      <c r="A22438">
        <f>Sheet1!A22438/1.1</f>
        <v>0.85004150909090903</v>
      </c>
    </row>
    <row r="22439" spans="1:1">
      <c r="A22439">
        <f>Sheet1!A22439/1.1</f>
        <v>0.85001809090909086</v>
      </c>
    </row>
    <row r="22440" spans="1:1">
      <c r="A22440">
        <f>Sheet1!A22440/1.1</f>
        <v>0.85001560909090901</v>
      </c>
    </row>
    <row r="22441" spans="1:1">
      <c r="A22441">
        <f>Sheet1!A22441/1.1</f>
        <v>0.85000986363636355</v>
      </c>
    </row>
    <row r="22442" spans="1:1">
      <c r="A22442">
        <f>Sheet1!A22442/1.1</f>
        <v>0.84999218181818181</v>
      </c>
    </row>
    <row r="22443" spans="1:1">
      <c r="A22443">
        <f>Sheet1!A22443/1.1</f>
        <v>0.84998690909090902</v>
      </c>
    </row>
    <row r="22444" spans="1:1">
      <c r="A22444">
        <f>Sheet1!A22444/1.1</f>
        <v>0.84998218181818175</v>
      </c>
    </row>
    <row r="22445" spans="1:1">
      <c r="A22445">
        <f>Sheet1!A22445/1.1</f>
        <v>0.84997972727272719</v>
      </c>
    </row>
    <row r="22446" spans="1:1">
      <c r="A22446">
        <f>Sheet1!A22446/1.1</f>
        <v>0.84997545454545453</v>
      </c>
    </row>
    <row r="22447" spans="1:1">
      <c r="A22447">
        <f>Sheet1!A22447/1.1</f>
        <v>0.84997442727272721</v>
      </c>
    </row>
    <row r="22448" spans="1:1">
      <c r="A22448">
        <f>Sheet1!A22448/1.1</f>
        <v>0.84996563636363631</v>
      </c>
    </row>
    <row r="22449" spans="1:1">
      <c r="A22449">
        <f>Sheet1!A22449/1.1</f>
        <v>0.84994945454545445</v>
      </c>
    </row>
    <row r="22450" spans="1:1">
      <c r="A22450">
        <f>Sheet1!A22450/1.1</f>
        <v>0.84993890909090908</v>
      </c>
    </row>
    <row r="22451" spans="1:1">
      <c r="A22451">
        <f>Sheet1!A22451/1.1</f>
        <v>0.8499375818181818</v>
      </c>
    </row>
    <row r="22452" spans="1:1">
      <c r="A22452">
        <f>Sheet1!A22452/1.1</f>
        <v>0.84993379090909082</v>
      </c>
    </row>
    <row r="22453" spans="1:1">
      <c r="A22453">
        <f>Sheet1!A22453/1.1</f>
        <v>0.84993136363636357</v>
      </c>
    </row>
    <row r="22454" spans="1:1">
      <c r="A22454">
        <f>Sheet1!A22454/1.1</f>
        <v>0.84991893636363625</v>
      </c>
    </row>
    <row r="22455" spans="1:1">
      <c r="A22455">
        <f>Sheet1!A22455/1.1</f>
        <v>0.84990994545454535</v>
      </c>
    </row>
    <row r="22456" spans="1:1">
      <c r="A22456">
        <f>Sheet1!A22456/1.1</f>
        <v>0.84990299999999996</v>
      </c>
    </row>
    <row r="22457" spans="1:1">
      <c r="A22457">
        <f>Sheet1!A22457/1.1</f>
        <v>0.84988627272727257</v>
      </c>
    </row>
    <row r="22458" spans="1:1">
      <c r="A22458">
        <f>Sheet1!A22458/1.1</f>
        <v>0.84987639999999998</v>
      </c>
    </row>
    <row r="22459" spans="1:1">
      <c r="A22459">
        <f>Sheet1!A22459/1.1</f>
        <v>0.84987318181818172</v>
      </c>
    </row>
    <row r="22460" spans="1:1">
      <c r="A22460">
        <f>Sheet1!A22460/1.1</f>
        <v>0.84984263636363633</v>
      </c>
    </row>
    <row r="22461" spans="1:1">
      <c r="A22461">
        <f>Sheet1!A22461/1.1</f>
        <v>0.84983094545454541</v>
      </c>
    </row>
    <row r="22462" spans="1:1">
      <c r="A22462">
        <f>Sheet1!A22462/1.1</f>
        <v>0.84982915454545449</v>
      </c>
    </row>
    <row r="22463" spans="1:1">
      <c r="A22463">
        <f>Sheet1!A22463/1.1</f>
        <v>0.84982703636363621</v>
      </c>
    </row>
    <row r="22464" spans="1:1">
      <c r="A22464">
        <f>Sheet1!A22464/1.1</f>
        <v>0.84980327272727274</v>
      </c>
    </row>
    <row r="22465" spans="1:1">
      <c r="A22465">
        <f>Sheet1!A22465/1.1</f>
        <v>0.8498004545454545</v>
      </c>
    </row>
    <row r="22466" spans="1:1">
      <c r="A22466">
        <f>Sheet1!A22466/1.1</f>
        <v>0.84978681818181812</v>
      </c>
    </row>
    <row r="22467" spans="1:1">
      <c r="A22467">
        <f>Sheet1!A22467/1.1</f>
        <v>0.84977672727272724</v>
      </c>
    </row>
    <row r="22468" spans="1:1">
      <c r="A22468">
        <f>Sheet1!A22468/1.1</f>
        <v>0.84977372727272715</v>
      </c>
    </row>
    <row r="22469" spans="1:1">
      <c r="A22469">
        <f>Sheet1!A22469/1.1</f>
        <v>0.84977018181818176</v>
      </c>
    </row>
    <row r="22470" spans="1:1">
      <c r="A22470">
        <f>Sheet1!A22470/1.1</f>
        <v>0.84976072727272722</v>
      </c>
    </row>
    <row r="22471" spans="1:1">
      <c r="A22471">
        <f>Sheet1!A22471/1.1</f>
        <v>0.84975427272727266</v>
      </c>
    </row>
    <row r="22472" spans="1:1">
      <c r="A22472">
        <f>Sheet1!A22472/1.1</f>
        <v>0.84972072727272718</v>
      </c>
    </row>
    <row r="22473" spans="1:1">
      <c r="A22473">
        <f>Sheet1!A22473/1.1</f>
        <v>0.84971581818181807</v>
      </c>
    </row>
    <row r="22474" spans="1:1">
      <c r="A22474">
        <f>Sheet1!A22474/1.1</f>
        <v>0.84970599999999985</v>
      </c>
    </row>
    <row r="22475" spans="1:1">
      <c r="A22475">
        <f>Sheet1!A22475/1.1</f>
        <v>0.8496813636363636</v>
      </c>
    </row>
    <row r="22476" spans="1:1">
      <c r="A22476">
        <f>Sheet1!A22476/1.1</f>
        <v>0.84967054545454535</v>
      </c>
    </row>
    <row r="22477" spans="1:1">
      <c r="A22477">
        <f>Sheet1!A22477/1.1</f>
        <v>0.84965790909090899</v>
      </c>
    </row>
    <row r="22478" spans="1:1">
      <c r="A22478">
        <f>Sheet1!A22478/1.1</f>
        <v>0.84964745454545443</v>
      </c>
    </row>
    <row r="22479" spans="1:1">
      <c r="A22479">
        <f>Sheet1!A22479/1.1</f>
        <v>0.84963790909090897</v>
      </c>
    </row>
    <row r="22480" spans="1:1">
      <c r="A22480">
        <f>Sheet1!A22480/1.1</f>
        <v>0.84963309090909078</v>
      </c>
    </row>
    <row r="22481" spans="1:1">
      <c r="A22481">
        <f>Sheet1!A22481/1.1</f>
        <v>0.84962518181818181</v>
      </c>
    </row>
    <row r="22482" spans="1:1">
      <c r="A22482">
        <f>Sheet1!A22482/1.1</f>
        <v>0.84962139999999997</v>
      </c>
    </row>
    <row r="22483" spans="1:1">
      <c r="A22483">
        <f>Sheet1!A22483/1.1</f>
        <v>0.84962054545454546</v>
      </c>
    </row>
    <row r="22484" spans="1:1">
      <c r="A22484">
        <f>Sheet1!A22484/1.1</f>
        <v>0.84961468181818178</v>
      </c>
    </row>
    <row r="22485" spans="1:1">
      <c r="A22485">
        <f>Sheet1!A22485/1.1</f>
        <v>0.84960823636363625</v>
      </c>
    </row>
    <row r="22486" spans="1:1">
      <c r="A22486">
        <f>Sheet1!A22486/1.1</f>
        <v>0.84954872727272723</v>
      </c>
    </row>
    <row r="22487" spans="1:1">
      <c r="A22487">
        <f>Sheet1!A22487/1.1</f>
        <v>0.84954699999999994</v>
      </c>
    </row>
    <row r="22488" spans="1:1">
      <c r="A22488">
        <f>Sheet1!A22488/1.1</f>
        <v>0.84951704545454532</v>
      </c>
    </row>
    <row r="22489" spans="1:1">
      <c r="A22489">
        <f>Sheet1!A22489/1.1</f>
        <v>0.84951368181818177</v>
      </c>
    </row>
    <row r="22490" spans="1:1">
      <c r="A22490">
        <f>Sheet1!A22490/1.1</f>
        <v>0.84951140909090905</v>
      </c>
    </row>
    <row r="22491" spans="1:1">
      <c r="A22491">
        <f>Sheet1!A22491/1.1</f>
        <v>0.84950522727272726</v>
      </c>
    </row>
    <row r="22492" spans="1:1">
      <c r="A22492">
        <f>Sheet1!A22492/1.1</f>
        <v>0.84949263636363637</v>
      </c>
    </row>
    <row r="22493" spans="1:1">
      <c r="A22493">
        <f>Sheet1!A22493/1.1</f>
        <v>0.84948057272727262</v>
      </c>
    </row>
    <row r="22494" spans="1:1">
      <c r="A22494">
        <f>Sheet1!A22494/1.1</f>
        <v>0.84947427272727272</v>
      </c>
    </row>
    <row r="22495" spans="1:1">
      <c r="A22495">
        <f>Sheet1!A22495/1.1</f>
        <v>0.84944784545454532</v>
      </c>
    </row>
    <row r="22496" spans="1:1">
      <c r="A22496">
        <f>Sheet1!A22496/1.1</f>
        <v>0.84944432727272723</v>
      </c>
    </row>
    <row r="22497" spans="1:1">
      <c r="A22497">
        <f>Sheet1!A22497/1.1</f>
        <v>0.84944136363636358</v>
      </c>
    </row>
    <row r="22498" spans="1:1">
      <c r="A22498">
        <f>Sheet1!A22498/1.1</f>
        <v>0.84943472727272729</v>
      </c>
    </row>
    <row r="22499" spans="1:1">
      <c r="A22499">
        <f>Sheet1!A22499/1.1</f>
        <v>0.84940839999999995</v>
      </c>
    </row>
    <row r="22500" spans="1:1">
      <c r="A22500">
        <f>Sheet1!A22500/1.1</f>
        <v>0.84935649090909093</v>
      </c>
    </row>
    <row r="22501" spans="1:1">
      <c r="A22501">
        <f>Sheet1!A22501/1.1</f>
        <v>0.8493396363636363</v>
      </c>
    </row>
    <row r="22502" spans="1:1">
      <c r="A22502">
        <f>Sheet1!A22502/1.1</f>
        <v>0.84925959999999989</v>
      </c>
    </row>
    <row r="22503" spans="1:1">
      <c r="A22503">
        <f>Sheet1!A22503/1.1</f>
        <v>0.84925575454545454</v>
      </c>
    </row>
    <row r="22504" spans="1:1">
      <c r="A22504">
        <f>Sheet1!A22504/1.1</f>
        <v>0.84925545454545448</v>
      </c>
    </row>
    <row r="22505" spans="1:1">
      <c r="A22505">
        <f>Sheet1!A22505/1.1</f>
        <v>0.84924930909090901</v>
      </c>
    </row>
    <row r="22506" spans="1:1">
      <c r="A22506">
        <f>Sheet1!A22506/1.1</f>
        <v>0.84924768181818178</v>
      </c>
    </row>
    <row r="22507" spans="1:1">
      <c r="A22507">
        <f>Sheet1!A22507/1.1</f>
        <v>0.84920904545454534</v>
      </c>
    </row>
    <row r="22508" spans="1:1">
      <c r="A22508">
        <f>Sheet1!A22508/1.1</f>
        <v>0.84915621818181808</v>
      </c>
    </row>
    <row r="22509" spans="1:1">
      <c r="A22509">
        <f>Sheet1!A22509/1.1</f>
        <v>0.84914790909090909</v>
      </c>
    </row>
    <row r="22510" spans="1:1">
      <c r="A22510">
        <f>Sheet1!A22510/1.1</f>
        <v>0.84913459999999985</v>
      </c>
    </row>
    <row r="22511" spans="1:1">
      <c r="A22511">
        <f>Sheet1!A22511/1.1</f>
        <v>0.84913090909090905</v>
      </c>
    </row>
    <row r="22512" spans="1:1">
      <c r="A22512">
        <f>Sheet1!A22512/1.1</f>
        <v>0.84911554545454537</v>
      </c>
    </row>
    <row r="22513" spans="1:1">
      <c r="A22513">
        <f>Sheet1!A22513/1.1</f>
        <v>0.84909999999999997</v>
      </c>
    </row>
    <row r="22514" spans="1:1">
      <c r="A22514">
        <f>Sheet1!A22514/1.1</f>
        <v>0.84908218181818174</v>
      </c>
    </row>
    <row r="22515" spans="1:1">
      <c r="A22515">
        <f>Sheet1!A22515/1.1</f>
        <v>0.84907277272727266</v>
      </c>
    </row>
    <row r="22516" spans="1:1">
      <c r="A22516">
        <f>Sheet1!A22516/1.1</f>
        <v>0.8490696363636363</v>
      </c>
    </row>
    <row r="22517" spans="1:1">
      <c r="A22517">
        <f>Sheet1!A22517/1.1</f>
        <v>0.84906442727272724</v>
      </c>
    </row>
    <row r="22518" spans="1:1">
      <c r="A22518">
        <f>Sheet1!A22518/1.1</f>
        <v>0.84906095454545449</v>
      </c>
    </row>
    <row r="22519" spans="1:1">
      <c r="A22519">
        <f>Sheet1!A22519/1.1</f>
        <v>0.84896127272727262</v>
      </c>
    </row>
    <row r="22520" spans="1:1">
      <c r="A22520">
        <f>Sheet1!A22520/1.1</f>
        <v>0.84895918181818175</v>
      </c>
    </row>
    <row r="22521" spans="1:1">
      <c r="A22521">
        <f>Sheet1!A22521/1.1</f>
        <v>0.8489531272727272</v>
      </c>
    </row>
    <row r="22522" spans="1:1">
      <c r="A22522">
        <f>Sheet1!A22522/1.1</f>
        <v>0.84894494545454535</v>
      </c>
    </row>
    <row r="22523" spans="1:1">
      <c r="A22523">
        <f>Sheet1!A22523/1.1</f>
        <v>0.84894009090909084</v>
      </c>
    </row>
    <row r="22524" spans="1:1">
      <c r="A22524">
        <f>Sheet1!A22524/1.1</f>
        <v>0.84888145454545449</v>
      </c>
    </row>
    <row r="22525" spans="1:1">
      <c r="A22525">
        <f>Sheet1!A22525/1.1</f>
        <v>0.84887436363636359</v>
      </c>
    </row>
    <row r="22526" spans="1:1">
      <c r="A22526">
        <f>Sheet1!A22526/1.1</f>
        <v>0.84884757272727263</v>
      </c>
    </row>
    <row r="22527" spans="1:1">
      <c r="A22527">
        <f>Sheet1!A22527/1.1</f>
        <v>0.8488101818181818</v>
      </c>
    </row>
    <row r="22528" spans="1:1">
      <c r="A22528">
        <f>Sheet1!A22528/1.1</f>
        <v>0.84880503636363636</v>
      </c>
    </row>
    <row r="22529" spans="1:1">
      <c r="A22529">
        <f>Sheet1!A22529/1.1</f>
        <v>0.84878554545454543</v>
      </c>
    </row>
    <row r="22530" spans="1:1">
      <c r="A22530">
        <f>Sheet1!A22530/1.1</f>
        <v>0.84877122727272725</v>
      </c>
    </row>
    <row r="22531" spans="1:1">
      <c r="A22531">
        <f>Sheet1!A22531/1.1</f>
        <v>0.84876245454545451</v>
      </c>
    </row>
    <row r="22532" spans="1:1">
      <c r="A22532">
        <f>Sheet1!A22532/1.1</f>
        <v>0.84874278181818175</v>
      </c>
    </row>
    <row r="22533" spans="1:1">
      <c r="A22533">
        <f>Sheet1!A22533/1.1</f>
        <v>0.84869742727272723</v>
      </c>
    </row>
    <row r="22534" spans="1:1">
      <c r="A22534">
        <f>Sheet1!A22534/1.1</f>
        <v>0.84866203636363635</v>
      </c>
    </row>
    <row r="22535" spans="1:1">
      <c r="A22535">
        <f>Sheet1!A22535/1.1</f>
        <v>0.84866084545454534</v>
      </c>
    </row>
    <row r="22536" spans="1:1">
      <c r="A22536">
        <f>Sheet1!A22536/1.1</f>
        <v>0.84864578181818173</v>
      </c>
    </row>
    <row r="22537" spans="1:1">
      <c r="A22537">
        <f>Sheet1!A22537/1.1</f>
        <v>0.84864563636363621</v>
      </c>
    </row>
    <row r="22538" spans="1:1">
      <c r="A22538">
        <f>Sheet1!A22538/1.1</f>
        <v>0.84861027272727263</v>
      </c>
    </row>
    <row r="22539" spans="1:1">
      <c r="A22539">
        <f>Sheet1!A22539/1.1</f>
        <v>0.8486088181818181</v>
      </c>
    </row>
    <row r="22540" spans="1:1">
      <c r="A22540">
        <f>Sheet1!A22540/1.1</f>
        <v>0.84860836363636361</v>
      </c>
    </row>
    <row r="22541" spans="1:1">
      <c r="A22541">
        <f>Sheet1!A22541/1.1</f>
        <v>0.84857890909090894</v>
      </c>
    </row>
    <row r="22542" spans="1:1">
      <c r="A22542">
        <f>Sheet1!A22542/1.1</f>
        <v>0.84855599999999998</v>
      </c>
    </row>
    <row r="22543" spans="1:1">
      <c r="A22543">
        <f>Sheet1!A22543/1.1</f>
        <v>0.84854829999999992</v>
      </c>
    </row>
    <row r="22544" spans="1:1">
      <c r="A22544">
        <f>Sheet1!A22544/1.1</f>
        <v>0.84854763636363628</v>
      </c>
    </row>
    <row r="22545" spans="1:1">
      <c r="A22545">
        <f>Sheet1!A22545/1.1</f>
        <v>0.84853806363636353</v>
      </c>
    </row>
    <row r="22546" spans="1:1">
      <c r="A22546">
        <f>Sheet1!A22546/1.1</f>
        <v>0.84853654545454538</v>
      </c>
    </row>
    <row r="22547" spans="1:1">
      <c r="A22547">
        <f>Sheet1!A22547/1.1</f>
        <v>0.84853599999999996</v>
      </c>
    </row>
    <row r="22548" spans="1:1">
      <c r="A22548">
        <f>Sheet1!A22548/1.1</f>
        <v>0.84852836363636364</v>
      </c>
    </row>
    <row r="22549" spans="1:1">
      <c r="A22549">
        <f>Sheet1!A22549/1.1</f>
        <v>0.84850858181818178</v>
      </c>
    </row>
    <row r="22550" spans="1:1">
      <c r="A22550">
        <f>Sheet1!A22550/1.1</f>
        <v>0.84848109090909085</v>
      </c>
    </row>
    <row r="22551" spans="1:1">
      <c r="A22551">
        <f>Sheet1!A22551/1.1</f>
        <v>0.84845927272727262</v>
      </c>
    </row>
    <row r="22552" spans="1:1">
      <c r="A22552">
        <f>Sheet1!A22552/1.1</f>
        <v>0.84843602727272727</v>
      </c>
    </row>
    <row r="22553" spans="1:1">
      <c r="A22553">
        <f>Sheet1!A22553/1.1</f>
        <v>0.84841209090909075</v>
      </c>
    </row>
    <row r="22554" spans="1:1">
      <c r="A22554">
        <f>Sheet1!A22554/1.1</f>
        <v>0.84840809090909086</v>
      </c>
    </row>
    <row r="22555" spans="1:1">
      <c r="A22555">
        <f>Sheet1!A22555/1.1</f>
        <v>0.84839972727272717</v>
      </c>
    </row>
    <row r="22556" spans="1:1">
      <c r="A22556">
        <f>Sheet1!A22556/1.1</f>
        <v>0.8483843636363636</v>
      </c>
    </row>
    <row r="22557" spans="1:1">
      <c r="A22557">
        <f>Sheet1!A22557/1.1</f>
        <v>0.84838259999999999</v>
      </c>
    </row>
    <row r="22558" spans="1:1">
      <c r="A22558">
        <f>Sheet1!A22558/1.1</f>
        <v>0.84837036363636353</v>
      </c>
    </row>
    <row r="22559" spans="1:1">
      <c r="A22559">
        <f>Sheet1!A22559/1.1</f>
        <v>0.84835572727272712</v>
      </c>
    </row>
    <row r="22560" spans="1:1">
      <c r="A22560">
        <f>Sheet1!A22560/1.1</f>
        <v>0.84833618181818182</v>
      </c>
    </row>
    <row r="22561" spans="1:1">
      <c r="A22561">
        <f>Sheet1!A22561/1.1</f>
        <v>0.84830099999999997</v>
      </c>
    </row>
    <row r="22562" spans="1:1">
      <c r="A22562">
        <f>Sheet1!A22562/1.1</f>
        <v>0.84829867272727266</v>
      </c>
    </row>
    <row r="22563" spans="1:1">
      <c r="A22563">
        <f>Sheet1!A22563/1.1</f>
        <v>0.84828820909090907</v>
      </c>
    </row>
    <row r="22564" spans="1:1">
      <c r="A22564">
        <f>Sheet1!A22564/1.1</f>
        <v>0.84828739999999991</v>
      </c>
    </row>
    <row r="22565" spans="1:1">
      <c r="A22565">
        <f>Sheet1!A22565/1.1</f>
        <v>0.84828354545454543</v>
      </c>
    </row>
    <row r="22566" spans="1:1">
      <c r="A22566">
        <f>Sheet1!A22566/1.1</f>
        <v>0.84826654545454538</v>
      </c>
    </row>
    <row r="22567" spans="1:1">
      <c r="A22567">
        <f>Sheet1!A22567/1.1</f>
        <v>0.84826366363636363</v>
      </c>
    </row>
    <row r="22568" spans="1:1">
      <c r="A22568">
        <f>Sheet1!A22568/1.1</f>
        <v>0.84824236363636352</v>
      </c>
    </row>
    <row r="22569" spans="1:1">
      <c r="A22569">
        <f>Sheet1!A22569/1.1</f>
        <v>0.84823679090909088</v>
      </c>
    </row>
    <row r="22570" spans="1:1">
      <c r="A22570">
        <f>Sheet1!A22570/1.1</f>
        <v>0.84822085454545448</v>
      </c>
    </row>
    <row r="22571" spans="1:1">
      <c r="A22571">
        <f>Sheet1!A22571/1.1</f>
        <v>0.84821299999999988</v>
      </c>
    </row>
    <row r="22572" spans="1:1">
      <c r="A22572">
        <f>Sheet1!A22572/1.1</f>
        <v>0.8481930636363636</v>
      </c>
    </row>
    <row r="22573" spans="1:1">
      <c r="A22573">
        <f>Sheet1!A22573/1.1</f>
        <v>0.84818823636363627</v>
      </c>
    </row>
    <row r="22574" spans="1:1">
      <c r="A22574">
        <f>Sheet1!A22574/1.1</f>
        <v>0.84817441818181816</v>
      </c>
    </row>
    <row r="22575" spans="1:1">
      <c r="A22575">
        <f>Sheet1!A22575/1.1</f>
        <v>0.84813984545454535</v>
      </c>
    </row>
    <row r="22576" spans="1:1">
      <c r="A22576">
        <f>Sheet1!A22576/1.1</f>
        <v>0.84813659999999991</v>
      </c>
    </row>
    <row r="22577" spans="1:1">
      <c r="A22577">
        <f>Sheet1!A22577/1.1</f>
        <v>0.84812348181818176</v>
      </c>
    </row>
    <row r="22578" spans="1:1">
      <c r="A22578">
        <f>Sheet1!A22578/1.1</f>
        <v>0.84811090909090903</v>
      </c>
    </row>
    <row r="22579" spans="1:1">
      <c r="A22579">
        <f>Sheet1!A22579/1.1</f>
        <v>0.84809769090909082</v>
      </c>
    </row>
    <row r="22580" spans="1:1">
      <c r="A22580">
        <f>Sheet1!A22580/1.1</f>
        <v>0.84807515454545446</v>
      </c>
    </row>
    <row r="22581" spans="1:1">
      <c r="A22581">
        <f>Sheet1!A22581/1.1</f>
        <v>0.84807199999999994</v>
      </c>
    </row>
    <row r="22582" spans="1:1">
      <c r="A22582">
        <f>Sheet1!A22582/1.1</f>
        <v>0.84807163636363625</v>
      </c>
    </row>
    <row r="22583" spans="1:1">
      <c r="A22583">
        <f>Sheet1!A22583/1.1</f>
        <v>0.84805872727272724</v>
      </c>
    </row>
    <row r="22584" spans="1:1">
      <c r="A22584">
        <f>Sheet1!A22584/1.1</f>
        <v>0.84805130909090898</v>
      </c>
    </row>
    <row r="22585" spans="1:1">
      <c r="A22585">
        <f>Sheet1!A22585/1.1</f>
        <v>0.84804936363636363</v>
      </c>
    </row>
    <row r="22586" spans="1:1">
      <c r="A22586">
        <f>Sheet1!A22586/1.1</f>
        <v>0.84804118181818178</v>
      </c>
    </row>
    <row r="22587" spans="1:1">
      <c r="A22587">
        <f>Sheet1!A22587/1.1</f>
        <v>0.84803518181818172</v>
      </c>
    </row>
    <row r="22588" spans="1:1">
      <c r="A22588">
        <f>Sheet1!A22588/1.1</f>
        <v>0.84800527272727266</v>
      </c>
    </row>
    <row r="22589" spans="1:1">
      <c r="A22589">
        <f>Sheet1!A22589/1.1</f>
        <v>0.84800481818181805</v>
      </c>
    </row>
    <row r="22590" spans="1:1">
      <c r="A22590">
        <f>Sheet1!A22590/1.1</f>
        <v>0.84799518181818168</v>
      </c>
    </row>
    <row r="22591" spans="1:1">
      <c r="A22591">
        <f>Sheet1!A22591/1.1</f>
        <v>0.84799227272727262</v>
      </c>
    </row>
    <row r="22592" spans="1:1">
      <c r="A22592">
        <f>Sheet1!A22592/1.1</f>
        <v>0.84798878181818171</v>
      </c>
    </row>
    <row r="22593" spans="1:1">
      <c r="A22593">
        <f>Sheet1!A22593/1.1</f>
        <v>0.84797523636363625</v>
      </c>
    </row>
    <row r="22594" spans="1:1">
      <c r="A22594">
        <f>Sheet1!A22594/1.1</f>
        <v>0.84797418181818174</v>
      </c>
    </row>
    <row r="22595" spans="1:1">
      <c r="A22595">
        <f>Sheet1!A22595/1.1</f>
        <v>0.84795345454545457</v>
      </c>
    </row>
    <row r="22596" spans="1:1">
      <c r="A22596">
        <f>Sheet1!A22596/1.1</f>
        <v>0.84794879090909081</v>
      </c>
    </row>
    <row r="22597" spans="1:1">
      <c r="A22597">
        <f>Sheet1!A22597/1.1</f>
        <v>0.84793431818181808</v>
      </c>
    </row>
    <row r="22598" spans="1:1">
      <c r="A22598">
        <f>Sheet1!A22598/1.1</f>
        <v>0.84793199999999991</v>
      </c>
    </row>
    <row r="22599" spans="1:1">
      <c r="A22599">
        <f>Sheet1!A22599/1.1</f>
        <v>0.84790863636363634</v>
      </c>
    </row>
    <row r="22600" spans="1:1">
      <c r="A22600">
        <f>Sheet1!A22600/1.1</f>
        <v>0.84789433636363631</v>
      </c>
    </row>
    <row r="22601" spans="1:1">
      <c r="A22601">
        <f>Sheet1!A22601/1.1</f>
        <v>0.84788641818181809</v>
      </c>
    </row>
    <row r="22602" spans="1:1">
      <c r="A22602">
        <f>Sheet1!A22602/1.1</f>
        <v>0.84788121818181816</v>
      </c>
    </row>
    <row r="22603" spans="1:1">
      <c r="A22603">
        <f>Sheet1!A22603/1.1</f>
        <v>0.84783127272727266</v>
      </c>
    </row>
    <row r="22604" spans="1:1">
      <c r="A22604">
        <f>Sheet1!A22604/1.1</f>
        <v>0.84775672727272722</v>
      </c>
    </row>
    <row r="22605" spans="1:1">
      <c r="A22605">
        <f>Sheet1!A22605/1.1</f>
        <v>0.84775536363636361</v>
      </c>
    </row>
    <row r="22606" spans="1:1">
      <c r="A22606">
        <f>Sheet1!A22606/1.1</f>
        <v>0.84772990909090906</v>
      </c>
    </row>
    <row r="22607" spans="1:1">
      <c r="A22607">
        <f>Sheet1!A22607/1.1</f>
        <v>0.84772049999999988</v>
      </c>
    </row>
    <row r="22608" spans="1:1">
      <c r="A22608">
        <f>Sheet1!A22608/1.1</f>
        <v>0.84771394545454548</v>
      </c>
    </row>
    <row r="22609" spans="1:1">
      <c r="A22609">
        <f>Sheet1!A22609/1.1</f>
        <v>0.84769218181818173</v>
      </c>
    </row>
    <row r="22610" spans="1:1">
      <c r="A22610">
        <f>Sheet1!A22610/1.1</f>
        <v>0.84768240909090908</v>
      </c>
    </row>
    <row r="22611" spans="1:1">
      <c r="A22611">
        <f>Sheet1!A22611/1.1</f>
        <v>0.84767854545454535</v>
      </c>
    </row>
    <row r="22612" spans="1:1">
      <c r="A22612">
        <f>Sheet1!A22612/1.1</f>
        <v>0.84767054545454534</v>
      </c>
    </row>
    <row r="22613" spans="1:1">
      <c r="A22613">
        <f>Sheet1!A22613/1.1</f>
        <v>0.84766554545454542</v>
      </c>
    </row>
    <row r="22614" spans="1:1">
      <c r="A22614">
        <f>Sheet1!A22614/1.1</f>
        <v>0.84765396363636358</v>
      </c>
    </row>
    <row r="22615" spans="1:1">
      <c r="A22615">
        <f>Sheet1!A22615/1.1</f>
        <v>0.84764323636363637</v>
      </c>
    </row>
    <row r="22616" spans="1:1">
      <c r="A22616">
        <f>Sheet1!A22616/1.1</f>
        <v>0.8476410909090909</v>
      </c>
    </row>
    <row r="22617" spans="1:1">
      <c r="A22617">
        <f>Sheet1!A22617/1.1</f>
        <v>0.84762081818181811</v>
      </c>
    </row>
    <row r="22618" spans="1:1">
      <c r="A22618">
        <f>Sheet1!A22618/1.1</f>
        <v>0.84762045454545443</v>
      </c>
    </row>
    <row r="22619" spans="1:1">
      <c r="A22619">
        <f>Sheet1!A22619/1.1</f>
        <v>0.84761668181818173</v>
      </c>
    </row>
    <row r="22620" spans="1:1">
      <c r="A22620">
        <f>Sheet1!A22620/1.1</f>
        <v>0.84761532727272715</v>
      </c>
    </row>
    <row r="22621" spans="1:1">
      <c r="A22621">
        <f>Sheet1!A22621/1.1</f>
        <v>0.84760081818181821</v>
      </c>
    </row>
    <row r="22622" spans="1:1">
      <c r="A22622">
        <f>Sheet1!A22622/1.1</f>
        <v>0.84757818181818179</v>
      </c>
    </row>
    <row r="22623" spans="1:1">
      <c r="A22623">
        <f>Sheet1!A22623/1.1</f>
        <v>0.84757029999999989</v>
      </c>
    </row>
    <row r="22624" spans="1:1">
      <c r="A22624">
        <f>Sheet1!A22624/1.1</f>
        <v>0.84756163636363624</v>
      </c>
    </row>
    <row r="22625" spans="1:1">
      <c r="A22625">
        <f>Sheet1!A22625/1.1</f>
        <v>0.84755886363636357</v>
      </c>
    </row>
    <row r="22626" spans="1:1">
      <c r="A22626">
        <f>Sheet1!A22626/1.1</f>
        <v>0.84752651818181812</v>
      </c>
    </row>
    <row r="22627" spans="1:1">
      <c r="A22627">
        <f>Sheet1!A22627/1.1</f>
        <v>0.84751681818181801</v>
      </c>
    </row>
    <row r="22628" spans="1:1">
      <c r="A22628">
        <f>Sheet1!A22628/1.1</f>
        <v>0.84750760909090905</v>
      </c>
    </row>
    <row r="22629" spans="1:1">
      <c r="A22629">
        <f>Sheet1!A22629/1.1</f>
        <v>0.84750418181818177</v>
      </c>
    </row>
    <row r="22630" spans="1:1">
      <c r="A22630">
        <f>Sheet1!A22630/1.1</f>
        <v>0.84750172727272721</v>
      </c>
    </row>
    <row r="22631" spans="1:1">
      <c r="A22631">
        <f>Sheet1!A22631/1.1</f>
        <v>0.84748945454545455</v>
      </c>
    </row>
    <row r="22632" spans="1:1">
      <c r="A22632">
        <f>Sheet1!A22632/1.1</f>
        <v>0.84746718181818181</v>
      </c>
    </row>
    <row r="22633" spans="1:1">
      <c r="A22633">
        <f>Sheet1!A22633/1.1</f>
        <v>0.84745518181818169</v>
      </c>
    </row>
    <row r="22634" spans="1:1">
      <c r="A22634">
        <f>Sheet1!A22634/1.1</f>
        <v>0.84744469999999994</v>
      </c>
    </row>
    <row r="22635" spans="1:1">
      <c r="A22635">
        <f>Sheet1!A22635/1.1</f>
        <v>0.84744345454545444</v>
      </c>
    </row>
    <row r="22636" spans="1:1">
      <c r="A22636">
        <f>Sheet1!A22636/1.1</f>
        <v>0.84744163636363623</v>
      </c>
    </row>
    <row r="22637" spans="1:1">
      <c r="A22637">
        <f>Sheet1!A22637/1.1</f>
        <v>0.84742499999999998</v>
      </c>
    </row>
    <row r="22638" spans="1:1">
      <c r="A22638">
        <f>Sheet1!A22638/1.1</f>
        <v>0.84740981818181804</v>
      </c>
    </row>
    <row r="22639" spans="1:1">
      <c r="A22639">
        <f>Sheet1!A22639/1.1</f>
        <v>0.84740854545454536</v>
      </c>
    </row>
    <row r="22640" spans="1:1">
      <c r="A22640">
        <f>Sheet1!A22640/1.1</f>
        <v>0.84740514545454537</v>
      </c>
    </row>
    <row r="22641" spans="1:1">
      <c r="A22641">
        <f>Sheet1!A22641/1.1</f>
        <v>0.84738472727272729</v>
      </c>
    </row>
    <row r="22642" spans="1:1">
      <c r="A22642">
        <f>Sheet1!A22642/1.1</f>
        <v>0.84734899999999991</v>
      </c>
    </row>
    <row r="22643" spans="1:1">
      <c r="A22643">
        <f>Sheet1!A22643/1.1</f>
        <v>0.84734802727272718</v>
      </c>
    </row>
    <row r="22644" spans="1:1">
      <c r="A22644">
        <f>Sheet1!A22644/1.1</f>
        <v>0.84734342727272727</v>
      </c>
    </row>
    <row r="22645" spans="1:1">
      <c r="A22645">
        <f>Sheet1!A22645/1.1</f>
        <v>0.84730413636363633</v>
      </c>
    </row>
    <row r="22646" spans="1:1">
      <c r="A22646">
        <f>Sheet1!A22646/1.1</f>
        <v>0.8472971818181817</v>
      </c>
    </row>
    <row r="22647" spans="1:1">
      <c r="A22647">
        <f>Sheet1!A22647/1.1</f>
        <v>0.84729418181818172</v>
      </c>
    </row>
    <row r="22648" spans="1:1">
      <c r="A22648">
        <f>Sheet1!A22648/1.1</f>
        <v>0.84724979090909081</v>
      </c>
    </row>
    <row r="22649" spans="1:1">
      <c r="A22649">
        <f>Sheet1!A22649/1.1</f>
        <v>0.84724345454545447</v>
      </c>
    </row>
    <row r="22650" spans="1:1">
      <c r="A22650">
        <f>Sheet1!A22650/1.1</f>
        <v>0.84720081818181814</v>
      </c>
    </row>
    <row r="22651" spans="1:1">
      <c r="A22651">
        <f>Sheet1!A22651/1.1</f>
        <v>0.84718893636363624</v>
      </c>
    </row>
    <row r="22652" spans="1:1">
      <c r="A22652">
        <f>Sheet1!A22652/1.1</f>
        <v>0.84716381818181818</v>
      </c>
    </row>
    <row r="22653" spans="1:1">
      <c r="A22653">
        <f>Sheet1!A22653/1.1</f>
        <v>0.84716314545454541</v>
      </c>
    </row>
    <row r="22654" spans="1:1">
      <c r="A22654">
        <f>Sheet1!A22654/1.1</f>
        <v>0.8471267272727272</v>
      </c>
    </row>
    <row r="22655" spans="1:1">
      <c r="A22655">
        <f>Sheet1!A22655/1.1</f>
        <v>0.84711627272727275</v>
      </c>
    </row>
    <row r="22656" spans="1:1">
      <c r="A22656">
        <f>Sheet1!A22656/1.1</f>
        <v>0.84710145454545449</v>
      </c>
    </row>
    <row r="22657" spans="1:1">
      <c r="A22657">
        <f>Sheet1!A22657/1.1</f>
        <v>0.84708499999999998</v>
      </c>
    </row>
    <row r="22658" spans="1:1">
      <c r="A22658">
        <f>Sheet1!A22658/1.1</f>
        <v>0.84707715454545451</v>
      </c>
    </row>
    <row r="22659" spans="1:1">
      <c r="A22659">
        <f>Sheet1!A22659/1.1</f>
        <v>0.84707536363636349</v>
      </c>
    </row>
    <row r="22660" spans="1:1">
      <c r="A22660">
        <f>Sheet1!A22660/1.1</f>
        <v>0.84704876363636361</v>
      </c>
    </row>
    <row r="22661" spans="1:1">
      <c r="A22661">
        <f>Sheet1!A22661/1.1</f>
        <v>0.84703972727272714</v>
      </c>
    </row>
    <row r="22662" spans="1:1">
      <c r="A22662">
        <f>Sheet1!A22662/1.1</f>
        <v>0.84703445454545445</v>
      </c>
    </row>
    <row r="22663" spans="1:1">
      <c r="A22663">
        <f>Sheet1!A22663/1.1</f>
        <v>0.8470310363636363</v>
      </c>
    </row>
    <row r="22664" spans="1:1">
      <c r="A22664">
        <f>Sheet1!A22664/1.1</f>
        <v>0.84702806363636352</v>
      </c>
    </row>
    <row r="22665" spans="1:1">
      <c r="A22665">
        <f>Sheet1!A22665/1.1</f>
        <v>0.84701545454545446</v>
      </c>
    </row>
    <row r="22666" spans="1:1">
      <c r="A22666">
        <f>Sheet1!A22666/1.1</f>
        <v>0.84700112727272714</v>
      </c>
    </row>
    <row r="22667" spans="1:1">
      <c r="A22667">
        <f>Sheet1!A22667/1.1</f>
        <v>0.84690399999999999</v>
      </c>
    </row>
    <row r="22668" spans="1:1">
      <c r="A22668">
        <f>Sheet1!A22668/1.1</f>
        <v>0.84689672727272725</v>
      </c>
    </row>
    <row r="22669" spans="1:1">
      <c r="A22669">
        <f>Sheet1!A22669/1.1</f>
        <v>0.84688581818181818</v>
      </c>
    </row>
    <row r="22670" spans="1:1">
      <c r="A22670">
        <f>Sheet1!A22670/1.1</f>
        <v>0.84688229999999998</v>
      </c>
    </row>
    <row r="22671" spans="1:1">
      <c r="A22671">
        <f>Sheet1!A22671/1.1</f>
        <v>0.84685709090909089</v>
      </c>
    </row>
    <row r="22672" spans="1:1">
      <c r="A22672">
        <f>Sheet1!A22672/1.1</f>
        <v>0.84684645454545437</v>
      </c>
    </row>
    <row r="22673" spans="1:1">
      <c r="A22673">
        <f>Sheet1!A22673/1.1</f>
        <v>0.84681039090909083</v>
      </c>
    </row>
    <row r="22674" spans="1:1">
      <c r="A22674">
        <f>Sheet1!A22674/1.1</f>
        <v>0.84680972727272719</v>
      </c>
    </row>
    <row r="22675" spans="1:1">
      <c r="A22675">
        <f>Sheet1!A22675/1.1</f>
        <v>0.84679645454545449</v>
      </c>
    </row>
    <row r="22676" spans="1:1">
      <c r="A22676">
        <f>Sheet1!A22676/1.1</f>
        <v>0.84678232727272718</v>
      </c>
    </row>
    <row r="22677" spans="1:1">
      <c r="A22677">
        <f>Sheet1!A22677/1.1</f>
        <v>0.84677936363636364</v>
      </c>
    </row>
    <row r="22678" spans="1:1">
      <c r="A22678">
        <f>Sheet1!A22678/1.1</f>
        <v>0.8467752727272726</v>
      </c>
    </row>
    <row r="22679" spans="1:1">
      <c r="A22679">
        <f>Sheet1!A22679/1.1</f>
        <v>0.84676905454545448</v>
      </c>
    </row>
    <row r="22680" spans="1:1">
      <c r="A22680">
        <f>Sheet1!A22680/1.1</f>
        <v>0.8467061818181818</v>
      </c>
    </row>
    <row r="22681" spans="1:1">
      <c r="A22681">
        <f>Sheet1!A22681/1.1</f>
        <v>0.84670327272727264</v>
      </c>
    </row>
    <row r="22682" spans="1:1">
      <c r="A22682">
        <f>Sheet1!A22682/1.1</f>
        <v>0.84668614545454535</v>
      </c>
    </row>
    <row r="22683" spans="1:1">
      <c r="A22683">
        <f>Sheet1!A22683/1.1</f>
        <v>0.84668436363636357</v>
      </c>
    </row>
    <row r="22684" spans="1:1">
      <c r="A22684">
        <f>Sheet1!A22684/1.1</f>
        <v>0.84667704545454547</v>
      </c>
    </row>
    <row r="22685" spans="1:1">
      <c r="A22685">
        <f>Sheet1!A22685/1.1</f>
        <v>0.84666899999999989</v>
      </c>
    </row>
    <row r="22686" spans="1:1">
      <c r="A22686">
        <f>Sheet1!A22686/1.1</f>
        <v>0.84664018181818179</v>
      </c>
    </row>
    <row r="22687" spans="1:1">
      <c r="A22687">
        <f>Sheet1!A22687/1.1</f>
        <v>0.84663881818181819</v>
      </c>
    </row>
    <row r="22688" spans="1:1">
      <c r="A22688">
        <f>Sheet1!A22688/1.1</f>
        <v>0.84663385454545448</v>
      </c>
    </row>
    <row r="22689" spans="1:1">
      <c r="A22689">
        <f>Sheet1!A22689/1.1</f>
        <v>0.84663212727272719</v>
      </c>
    </row>
    <row r="22690" spans="1:1">
      <c r="A22690">
        <f>Sheet1!A22690/1.1</f>
        <v>0.84661381818181813</v>
      </c>
    </row>
    <row r="22691" spans="1:1">
      <c r="A22691">
        <f>Sheet1!A22691/1.1</f>
        <v>0.84660799999999992</v>
      </c>
    </row>
    <row r="22692" spans="1:1">
      <c r="A22692">
        <f>Sheet1!A22692/1.1</f>
        <v>0.84659618181818175</v>
      </c>
    </row>
    <row r="22693" spans="1:1">
      <c r="A22693">
        <f>Sheet1!A22693/1.1</f>
        <v>0.84659190909090898</v>
      </c>
    </row>
    <row r="22694" spans="1:1">
      <c r="A22694">
        <f>Sheet1!A22694/1.1</f>
        <v>0.84656759090909084</v>
      </c>
    </row>
    <row r="22695" spans="1:1">
      <c r="A22695">
        <f>Sheet1!A22695/1.1</f>
        <v>0.84654445454545457</v>
      </c>
    </row>
    <row r="22696" spans="1:1">
      <c r="A22696">
        <f>Sheet1!A22696/1.1</f>
        <v>0.84653740909090902</v>
      </c>
    </row>
    <row r="22697" spans="1:1">
      <c r="A22697">
        <f>Sheet1!A22697/1.1</f>
        <v>0.84652172727272723</v>
      </c>
    </row>
    <row r="22698" spans="1:1">
      <c r="A22698">
        <f>Sheet1!A22698/1.1</f>
        <v>0.84651972727272728</v>
      </c>
    </row>
    <row r="22699" spans="1:1">
      <c r="A22699">
        <f>Sheet1!A22699/1.1</f>
        <v>0.84650754545454543</v>
      </c>
    </row>
    <row r="22700" spans="1:1">
      <c r="A22700">
        <f>Sheet1!A22700/1.1</f>
        <v>0.84650359090909089</v>
      </c>
    </row>
    <row r="22701" spans="1:1">
      <c r="A22701">
        <f>Sheet1!A22701/1.1</f>
        <v>0.84649340909090909</v>
      </c>
    </row>
    <row r="22702" spans="1:1">
      <c r="A22702">
        <f>Sheet1!A22702/1.1</f>
        <v>0.84647704545454538</v>
      </c>
    </row>
    <row r="22703" spans="1:1">
      <c r="A22703">
        <f>Sheet1!A22703/1.1</f>
        <v>0.84647329999999998</v>
      </c>
    </row>
    <row r="22704" spans="1:1">
      <c r="A22704">
        <f>Sheet1!A22704/1.1</f>
        <v>0.84646518181818176</v>
      </c>
    </row>
    <row r="22705" spans="1:1">
      <c r="A22705">
        <f>Sheet1!A22705/1.1</f>
        <v>0.84646245454545443</v>
      </c>
    </row>
    <row r="22706" spans="1:1">
      <c r="A22706">
        <f>Sheet1!A22706/1.1</f>
        <v>0.84645381818181809</v>
      </c>
    </row>
    <row r="22707" spans="1:1">
      <c r="A22707">
        <f>Sheet1!A22707/1.1</f>
        <v>0.84642163636363632</v>
      </c>
    </row>
    <row r="22708" spans="1:1">
      <c r="A22708">
        <f>Sheet1!A22708/1.1</f>
        <v>0.84638741818181817</v>
      </c>
    </row>
    <row r="22709" spans="1:1">
      <c r="A22709">
        <f>Sheet1!A22709/1.1</f>
        <v>0.84638139999999995</v>
      </c>
    </row>
    <row r="22710" spans="1:1">
      <c r="A22710">
        <f>Sheet1!A22710/1.1</f>
        <v>0.84636681818181814</v>
      </c>
    </row>
    <row r="22711" spans="1:1">
      <c r="A22711">
        <f>Sheet1!A22711/1.1</f>
        <v>0.84635972727272724</v>
      </c>
    </row>
    <row r="22712" spans="1:1">
      <c r="A22712">
        <f>Sheet1!A22712/1.1</f>
        <v>0.84635918181818171</v>
      </c>
    </row>
    <row r="22713" spans="1:1">
      <c r="A22713">
        <f>Sheet1!A22713/1.1</f>
        <v>0.8463206363636363</v>
      </c>
    </row>
    <row r="22714" spans="1:1">
      <c r="A22714">
        <f>Sheet1!A22714/1.1</f>
        <v>0.8463011545454544</v>
      </c>
    </row>
    <row r="22715" spans="1:1">
      <c r="A22715">
        <f>Sheet1!A22715/1.1</f>
        <v>0.84629178181818177</v>
      </c>
    </row>
    <row r="22716" spans="1:1">
      <c r="A22716">
        <f>Sheet1!A22716/1.1</f>
        <v>0.84628939999999986</v>
      </c>
    </row>
    <row r="22717" spans="1:1">
      <c r="A22717">
        <f>Sheet1!A22717/1.1</f>
        <v>0.84628923636363629</v>
      </c>
    </row>
    <row r="22718" spans="1:1">
      <c r="A22718">
        <f>Sheet1!A22718/1.1</f>
        <v>0.84627627272727268</v>
      </c>
    </row>
    <row r="22719" spans="1:1">
      <c r="A22719">
        <f>Sheet1!A22719/1.1</f>
        <v>0.8462741818181817</v>
      </c>
    </row>
    <row r="22720" spans="1:1">
      <c r="A22720">
        <f>Sheet1!A22720/1.1</f>
        <v>0.84625369090909086</v>
      </c>
    </row>
    <row r="22721" spans="1:1">
      <c r="A22721">
        <f>Sheet1!A22721/1.1</f>
        <v>0.84624618181818179</v>
      </c>
    </row>
    <row r="22722" spans="1:1">
      <c r="A22722">
        <f>Sheet1!A22722/1.1</f>
        <v>0.84620972727272725</v>
      </c>
    </row>
    <row r="22723" spans="1:1">
      <c r="A22723">
        <f>Sheet1!A22723/1.1</f>
        <v>0.84620745454545443</v>
      </c>
    </row>
    <row r="22724" spans="1:1">
      <c r="A22724">
        <f>Sheet1!A22724/1.1</f>
        <v>0.84618221818181805</v>
      </c>
    </row>
    <row r="22725" spans="1:1">
      <c r="A22725">
        <f>Sheet1!A22725/1.1</f>
        <v>0.84617645454545443</v>
      </c>
    </row>
    <row r="22726" spans="1:1">
      <c r="A22726">
        <f>Sheet1!A22726/1.1</f>
        <v>0.84616688181818178</v>
      </c>
    </row>
    <row r="22727" spans="1:1">
      <c r="A22727">
        <f>Sheet1!A22727/1.1</f>
        <v>0.84612818181818183</v>
      </c>
    </row>
    <row r="22728" spans="1:1">
      <c r="A22728">
        <f>Sheet1!A22728/1.1</f>
        <v>0.84612467272727265</v>
      </c>
    </row>
    <row r="22729" spans="1:1">
      <c r="A22729">
        <f>Sheet1!A22729/1.1</f>
        <v>0.8461154090909091</v>
      </c>
    </row>
    <row r="22730" spans="1:1">
      <c r="A22730">
        <f>Sheet1!A22730/1.1</f>
        <v>0.84610799999999986</v>
      </c>
    </row>
    <row r="22731" spans="1:1">
      <c r="A22731">
        <f>Sheet1!A22731/1.1</f>
        <v>0.84610672727272718</v>
      </c>
    </row>
    <row r="22732" spans="1:1">
      <c r="A22732">
        <f>Sheet1!A22732/1.1</f>
        <v>0.84607136363636348</v>
      </c>
    </row>
    <row r="22733" spans="1:1">
      <c r="A22733">
        <f>Sheet1!A22733/1.1</f>
        <v>0.84604999999999997</v>
      </c>
    </row>
    <row r="22734" spans="1:1">
      <c r="A22734">
        <f>Sheet1!A22734/1.1</f>
        <v>0.84604360909090903</v>
      </c>
    </row>
    <row r="22735" spans="1:1">
      <c r="A22735">
        <f>Sheet1!A22735/1.1</f>
        <v>0.8460205454545453</v>
      </c>
    </row>
    <row r="22736" spans="1:1">
      <c r="A22736">
        <f>Sheet1!A22736/1.1</f>
        <v>0.84601651818181811</v>
      </c>
    </row>
    <row r="22737" spans="1:1">
      <c r="A22737">
        <f>Sheet1!A22737/1.1</f>
        <v>0.845997</v>
      </c>
    </row>
    <row r="22738" spans="1:1">
      <c r="A22738">
        <f>Sheet1!A22738/1.1</f>
        <v>0.84598915454545442</v>
      </c>
    </row>
    <row r="22739" spans="1:1">
      <c r="A22739">
        <f>Sheet1!A22739/1.1</f>
        <v>0.84598796363636353</v>
      </c>
    </row>
    <row r="22740" spans="1:1">
      <c r="A22740">
        <f>Sheet1!A22740/1.1</f>
        <v>0.84595645454545443</v>
      </c>
    </row>
    <row r="22741" spans="1:1">
      <c r="A22741">
        <f>Sheet1!A22741/1.1</f>
        <v>0.84592690909090906</v>
      </c>
    </row>
    <row r="22742" spans="1:1">
      <c r="A22742">
        <f>Sheet1!A22742/1.1</f>
        <v>0.84591751818181815</v>
      </c>
    </row>
    <row r="22743" spans="1:1">
      <c r="A22743">
        <f>Sheet1!A22743/1.1</f>
        <v>0.84591299999999991</v>
      </c>
    </row>
    <row r="22744" spans="1:1">
      <c r="A22744">
        <f>Sheet1!A22744/1.1</f>
        <v>0.84590093636363628</v>
      </c>
    </row>
    <row r="22745" spans="1:1">
      <c r="A22745">
        <f>Sheet1!A22745/1.1</f>
        <v>0.8458951818181818</v>
      </c>
    </row>
    <row r="22746" spans="1:1">
      <c r="A22746">
        <f>Sheet1!A22746/1.1</f>
        <v>0.84587109090909085</v>
      </c>
    </row>
    <row r="22747" spans="1:1">
      <c r="A22747">
        <f>Sheet1!A22747/1.1</f>
        <v>0.84586723636363637</v>
      </c>
    </row>
    <row r="22748" spans="1:1">
      <c r="A22748">
        <f>Sheet1!A22748/1.1</f>
        <v>0.84586522727272717</v>
      </c>
    </row>
    <row r="22749" spans="1:1">
      <c r="A22749">
        <f>Sheet1!A22749/1.1</f>
        <v>0.84585099999999991</v>
      </c>
    </row>
    <row r="22750" spans="1:1">
      <c r="A22750">
        <f>Sheet1!A22750/1.1</f>
        <v>0.84581609090909082</v>
      </c>
    </row>
    <row r="22751" spans="1:1">
      <c r="A22751">
        <f>Sheet1!A22751/1.1</f>
        <v>0.84579613636363626</v>
      </c>
    </row>
    <row r="22752" spans="1:1">
      <c r="A22752">
        <f>Sheet1!A22752/1.1</f>
        <v>0.84579336363636359</v>
      </c>
    </row>
    <row r="22753" spans="1:1">
      <c r="A22753">
        <f>Sheet1!A22753/1.1</f>
        <v>0.84578822727272718</v>
      </c>
    </row>
    <row r="22754" spans="1:1">
      <c r="A22754">
        <f>Sheet1!A22754/1.1</f>
        <v>0.84578178181818175</v>
      </c>
    </row>
    <row r="22755" spans="1:1">
      <c r="A22755">
        <f>Sheet1!A22755/1.1</f>
        <v>0.84577972727272721</v>
      </c>
    </row>
    <row r="22756" spans="1:1">
      <c r="A22756">
        <f>Sheet1!A22756/1.1</f>
        <v>0.84577641818181815</v>
      </c>
    </row>
    <row r="22757" spans="1:1">
      <c r="A22757">
        <f>Sheet1!A22757/1.1</f>
        <v>0.84575831818181813</v>
      </c>
    </row>
    <row r="22758" spans="1:1">
      <c r="A22758">
        <f>Sheet1!A22758/1.1</f>
        <v>0.84574690909090899</v>
      </c>
    </row>
    <row r="22759" spans="1:1">
      <c r="A22759">
        <f>Sheet1!A22759/1.1</f>
        <v>0.84574585454545448</v>
      </c>
    </row>
    <row r="22760" spans="1:1">
      <c r="A22760">
        <f>Sheet1!A22760/1.1</f>
        <v>0.84574454545454536</v>
      </c>
    </row>
    <row r="22761" spans="1:1">
      <c r="A22761">
        <f>Sheet1!A22761/1.1</f>
        <v>0.84574099999999985</v>
      </c>
    </row>
    <row r="22762" spans="1:1">
      <c r="A22762">
        <f>Sheet1!A22762/1.1</f>
        <v>0.84573750909090895</v>
      </c>
    </row>
    <row r="22763" spans="1:1">
      <c r="A22763">
        <f>Sheet1!A22763/1.1</f>
        <v>0.84570409090909082</v>
      </c>
    </row>
    <row r="22764" spans="1:1">
      <c r="A22764">
        <f>Sheet1!A22764/1.1</f>
        <v>0.84570158181818178</v>
      </c>
    </row>
    <row r="22765" spans="1:1">
      <c r="A22765">
        <f>Sheet1!A22765/1.1</f>
        <v>0.84569502727272716</v>
      </c>
    </row>
    <row r="22766" spans="1:1">
      <c r="A22766">
        <f>Sheet1!A22766/1.1</f>
        <v>0.84569318181818176</v>
      </c>
    </row>
    <row r="22767" spans="1:1">
      <c r="A22767">
        <f>Sheet1!A22767/1.1</f>
        <v>0.84567942727272727</v>
      </c>
    </row>
    <row r="22768" spans="1:1">
      <c r="A22768">
        <f>Sheet1!A22768/1.1</f>
        <v>0.84566554545454542</v>
      </c>
    </row>
    <row r="22769" spans="1:1">
      <c r="A22769">
        <f>Sheet1!A22769/1.1</f>
        <v>0.84565129999999988</v>
      </c>
    </row>
    <row r="22770" spans="1:1">
      <c r="A22770">
        <f>Sheet1!A22770/1.1</f>
        <v>0.84562605454545448</v>
      </c>
    </row>
    <row r="22771" spans="1:1">
      <c r="A22771">
        <f>Sheet1!A22771/1.1</f>
        <v>0.84562390909090901</v>
      </c>
    </row>
    <row r="22772" spans="1:1">
      <c r="A22772">
        <f>Sheet1!A22772/1.1</f>
        <v>0.84562269090909081</v>
      </c>
    </row>
    <row r="22773" spans="1:1">
      <c r="A22773">
        <f>Sheet1!A22773/1.1</f>
        <v>0.8456189999999999</v>
      </c>
    </row>
    <row r="22774" spans="1:1">
      <c r="A22774">
        <f>Sheet1!A22774/1.1</f>
        <v>0.84560378181818174</v>
      </c>
    </row>
    <row r="22775" spans="1:1">
      <c r="A22775">
        <f>Sheet1!A22775/1.1</f>
        <v>0.84555309090909081</v>
      </c>
    </row>
    <row r="22776" spans="1:1">
      <c r="A22776">
        <f>Sheet1!A22776/1.1</f>
        <v>0.84554272727272717</v>
      </c>
    </row>
    <row r="22777" spans="1:1">
      <c r="A22777">
        <f>Sheet1!A22777/1.1</f>
        <v>0.84552618181818173</v>
      </c>
    </row>
    <row r="22778" spans="1:1">
      <c r="A22778">
        <f>Sheet1!A22778/1.1</f>
        <v>0.84552218181818173</v>
      </c>
    </row>
    <row r="22779" spans="1:1">
      <c r="A22779">
        <f>Sheet1!A22779/1.1</f>
        <v>0.84549827272727274</v>
      </c>
    </row>
    <row r="22780" spans="1:1">
      <c r="A22780">
        <f>Sheet1!A22780/1.1</f>
        <v>0.84549459090909085</v>
      </c>
    </row>
    <row r="22781" spans="1:1">
      <c r="A22781">
        <f>Sheet1!A22781/1.1</f>
        <v>0.84549058181818171</v>
      </c>
    </row>
    <row r="22782" spans="1:1">
      <c r="A22782">
        <f>Sheet1!A22782/1.1</f>
        <v>0.84548078181818176</v>
      </c>
    </row>
    <row r="22783" spans="1:1">
      <c r="A22783">
        <f>Sheet1!A22783/1.1</f>
        <v>0.84544090909090897</v>
      </c>
    </row>
    <row r="22784" spans="1:1">
      <c r="A22784">
        <f>Sheet1!A22784/1.1</f>
        <v>0.84541936363636361</v>
      </c>
    </row>
    <row r="22785" spans="1:1">
      <c r="A22785">
        <f>Sheet1!A22785/1.1</f>
        <v>0.84540890909090904</v>
      </c>
    </row>
    <row r="22786" spans="1:1">
      <c r="A22786">
        <f>Sheet1!A22786/1.1</f>
        <v>0.8453919636363636</v>
      </c>
    </row>
    <row r="22787" spans="1:1">
      <c r="A22787">
        <f>Sheet1!A22787/1.1</f>
        <v>0.84538518181818179</v>
      </c>
    </row>
    <row r="22788" spans="1:1">
      <c r="A22788">
        <f>Sheet1!A22788/1.1</f>
        <v>0.84535890909090905</v>
      </c>
    </row>
    <row r="22789" spans="1:1">
      <c r="A22789">
        <f>Sheet1!A22789/1.1</f>
        <v>0.84533999999999987</v>
      </c>
    </row>
    <row r="22790" spans="1:1">
      <c r="A22790">
        <f>Sheet1!A22790/1.1</f>
        <v>0.84527368181818174</v>
      </c>
    </row>
    <row r="22791" spans="1:1">
      <c r="A22791">
        <f>Sheet1!A22791/1.1</f>
        <v>0.84524727272727274</v>
      </c>
    </row>
    <row r="22792" spans="1:1">
      <c r="A22792">
        <f>Sheet1!A22792/1.1</f>
        <v>0.84524441818181817</v>
      </c>
    </row>
    <row r="22793" spans="1:1">
      <c r="A22793">
        <f>Sheet1!A22793/1.1</f>
        <v>0.84523781818181809</v>
      </c>
    </row>
    <row r="22794" spans="1:1">
      <c r="A22794">
        <f>Sheet1!A22794/1.1</f>
        <v>0.8452342727272727</v>
      </c>
    </row>
    <row r="22795" spans="1:1">
      <c r="A22795">
        <f>Sheet1!A22795/1.1</f>
        <v>0.84519463636363623</v>
      </c>
    </row>
    <row r="22796" spans="1:1">
      <c r="A22796">
        <f>Sheet1!A22796/1.1</f>
        <v>0.84519036363636357</v>
      </c>
    </row>
    <row r="22797" spans="1:1">
      <c r="A22797">
        <f>Sheet1!A22797/1.1</f>
        <v>0.84518568181818177</v>
      </c>
    </row>
    <row r="22798" spans="1:1">
      <c r="A22798">
        <f>Sheet1!A22798/1.1</f>
        <v>0.84518409090909086</v>
      </c>
    </row>
    <row r="22799" spans="1:1">
      <c r="A22799">
        <f>Sheet1!A22799/1.1</f>
        <v>0.84518150909090906</v>
      </c>
    </row>
    <row r="22800" spans="1:1">
      <c r="A22800">
        <f>Sheet1!A22800/1.1</f>
        <v>0.84517175454545446</v>
      </c>
    </row>
    <row r="22801" spans="1:1">
      <c r="A22801">
        <f>Sheet1!A22801/1.1</f>
        <v>0.84516690909090908</v>
      </c>
    </row>
    <row r="22802" spans="1:1">
      <c r="A22802">
        <f>Sheet1!A22802/1.1</f>
        <v>0.84516418181818176</v>
      </c>
    </row>
    <row r="22803" spans="1:1">
      <c r="A22803">
        <f>Sheet1!A22803/1.1</f>
        <v>0.84513913636363625</v>
      </c>
    </row>
    <row r="22804" spans="1:1">
      <c r="A22804">
        <f>Sheet1!A22804/1.1</f>
        <v>0.84511990909090895</v>
      </c>
    </row>
    <row r="22805" spans="1:1">
      <c r="A22805">
        <f>Sheet1!A22805/1.1</f>
        <v>0.84511763636363635</v>
      </c>
    </row>
    <row r="22806" spans="1:1">
      <c r="A22806">
        <f>Sheet1!A22806/1.1</f>
        <v>0.84509190909090903</v>
      </c>
    </row>
    <row r="22807" spans="1:1">
      <c r="A22807">
        <f>Sheet1!A22807/1.1</f>
        <v>0.84508629999999996</v>
      </c>
    </row>
    <row r="22808" spans="1:1">
      <c r="A22808">
        <f>Sheet1!A22808/1.1</f>
        <v>0.84508181818181816</v>
      </c>
    </row>
    <row r="22809" spans="1:1">
      <c r="A22809">
        <f>Sheet1!A22809/1.1</f>
        <v>0.84507863636363623</v>
      </c>
    </row>
    <row r="22810" spans="1:1">
      <c r="A22810">
        <f>Sheet1!A22810/1.1</f>
        <v>0.84507472727272726</v>
      </c>
    </row>
    <row r="22811" spans="1:1">
      <c r="A22811">
        <f>Sheet1!A22811/1.1</f>
        <v>0.845071509090909</v>
      </c>
    </row>
    <row r="22812" spans="1:1">
      <c r="A22812">
        <f>Sheet1!A22812/1.1</f>
        <v>0.8450669999999999</v>
      </c>
    </row>
    <row r="22813" spans="1:1">
      <c r="A22813">
        <f>Sheet1!A22813/1.1</f>
        <v>0.84506427272727258</v>
      </c>
    </row>
    <row r="22814" spans="1:1">
      <c r="A22814">
        <f>Sheet1!A22814/1.1</f>
        <v>0.84505677272727264</v>
      </c>
    </row>
    <row r="22815" spans="1:1">
      <c r="A22815">
        <f>Sheet1!A22815/1.1</f>
        <v>0.84505390909090905</v>
      </c>
    </row>
    <row r="22816" spans="1:1">
      <c r="A22816">
        <f>Sheet1!A22816/1.1</f>
        <v>0.84503636363636359</v>
      </c>
    </row>
    <row r="22817" spans="1:1">
      <c r="A22817">
        <f>Sheet1!A22817/1.1</f>
        <v>0.84503536363636356</v>
      </c>
    </row>
    <row r="22818" spans="1:1">
      <c r="A22818">
        <f>Sheet1!A22818/1.1</f>
        <v>0.84503118181818182</v>
      </c>
    </row>
    <row r="22819" spans="1:1">
      <c r="A22819">
        <f>Sheet1!A22819/1.1</f>
        <v>0.84499281818181815</v>
      </c>
    </row>
    <row r="22820" spans="1:1">
      <c r="A22820">
        <f>Sheet1!A22820/1.1</f>
        <v>0.84499278181818172</v>
      </c>
    </row>
    <row r="22821" spans="1:1">
      <c r="A22821">
        <f>Sheet1!A22821/1.1</f>
        <v>0.84497869090909083</v>
      </c>
    </row>
    <row r="22822" spans="1:1">
      <c r="A22822">
        <f>Sheet1!A22822/1.1</f>
        <v>0.84497299999999986</v>
      </c>
    </row>
    <row r="22823" spans="1:1">
      <c r="A22823">
        <f>Sheet1!A22823/1.1</f>
        <v>0.84497267272727272</v>
      </c>
    </row>
    <row r="22824" spans="1:1">
      <c r="A22824">
        <f>Sheet1!A22824/1.1</f>
        <v>0.8449589999999999</v>
      </c>
    </row>
    <row r="22825" spans="1:1">
      <c r="A22825">
        <f>Sheet1!A22825/1.1</f>
        <v>0.84493002727272726</v>
      </c>
    </row>
    <row r="22826" spans="1:1">
      <c r="A22826">
        <f>Sheet1!A22826/1.1</f>
        <v>0.84492372727272713</v>
      </c>
    </row>
    <row r="22827" spans="1:1">
      <c r="A22827">
        <f>Sheet1!A22827/1.1</f>
        <v>0.84491936363636366</v>
      </c>
    </row>
    <row r="22828" spans="1:1">
      <c r="A22828">
        <f>Sheet1!A22828/1.1</f>
        <v>0.84488663636363626</v>
      </c>
    </row>
    <row r="22829" spans="1:1">
      <c r="A22829">
        <f>Sheet1!A22829/1.1</f>
        <v>0.84487699999999999</v>
      </c>
    </row>
    <row r="22830" spans="1:1">
      <c r="A22830">
        <f>Sheet1!A22830/1.1</f>
        <v>0.84486299999999992</v>
      </c>
    </row>
    <row r="22831" spans="1:1">
      <c r="A22831">
        <f>Sheet1!A22831/1.1</f>
        <v>0.84482577272727266</v>
      </c>
    </row>
    <row r="22832" spans="1:1">
      <c r="A22832">
        <f>Sheet1!A22832/1.1</f>
        <v>0.84478863636363632</v>
      </c>
    </row>
    <row r="22833" spans="1:1">
      <c r="A22833">
        <f>Sheet1!A22833/1.1</f>
        <v>0.84478297272727265</v>
      </c>
    </row>
    <row r="22834" spans="1:1">
      <c r="A22834">
        <f>Sheet1!A22834/1.1</f>
        <v>0.84477532727272719</v>
      </c>
    </row>
    <row r="22835" spans="1:1">
      <c r="A22835">
        <f>Sheet1!A22835/1.1</f>
        <v>0.84476714545454545</v>
      </c>
    </row>
    <row r="22836" spans="1:1">
      <c r="A22836">
        <f>Sheet1!A22836/1.1</f>
        <v>0.84475981818181811</v>
      </c>
    </row>
    <row r="22837" spans="1:1">
      <c r="A22837">
        <f>Sheet1!A22837/1.1</f>
        <v>0.8447487818181818</v>
      </c>
    </row>
    <row r="22838" spans="1:1">
      <c r="A22838">
        <f>Sheet1!A22838/1.1</f>
        <v>0.84469540909090901</v>
      </c>
    </row>
    <row r="22839" spans="1:1">
      <c r="A22839">
        <f>Sheet1!A22839/1.1</f>
        <v>0.84469518181818171</v>
      </c>
    </row>
    <row r="22840" spans="1:1">
      <c r="A22840">
        <f>Sheet1!A22840/1.1</f>
        <v>0.84467836363636362</v>
      </c>
    </row>
    <row r="22841" spans="1:1">
      <c r="A22841">
        <f>Sheet1!A22841/1.1</f>
        <v>0.84462145454545445</v>
      </c>
    </row>
    <row r="22842" spans="1:1">
      <c r="A22842">
        <f>Sheet1!A22842/1.1</f>
        <v>0.84461881818181805</v>
      </c>
    </row>
    <row r="22843" spans="1:1">
      <c r="A22843">
        <f>Sheet1!A22843/1.1</f>
        <v>0.84460163636363639</v>
      </c>
    </row>
    <row r="22844" spans="1:1">
      <c r="A22844">
        <f>Sheet1!A22844/1.1</f>
        <v>0.8445671818181818</v>
      </c>
    </row>
    <row r="22845" spans="1:1">
      <c r="A22845">
        <f>Sheet1!A22845/1.1</f>
        <v>0.844561909090909</v>
      </c>
    </row>
    <row r="22846" spans="1:1">
      <c r="A22846">
        <f>Sheet1!A22846/1.1</f>
        <v>0.844557</v>
      </c>
    </row>
    <row r="22847" spans="1:1">
      <c r="A22847">
        <f>Sheet1!A22847/1.1</f>
        <v>0.84452850909090904</v>
      </c>
    </row>
    <row r="22848" spans="1:1">
      <c r="A22848">
        <f>Sheet1!A22848/1.1</f>
        <v>0.84451963636363625</v>
      </c>
    </row>
    <row r="22849" spans="1:1">
      <c r="A22849">
        <f>Sheet1!A22849/1.1</f>
        <v>0.84451581818181809</v>
      </c>
    </row>
    <row r="22850" spans="1:1">
      <c r="A22850">
        <f>Sheet1!A22850/1.1</f>
        <v>0.84451160909090905</v>
      </c>
    </row>
    <row r="22851" spans="1:1">
      <c r="A22851">
        <f>Sheet1!A22851/1.1</f>
        <v>0.84448081818181808</v>
      </c>
    </row>
    <row r="22852" spans="1:1">
      <c r="A22852">
        <f>Sheet1!A22852/1.1</f>
        <v>0.84447996363636357</v>
      </c>
    </row>
    <row r="22853" spans="1:1">
      <c r="A22853">
        <f>Sheet1!A22853/1.1</f>
        <v>0.84445363636363635</v>
      </c>
    </row>
    <row r="22854" spans="1:1">
      <c r="A22854">
        <f>Sheet1!A22854/1.1</f>
        <v>0.84442354545454545</v>
      </c>
    </row>
    <row r="22855" spans="1:1">
      <c r="A22855">
        <f>Sheet1!A22855/1.1</f>
        <v>0.84441678181818181</v>
      </c>
    </row>
    <row r="22856" spans="1:1">
      <c r="A22856">
        <f>Sheet1!A22856/1.1</f>
        <v>0.84441330909090895</v>
      </c>
    </row>
    <row r="22857" spans="1:1">
      <c r="A22857">
        <f>Sheet1!A22857/1.1</f>
        <v>0.84439906363636363</v>
      </c>
    </row>
    <row r="22858" spans="1:1">
      <c r="A22858">
        <f>Sheet1!A22858/1.1</f>
        <v>0.84438018181818175</v>
      </c>
    </row>
    <row r="22859" spans="1:1">
      <c r="A22859">
        <f>Sheet1!A22859/1.1</f>
        <v>0.84436336363636355</v>
      </c>
    </row>
    <row r="22860" spans="1:1">
      <c r="A22860">
        <f>Sheet1!A22860/1.1</f>
        <v>0.84436190909090902</v>
      </c>
    </row>
    <row r="22861" spans="1:1">
      <c r="A22861">
        <f>Sheet1!A22861/1.1</f>
        <v>0.84433818181818177</v>
      </c>
    </row>
    <row r="22862" spans="1:1">
      <c r="A22862">
        <f>Sheet1!A22862/1.1</f>
        <v>0.84432720909090908</v>
      </c>
    </row>
    <row r="22863" spans="1:1">
      <c r="A22863">
        <f>Sheet1!A22863/1.1</f>
        <v>0.844314909090909</v>
      </c>
    </row>
    <row r="22864" spans="1:1">
      <c r="A22864">
        <f>Sheet1!A22864/1.1</f>
        <v>0.84428809090909085</v>
      </c>
    </row>
    <row r="22865" spans="1:1">
      <c r="A22865">
        <f>Sheet1!A22865/1.1</f>
        <v>0.84427981818181808</v>
      </c>
    </row>
    <row r="22866" spans="1:1">
      <c r="A22866">
        <f>Sheet1!A22866/1.1</f>
        <v>0.84427568181818169</v>
      </c>
    </row>
    <row r="22867" spans="1:1">
      <c r="A22867">
        <f>Sheet1!A22867/1.1</f>
        <v>0.8442694999999999</v>
      </c>
    </row>
    <row r="22868" spans="1:1">
      <c r="A22868">
        <f>Sheet1!A22868/1.1</f>
        <v>0.84424936363636349</v>
      </c>
    </row>
    <row r="22869" spans="1:1">
      <c r="A22869">
        <f>Sheet1!A22869/1.1</f>
        <v>0.84423318181818174</v>
      </c>
    </row>
    <row r="22870" spans="1:1">
      <c r="A22870">
        <f>Sheet1!A22870/1.1</f>
        <v>0.84422863636363621</v>
      </c>
    </row>
    <row r="22871" spans="1:1">
      <c r="A22871">
        <f>Sheet1!A22871/1.1</f>
        <v>0.84419854545454531</v>
      </c>
    </row>
    <row r="22872" spans="1:1">
      <c r="A22872">
        <f>Sheet1!A22872/1.1</f>
        <v>0.84417424545454534</v>
      </c>
    </row>
    <row r="22873" spans="1:1">
      <c r="A22873">
        <f>Sheet1!A22873/1.1</f>
        <v>0.84416139999999995</v>
      </c>
    </row>
    <row r="22874" spans="1:1">
      <c r="A22874">
        <f>Sheet1!A22874/1.1</f>
        <v>0.84415336363636362</v>
      </c>
    </row>
    <row r="22875" spans="1:1">
      <c r="A22875">
        <f>Sheet1!A22875/1.1</f>
        <v>0.84414715454545453</v>
      </c>
    </row>
    <row r="22876" spans="1:1">
      <c r="A22876">
        <f>Sheet1!A22876/1.1</f>
        <v>0.84414218181818168</v>
      </c>
    </row>
    <row r="22877" spans="1:1">
      <c r="A22877">
        <f>Sheet1!A22877/1.1</f>
        <v>0.84412863636363633</v>
      </c>
    </row>
    <row r="22878" spans="1:1">
      <c r="A22878">
        <f>Sheet1!A22878/1.1</f>
        <v>0.84412596363636361</v>
      </c>
    </row>
    <row r="22879" spans="1:1">
      <c r="A22879">
        <f>Sheet1!A22879/1.1</f>
        <v>0.84410981818181818</v>
      </c>
    </row>
    <row r="22880" spans="1:1">
      <c r="A22880">
        <f>Sheet1!A22880/1.1</f>
        <v>0.84410211818181813</v>
      </c>
    </row>
    <row r="22881" spans="1:1">
      <c r="A22881">
        <f>Sheet1!A22881/1.1</f>
        <v>0.84409832727272727</v>
      </c>
    </row>
    <row r="22882" spans="1:1">
      <c r="A22882">
        <f>Sheet1!A22882/1.1</f>
        <v>0.8440745999999999</v>
      </c>
    </row>
    <row r="22883" spans="1:1">
      <c r="A22883">
        <f>Sheet1!A22883/1.1</f>
        <v>0.84407127272727267</v>
      </c>
    </row>
    <row r="22884" spans="1:1">
      <c r="A22884">
        <f>Sheet1!A22884/1.1</f>
        <v>0.84406372727272716</v>
      </c>
    </row>
    <row r="22885" spans="1:1">
      <c r="A22885">
        <f>Sheet1!A22885/1.1</f>
        <v>0.84405263636363626</v>
      </c>
    </row>
    <row r="22886" spans="1:1">
      <c r="A22886">
        <f>Sheet1!A22886/1.1</f>
        <v>0.84404472727272717</v>
      </c>
    </row>
    <row r="22887" spans="1:1">
      <c r="A22887">
        <f>Sheet1!A22887/1.1</f>
        <v>0.84404299999999988</v>
      </c>
    </row>
    <row r="22888" spans="1:1">
      <c r="A22888">
        <f>Sheet1!A22888/1.1</f>
        <v>0.84403488181818176</v>
      </c>
    </row>
    <row r="22889" spans="1:1">
      <c r="A22889">
        <f>Sheet1!A22889/1.1</f>
        <v>0.84402778181818172</v>
      </c>
    </row>
    <row r="22890" spans="1:1">
      <c r="A22890">
        <f>Sheet1!A22890/1.1</f>
        <v>0.84402263636363628</v>
      </c>
    </row>
    <row r="22891" spans="1:1">
      <c r="A22891">
        <f>Sheet1!A22891/1.1</f>
        <v>0.84398014545454536</v>
      </c>
    </row>
    <row r="22892" spans="1:1">
      <c r="A22892">
        <f>Sheet1!A22892/1.1</f>
        <v>0.84398014545454536</v>
      </c>
    </row>
    <row r="22893" spans="1:1">
      <c r="A22893">
        <f>Sheet1!A22893/1.1</f>
        <v>0.8439793636363635</v>
      </c>
    </row>
    <row r="22894" spans="1:1">
      <c r="A22894">
        <f>Sheet1!A22894/1.1</f>
        <v>0.84397245454545444</v>
      </c>
    </row>
    <row r="22895" spans="1:1">
      <c r="A22895">
        <f>Sheet1!A22895/1.1</f>
        <v>0.84396139999999997</v>
      </c>
    </row>
    <row r="22896" spans="1:1">
      <c r="A22896">
        <f>Sheet1!A22896/1.1</f>
        <v>0.84395739090909083</v>
      </c>
    </row>
    <row r="22897" spans="1:1">
      <c r="A22897">
        <f>Sheet1!A22897/1.1</f>
        <v>0.84394563636363629</v>
      </c>
    </row>
    <row r="22898" spans="1:1">
      <c r="A22898">
        <f>Sheet1!A22898/1.1</f>
        <v>0.84394329999999995</v>
      </c>
    </row>
    <row r="22899" spans="1:1">
      <c r="A22899">
        <f>Sheet1!A22899/1.1</f>
        <v>0.84393899999999999</v>
      </c>
    </row>
    <row r="22900" spans="1:1">
      <c r="A22900">
        <f>Sheet1!A22900/1.1</f>
        <v>0.84393009090909077</v>
      </c>
    </row>
    <row r="22901" spans="1:1">
      <c r="A22901">
        <f>Sheet1!A22901/1.1</f>
        <v>0.84392481818181808</v>
      </c>
    </row>
    <row r="22902" spans="1:1">
      <c r="A22902">
        <f>Sheet1!A22902/1.1</f>
        <v>0.84391327272727268</v>
      </c>
    </row>
    <row r="22903" spans="1:1">
      <c r="A22903">
        <f>Sheet1!A22903/1.1</f>
        <v>0.8439067272727272</v>
      </c>
    </row>
    <row r="22904" spans="1:1">
      <c r="A22904">
        <f>Sheet1!A22904/1.1</f>
        <v>0.84390500000000002</v>
      </c>
    </row>
    <row r="22905" spans="1:1">
      <c r="A22905">
        <f>Sheet1!A22905/1.1</f>
        <v>0.84389754545454543</v>
      </c>
    </row>
    <row r="22906" spans="1:1">
      <c r="A22906">
        <f>Sheet1!A22906/1.1</f>
        <v>0.84387551818181805</v>
      </c>
    </row>
    <row r="22907" spans="1:1">
      <c r="A22907">
        <f>Sheet1!A22907/1.1</f>
        <v>0.84385595454545448</v>
      </c>
    </row>
    <row r="22908" spans="1:1">
      <c r="A22908">
        <f>Sheet1!A22908/1.1</f>
        <v>0.84385190909090901</v>
      </c>
    </row>
    <row r="22909" spans="1:1">
      <c r="A22909">
        <f>Sheet1!A22909/1.1</f>
        <v>0.84384599999999998</v>
      </c>
    </row>
    <row r="22910" spans="1:1">
      <c r="A22910">
        <f>Sheet1!A22910/1.1</f>
        <v>0.84384468181818173</v>
      </c>
    </row>
    <row r="22911" spans="1:1">
      <c r="A22911">
        <f>Sheet1!A22911/1.1</f>
        <v>0.84383059999999999</v>
      </c>
    </row>
    <row r="22912" spans="1:1">
      <c r="A22912">
        <f>Sheet1!A22912/1.1</f>
        <v>0.84382999999999986</v>
      </c>
    </row>
    <row r="22913" spans="1:1">
      <c r="A22913">
        <f>Sheet1!A22913/1.1</f>
        <v>0.84381759090909081</v>
      </c>
    </row>
    <row r="22914" spans="1:1">
      <c r="A22914">
        <f>Sheet1!A22914/1.1</f>
        <v>0.84380111818181813</v>
      </c>
    </row>
    <row r="22915" spans="1:1">
      <c r="A22915">
        <f>Sheet1!A22915/1.1</f>
        <v>0.8437515909090908</v>
      </c>
    </row>
    <row r="22916" spans="1:1">
      <c r="A22916">
        <f>Sheet1!A22916/1.1</f>
        <v>0.84374863636363628</v>
      </c>
    </row>
    <row r="22917" spans="1:1">
      <c r="A22917">
        <f>Sheet1!A22917/1.1</f>
        <v>0.84373918181818175</v>
      </c>
    </row>
    <row r="22918" spans="1:1">
      <c r="A22918">
        <f>Sheet1!A22918/1.1</f>
        <v>0.8437274272727272</v>
      </c>
    </row>
    <row r="22919" spans="1:1">
      <c r="A22919">
        <f>Sheet1!A22919/1.1</f>
        <v>0.84372536363636363</v>
      </c>
    </row>
    <row r="22920" spans="1:1">
      <c r="A22920">
        <f>Sheet1!A22920/1.1</f>
        <v>0.84371590909090899</v>
      </c>
    </row>
    <row r="22921" spans="1:1">
      <c r="A22921">
        <f>Sheet1!A22921/1.1</f>
        <v>0.84370315454545441</v>
      </c>
    </row>
    <row r="22922" spans="1:1">
      <c r="A22922">
        <f>Sheet1!A22922/1.1</f>
        <v>0.84369058181818168</v>
      </c>
    </row>
    <row r="22923" spans="1:1">
      <c r="A22923">
        <f>Sheet1!A22923/1.1</f>
        <v>0.84367069090909086</v>
      </c>
    </row>
    <row r="22924" spans="1:1">
      <c r="A22924">
        <f>Sheet1!A22924/1.1</f>
        <v>0.84366239999999992</v>
      </c>
    </row>
    <row r="22925" spans="1:1">
      <c r="A22925">
        <f>Sheet1!A22925/1.1</f>
        <v>0.84364454545454537</v>
      </c>
    </row>
    <row r="22926" spans="1:1">
      <c r="A22926">
        <f>Sheet1!A22926/1.1</f>
        <v>0.84362723636363635</v>
      </c>
    </row>
    <row r="22927" spans="1:1">
      <c r="A22927">
        <f>Sheet1!A22927/1.1</f>
        <v>0.84361736363636353</v>
      </c>
    </row>
    <row r="22928" spans="1:1">
      <c r="A22928">
        <f>Sheet1!A22928/1.1</f>
        <v>0.84361372727272721</v>
      </c>
    </row>
    <row r="22929" spans="1:1">
      <c r="A22929">
        <f>Sheet1!A22929/1.1</f>
        <v>0.84361027272727274</v>
      </c>
    </row>
    <row r="22930" spans="1:1">
      <c r="A22930">
        <f>Sheet1!A22930/1.1</f>
        <v>0.84358085454545451</v>
      </c>
    </row>
    <row r="22931" spans="1:1">
      <c r="A22931">
        <f>Sheet1!A22931/1.1</f>
        <v>0.84357672727272726</v>
      </c>
    </row>
    <row r="22932" spans="1:1">
      <c r="A22932">
        <f>Sheet1!A22932/1.1</f>
        <v>0.84357218181818172</v>
      </c>
    </row>
    <row r="22933" spans="1:1">
      <c r="A22933">
        <f>Sheet1!A22933/1.1</f>
        <v>0.8435553272727272</v>
      </c>
    </row>
    <row r="22934" spans="1:1">
      <c r="A22934">
        <f>Sheet1!A22934/1.1</f>
        <v>0.84353281818181813</v>
      </c>
    </row>
    <row r="22935" spans="1:1">
      <c r="A22935">
        <f>Sheet1!A22935/1.1</f>
        <v>0.84352759090909091</v>
      </c>
    </row>
    <row r="22936" spans="1:1">
      <c r="A22936">
        <f>Sheet1!A22936/1.1</f>
        <v>0.84351290909090904</v>
      </c>
    </row>
    <row r="22937" spans="1:1">
      <c r="A22937">
        <f>Sheet1!A22937/1.1</f>
        <v>0.84350727272727266</v>
      </c>
    </row>
    <row r="22938" spans="1:1">
      <c r="A22938">
        <f>Sheet1!A22938/1.1</f>
        <v>0.84350493636363633</v>
      </c>
    </row>
    <row r="22939" spans="1:1">
      <c r="A22939">
        <f>Sheet1!A22939/1.1</f>
        <v>0.84349590909090899</v>
      </c>
    </row>
    <row r="22940" spans="1:1">
      <c r="A22940">
        <f>Sheet1!A22940/1.1</f>
        <v>0.84349499999999988</v>
      </c>
    </row>
    <row r="22941" spans="1:1">
      <c r="A22941">
        <f>Sheet1!A22941/1.1</f>
        <v>0.84349393636363623</v>
      </c>
    </row>
    <row r="22942" spans="1:1">
      <c r="A22942">
        <f>Sheet1!A22942/1.1</f>
        <v>0.84346305454545445</v>
      </c>
    </row>
    <row r="22943" spans="1:1">
      <c r="A22943">
        <f>Sheet1!A22943/1.1</f>
        <v>0.84345676363636357</v>
      </c>
    </row>
    <row r="22944" spans="1:1">
      <c r="A22944">
        <f>Sheet1!A22944/1.1</f>
        <v>0.84344427272727263</v>
      </c>
    </row>
    <row r="22945" spans="1:1">
      <c r="A22945">
        <f>Sheet1!A22945/1.1</f>
        <v>0.84343194545454547</v>
      </c>
    </row>
    <row r="22946" spans="1:1">
      <c r="A22946">
        <f>Sheet1!A22946/1.1</f>
        <v>0.84342268181818181</v>
      </c>
    </row>
    <row r="22947" spans="1:1">
      <c r="A22947">
        <f>Sheet1!A22947/1.1</f>
        <v>0.84340388181818182</v>
      </c>
    </row>
    <row r="22948" spans="1:1">
      <c r="A22948">
        <f>Sheet1!A22948/1.1</f>
        <v>0.84339493636363627</v>
      </c>
    </row>
    <row r="22949" spans="1:1">
      <c r="A22949">
        <f>Sheet1!A22949/1.1</f>
        <v>0.84339245454545453</v>
      </c>
    </row>
    <row r="22950" spans="1:1">
      <c r="A22950">
        <f>Sheet1!A22950/1.1</f>
        <v>0.84338554545454547</v>
      </c>
    </row>
    <row r="22951" spans="1:1">
      <c r="A22951">
        <f>Sheet1!A22951/1.1</f>
        <v>0.8433821545454544</v>
      </c>
    </row>
    <row r="22952" spans="1:1">
      <c r="A22952">
        <f>Sheet1!A22952/1.1</f>
        <v>0.84338096363636361</v>
      </c>
    </row>
    <row r="22953" spans="1:1">
      <c r="A22953">
        <f>Sheet1!A22953/1.1</f>
        <v>0.84335278181818174</v>
      </c>
    </row>
    <row r="22954" spans="1:1">
      <c r="A22954">
        <f>Sheet1!A22954/1.1</f>
        <v>0.84334872727272725</v>
      </c>
    </row>
    <row r="22955" spans="1:1">
      <c r="A22955">
        <f>Sheet1!A22955/1.1</f>
        <v>0.84333827272727269</v>
      </c>
    </row>
    <row r="22956" spans="1:1">
      <c r="A22956">
        <f>Sheet1!A22956/1.1</f>
        <v>0.84333414545454533</v>
      </c>
    </row>
    <row r="22957" spans="1:1">
      <c r="A22957">
        <f>Sheet1!A22957/1.1</f>
        <v>0.84332236363636359</v>
      </c>
    </row>
    <row r="22958" spans="1:1">
      <c r="A22958">
        <f>Sheet1!A22958/1.1</f>
        <v>0.84329454545454541</v>
      </c>
    </row>
    <row r="22959" spans="1:1">
      <c r="A22959">
        <f>Sheet1!A22959/1.1</f>
        <v>0.84328906363636358</v>
      </c>
    </row>
    <row r="22960" spans="1:1">
      <c r="A22960">
        <f>Sheet1!A22960/1.1</f>
        <v>0.84328627272727263</v>
      </c>
    </row>
    <row r="22961" spans="1:1">
      <c r="A22961">
        <f>Sheet1!A22961/1.1</f>
        <v>0.84326776363636358</v>
      </c>
    </row>
    <row r="22962" spans="1:1">
      <c r="A22962">
        <f>Sheet1!A22962/1.1</f>
        <v>0.84324172727272728</v>
      </c>
    </row>
    <row r="22963" spans="1:1">
      <c r="A22963">
        <f>Sheet1!A22963/1.1</f>
        <v>0.84323399999999993</v>
      </c>
    </row>
    <row r="22964" spans="1:1">
      <c r="A22964">
        <f>Sheet1!A22964/1.1</f>
        <v>0.84322254545454534</v>
      </c>
    </row>
    <row r="22965" spans="1:1">
      <c r="A22965">
        <f>Sheet1!A22965/1.1</f>
        <v>0.84320190909090909</v>
      </c>
    </row>
    <row r="22966" spans="1:1">
      <c r="A22966">
        <f>Sheet1!A22966/1.1</f>
        <v>0.84319650909090904</v>
      </c>
    </row>
    <row r="22967" spans="1:1">
      <c r="A22967">
        <f>Sheet1!A22967/1.1</f>
        <v>0.8431882727272727</v>
      </c>
    </row>
    <row r="22968" spans="1:1">
      <c r="A22968">
        <f>Sheet1!A22968/1.1</f>
        <v>0.84318509090909077</v>
      </c>
    </row>
    <row r="22969" spans="1:1">
      <c r="A22969">
        <f>Sheet1!A22969/1.1</f>
        <v>0.84315349090909075</v>
      </c>
    </row>
    <row r="22970" spans="1:1">
      <c r="A22970">
        <f>Sheet1!A22970/1.1</f>
        <v>0.84314996363636352</v>
      </c>
    </row>
    <row r="22971" spans="1:1">
      <c r="A22971">
        <f>Sheet1!A22971/1.1</f>
        <v>0.8431470363636363</v>
      </c>
    </row>
    <row r="22972" spans="1:1">
      <c r="A22972">
        <f>Sheet1!A22972/1.1</f>
        <v>0.84314368181818178</v>
      </c>
    </row>
    <row r="22973" spans="1:1">
      <c r="A22973">
        <f>Sheet1!A22973/1.1</f>
        <v>0.84314027272727265</v>
      </c>
    </row>
    <row r="22974" spans="1:1">
      <c r="A22974">
        <f>Sheet1!A22974/1.1</f>
        <v>0.84313349090909084</v>
      </c>
    </row>
    <row r="22975" spans="1:1">
      <c r="A22975">
        <f>Sheet1!A22975/1.1</f>
        <v>0.84312399999999998</v>
      </c>
    </row>
    <row r="22976" spans="1:1">
      <c r="A22976">
        <f>Sheet1!A22976/1.1</f>
        <v>0.8431144181818182</v>
      </c>
    </row>
    <row r="22977" spans="1:1">
      <c r="A22977">
        <f>Sheet1!A22977/1.1</f>
        <v>0.84311336363636358</v>
      </c>
    </row>
    <row r="22978" spans="1:1">
      <c r="A22978">
        <f>Sheet1!A22978/1.1</f>
        <v>0.8431037272727272</v>
      </c>
    </row>
    <row r="22979" spans="1:1">
      <c r="A22979">
        <f>Sheet1!A22979/1.1</f>
        <v>0.84308572727272724</v>
      </c>
    </row>
    <row r="22980" spans="1:1">
      <c r="A22980">
        <f>Sheet1!A22980/1.1</f>
        <v>0.84307231818181816</v>
      </c>
    </row>
    <row r="22981" spans="1:1">
      <c r="A22981">
        <f>Sheet1!A22981/1.1</f>
        <v>0.84304181818181811</v>
      </c>
    </row>
    <row r="22982" spans="1:1">
      <c r="A22982">
        <f>Sheet1!A22982/1.1</f>
        <v>0.84303718181818177</v>
      </c>
    </row>
    <row r="22983" spans="1:1">
      <c r="A22983">
        <f>Sheet1!A22983/1.1</f>
        <v>0.84302359999999998</v>
      </c>
    </row>
    <row r="22984" spans="1:1">
      <c r="A22984">
        <f>Sheet1!A22984/1.1</f>
        <v>0.84301693636363628</v>
      </c>
    </row>
    <row r="22985" spans="1:1">
      <c r="A22985">
        <f>Sheet1!A22985/1.1</f>
        <v>0.84299639999999987</v>
      </c>
    </row>
    <row r="22986" spans="1:1">
      <c r="A22986">
        <f>Sheet1!A22986/1.1</f>
        <v>0.84297245454545444</v>
      </c>
    </row>
    <row r="22987" spans="1:1">
      <c r="A22987">
        <f>Sheet1!A22987/1.1</f>
        <v>0.84296618181818184</v>
      </c>
    </row>
    <row r="22988" spans="1:1">
      <c r="A22988">
        <f>Sheet1!A22988/1.1</f>
        <v>0.84296513636363635</v>
      </c>
    </row>
    <row r="22989" spans="1:1">
      <c r="A22989">
        <f>Sheet1!A22989/1.1</f>
        <v>0.84294918181818179</v>
      </c>
    </row>
    <row r="22990" spans="1:1">
      <c r="A22990">
        <f>Sheet1!A22990/1.1</f>
        <v>0.84294636363636355</v>
      </c>
    </row>
    <row r="22991" spans="1:1">
      <c r="A22991">
        <f>Sheet1!A22991/1.1</f>
        <v>0.84294309090909081</v>
      </c>
    </row>
    <row r="22992" spans="1:1">
      <c r="A22992">
        <f>Sheet1!A22992/1.1</f>
        <v>0.84294190909090905</v>
      </c>
    </row>
    <row r="22993" spans="1:1">
      <c r="A22993">
        <f>Sheet1!A22993/1.1</f>
        <v>0.84291545454545447</v>
      </c>
    </row>
    <row r="22994" spans="1:1">
      <c r="A22994">
        <f>Sheet1!A22994/1.1</f>
        <v>0.84291309090909083</v>
      </c>
    </row>
    <row r="22995" spans="1:1">
      <c r="A22995">
        <f>Sheet1!A22995/1.1</f>
        <v>0.84291063636363628</v>
      </c>
    </row>
    <row r="22996" spans="1:1">
      <c r="A22996">
        <f>Sheet1!A22996/1.1</f>
        <v>0.84290772727272723</v>
      </c>
    </row>
    <row r="22997" spans="1:1">
      <c r="A22997">
        <f>Sheet1!A22997/1.1</f>
        <v>0.84290727272727262</v>
      </c>
    </row>
    <row r="22998" spans="1:1">
      <c r="A22998">
        <f>Sheet1!A22998/1.1</f>
        <v>0.84289849090909086</v>
      </c>
    </row>
    <row r="22999" spans="1:1">
      <c r="A22999">
        <f>Sheet1!A22999/1.1</f>
        <v>0.84289014545454544</v>
      </c>
    </row>
    <row r="23000" spans="1:1">
      <c r="A23000">
        <f>Sheet1!A23000/1.1</f>
        <v>0.84285909090909084</v>
      </c>
    </row>
    <row r="23001" spans="1:1">
      <c r="A23001">
        <f>Sheet1!A23001/1.1</f>
        <v>0.84285818181818173</v>
      </c>
    </row>
    <row r="23002" spans="1:1">
      <c r="A23002">
        <f>Sheet1!A23002/1.1</f>
        <v>0.84285554545454544</v>
      </c>
    </row>
    <row r="23003" spans="1:1">
      <c r="A23003">
        <f>Sheet1!A23003/1.1</f>
        <v>0.842853409090909</v>
      </c>
    </row>
    <row r="23004" spans="1:1">
      <c r="A23004">
        <f>Sheet1!A23004/1.1</f>
        <v>0.84284413636363631</v>
      </c>
    </row>
    <row r="23005" spans="1:1">
      <c r="A23005">
        <f>Sheet1!A23005/1.1</f>
        <v>0.84281218181818174</v>
      </c>
    </row>
    <row r="23006" spans="1:1">
      <c r="A23006">
        <f>Sheet1!A23006/1.1</f>
        <v>0.84278154545454542</v>
      </c>
    </row>
    <row r="23007" spans="1:1">
      <c r="A23007">
        <f>Sheet1!A23007/1.1</f>
        <v>0.84276887272727274</v>
      </c>
    </row>
    <row r="23008" spans="1:1">
      <c r="A23008">
        <f>Sheet1!A23008/1.1</f>
        <v>0.84275763636363632</v>
      </c>
    </row>
    <row r="23009" spans="1:1">
      <c r="A23009">
        <f>Sheet1!A23009/1.1</f>
        <v>0.84274676363636358</v>
      </c>
    </row>
    <row r="23010" spans="1:1">
      <c r="A23010">
        <f>Sheet1!A23010/1.1</f>
        <v>0.84273669090909087</v>
      </c>
    </row>
    <row r="23011" spans="1:1">
      <c r="A23011">
        <f>Sheet1!A23011/1.1</f>
        <v>0.84273618181818177</v>
      </c>
    </row>
    <row r="23012" spans="1:1">
      <c r="A23012">
        <f>Sheet1!A23012/1.1</f>
        <v>0.84272205454545446</v>
      </c>
    </row>
    <row r="23013" spans="1:1">
      <c r="A23013">
        <f>Sheet1!A23013/1.1</f>
        <v>0.84269149999999993</v>
      </c>
    </row>
    <row r="23014" spans="1:1">
      <c r="A23014">
        <f>Sheet1!A23014/1.1</f>
        <v>0.8426757818181817</v>
      </c>
    </row>
    <row r="23015" spans="1:1">
      <c r="A23015">
        <f>Sheet1!A23015/1.1</f>
        <v>0.84263627272727271</v>
      </c>
    </row>
    <row r="23016" spans="1:1">
      <c r="A23016">
        <f>Sheet1!A23016/1.1</f>
        <v>0.84263618181818178</v>
      </c>
    </row>
    <row r="23017" spans="1:1">
      <c r="A23017">
        <f>Sheet1!A23017/1.1</f>
        <v>0.84263136363636348</v>
      </c>
    </row>
    <row r="23018" spans="1:1">
      <c r="A23018">
        <f>Sheet1!A23018/1.1</f>
        <v>0.84262859090909081</v>
      </c>
    </row>
    <row r="23019" spans="1:1">
      <c r="A23019">
        <f>Sheet1!A23019/1.1</f>
        <v>0.84262054545454534</v>
      </c>
    </row>
    <row r="23020" spans="1:1">
      <c r="A23020">
        <f>Sheet1!A23020/1.1</f>
        <v>0.84261536363636358</v>
      </c>
    </row>
    <row r="23021" spans="1:1">
      <c r="A23021">
        <f>Sheet1!A23021/1.1</f>
        <v>0.84259623636363623</v>
      </c>
    </row>
    <row r="23022" spans="1:1">
      <c r="A23022">
        <f>Sheet1!A23022/1.1</f>
        <v>0.84258090909090899</v>
      </c>
    </row>
    <row r="23023" spans="1:1">
      <c r="A23023">
        <f>Sheet1!A23023/1.1</f>
        <v>0.84255278181818183</v>
      </c>
    </row>
    <row r="23024" spans="1:1">
      <c r="A23024">
        <f>Sheet1!A23024/1.1</f>
        <v>0.84248694545454539</v>
      </c>
    </row>
    <row r="23025" spans="1:1">
      <c r="A23025">
        <f>Sheet1!A23025/1.1</f>
        <v>0.84246369999999993</v>
      </c>
    </row>
    <row r="23026" spans="1:1">
      <c r="A23026">
        <f>Sheet1!A23026/1.1</f>
        <v>0.84245877272727265</v>
      </c>
    </row>
    <row r="23027" spans="1:1">
      <c r="A23027">
        <f>Sheet1!A23027/1.1</f>
        <v>0.84244896363636357</v>
      </c>
    </row>
    <row r="23028" spans="1:1">
      <c r="A23028">
        <f>Sheet1!A23028/1.1</f>
        <v>0.84244440909090901</v>
      </c>
    </row>
    <row r="23029" spans="1:1">
      <c r="A23029">
        <f>Sheet1!A23029/1.1</f>
        <v>0.84244349090909088</v>
      </c>
    </row>
    <row r="23030" spans="1:1">
      <c r="A23030">
        <f>Sheet1!A23030/1.1</f>
        <v>0.8424383909090909</v>
      </c>
    </row>
    <row r="23031" spans="1:1">
      <c r="A23031">
        <f>Sheet1!A23031/1.1</f>
        <v>0.84242190909090897</v>
      </c>
    </row>
    <row r="23032" spans="1:1">
      <c r="A23032">
        <f>Sheet1!A23032/1.1</f>
        <v>0.84238431818181814</v>
      </c>
    </row>
    <row r="23033" spans="1:1">
      <c r="A23033">
        <f>Sheet1!A23033/1.1</f>
        <v>0.84235245454545449</v>
      </c>
    </row>
    <row r="23034" spans="1:1">
      <c r="A23034">
        <f>Sheet1!A23034/1.1</f>
        <v>0.84234231818181815</v>
      </c>
    </row>
    <row r="23035" spans="1:1">
      <c r="A23035">
        <f>Sheet1!A23035/1.1</f>
        <v>0.84232790909090904</v>
      </c>
    </row>
    <row r="23036" spans="1:1">
      <c r="A23036">
        <f>Sheet1!A23036/1.1</f>
        <v>0.8423078181818181</v>
      </c>
    </row>
    <row r="23037" spans="1:1">
      <c r="A23037">
        <f>Sheet1!A23037/1.1</f>
        <v>0.8422826636363635</v>
      </c>
    </row>
    <row r="23038" spans="1:1">
      <c r="A23038">
        <f>Sheet1!A23038/1.1</f>
        <v>0.84227481818181815</v>
      </c>
    </row>
    <row r="23039" spans="1:1">
      <c r="A23039">
        <f>Sheet1!A23039/1.1</f>
        <v>0.84226369999999995</v>
      </c>
    </row>
    <row r="23040" spans="1:1">
      <c r="A23040">
        <f>Sheet1!A23040/1.1</f>
        <v>0.84224640909090898</v>
      </c>
    </row>
    <row r="23041" spans="1:1">
      <c r="A23041">
        <f>Sheet1!A23041/1.1</f>
        <v>0.84222345454545444</v>
      </c>
    </row>
    <row r="23042" spans="1:1">
      <c r="A23042">
        <f>Sheet1!A23042/1.1</f>
        <v>0.84221672727272723</v>
      </c>
    </row>
    <row r="23043" spans="1:1">
      <c r="A23043">
        <f>Sheet1!A23043/1.1</f>
        <v>0.8421700909090909</v>
      </c>
    </row>
    <row r="23044" spans="1:1">
      <c r="A23044">
        <f>Sheet1!A23044/1.1</f>
        <v>0.84216154545454536</v>
      </c>
    </row>
    <row r="23045" spans="1:1">
      <c r="A23045">
        <f>Sheet1!A23045/1.1</f>
        <v>0.84214502727272722</v>
      </c>
    </row>
    <row r="23046" spans="1:1">
      <c r="A23046">
        <f>Sheet1!A23046/1.1</f>
        <v>0.84211827272727269</v>
      </c>
    </row>
    <row r="23047" spans="1:1">
      <c r="A23047">
        <f>Sheet1!A23047/1.1</f>
        <v>0.84211458181818166</v>
      </c>
    </row>
    <row r="23048" spans="1:1">
      <c r="A23048">
        <f>Sheet1!A23048/1.1</f>
        <v>0.84210481818181804</v>
      </c>
    </row>
    <row r="23049" spans="1:1">
      <c r="A23049">
        <f>Sheet1!A23049/1.1</f>
        <v>0.84210236363636359</v>
      </c>
    </row>
    <row r="23050" spans="1:1">
      <c r="A23050">
        <f>Sheet1!A23050/1.1</f>
        <v>0.84209832727272727</v>
      </c>
    </row>
    <row r="23051" spans="1:1">
      <c r="A23051">
        <f>Sheet1!A23051/1.1</f>
        <v>0.84207003636363631</v>
      </c>
    </row>
    <row r="23052" spans="1:1">
      <c r="A23052">
        <f>Sheet1!A23052/1.1</f>
        <v>0.84205754545454536</v>
      </c>
    </row>
    <row r="23053" spans="1:1">
      <c r="A23053">
        <f>Sheet1!A23053/1.1</f>
        <v>0.84205381818181801</v>
      </c>
    </row>
    <row r="23054" spans="1:1">
      <c r="A23054">
        <f>Sheet1!A23054/1.1</f>
        <v>0.84203899999999987</v>
      </c>
    </row>
    <row r="23055" spans="1:1">
      <c r="A23055">
        <f>Sheet1!A23055/1.1</f>
        <v>0.84203097272727268</v>
      </c>
    </row>
    <row r="23056" spans="1:1">
      <c r="A23056">
        <f>Sheet1!A23056/1.1</f>
        <v>0.84200981818181808</v>
      </c>
    </row>
    <row r="23057" spans="1:1">
      <c r="A23057">
        <f>Sheet1!A23057/1.1</f>
        <v>0.84200690909090903</v>
      </c>
    </row>
    <row r="23058" spans="1:1">
      <c r="A23058">
        <f>Sheet1!A23058/1.1</f>
        <v>0.84200690909090903</v>
      </c>
    </row>
    <row r="23059" spans="1:1">
      <c r="A23059">
        <f>Sheet1!A23059/1.1</f>
        <v>0.8419997545454545</v>
      </c>
    </row>
    <row r="23060" spans="1:1">
      <c r="A23060">
        <f>Sheet1!A23060/1.1</f>
        <v>0.84199327272727265</v>
      </c>
    </row>
    <row r="23061" spans="1:1">
      <c r="A23061">
        <f>Sheet1!A23061/1.1</f>
        <v>0.84198111818181809</v>
      </c>
    </row>
    <row r="23062" spans="1:1">
      <c r="A23062">
        <f>Sheet1!A23062/1.1</f>
        <v>0.84197699999999998</v>
      </c>
    </row>
    <row r="23063" spans="1:1">
      <c r="A23063">
        <f>Sheet1!A23063/1.1</f>
        <v>0.84195799999999998</v>
      </c>
    </row>
    <row r="23064" spans="1:1">
      <c r="A23064">
        <f>Sheet1!A23064/1.1</f>
        <v>0.84195490909090909</v>
      </c>
    </row>
    <row r="23065" spans="1:1">
      <c r="A23065">
        <f>Sheet1!A23065/1.1</f>
        <v>0.84195154545454542</v>
      </c>
    </row>
    <row r="23066" spans="1:1">
      <c r="A23066">
        <f>Sheet1!A23066/1.1</f>
        <v>0.84194811818181814</v>
      </c>
    </row>
    <row r="23067" spans="1:1">
      <c r="A23067">
        <f>Sheet1!A23067/1.1</f>
        <v>0.84194581818181813</v>
      </c>
    </row>
    <row r="23068" spans="1:1">
      <c r="A23068">
        <f>Sheet1!A23068/1.1</f>
        <v>0.84193481818181815</v>
      </c>
    </row>
    <row r="23069" spans="1:1">
      <c r="A23069">
        <f>Sheet1!A23069/1.1</f>
        <v>0.84191869999999991</v>
      </c>
    </row>
    <row r="23070" spans="1:1">
      <c r="A23070">
        <f>Sheet1!A23070/1.1</f>
        <v>0.84189645454545448</v>
      </c>
    </row>
    <row r="23071" spans="1:1">
      <c r="A23071">
        <f>Sheet1!A23071/1.1</f>
        <v>0.84188854545454539</v>
      </c>
    </row>
    <row r="23072" spans="1:1">
      <c r="A23072">
        <f>Sheet1!A23072/1.1</f>
        <v>0.84186918181818182</v>
      </c>
    </row>
    <row r="23073" spans="1:1">
      <c r="A23073">
        <f>Sheet1!A23073/1.1</f>
        <v>0.8418540909090908</v>
      </c>
    </row>
    <row r="23074" spans="1:1">
      <c r="A23074">
        <f>Sheet1!A23074/1.1</f>
        <v>0.8418412727272726</v>
      </c>
    </row>
    <row r="23075" spans="1:1">
      <c r="A23075">
        <f>Sheet1!A23075/1.1</f>
        <v>0.84183324545454541</v>
      </c>
    </row>
    <row r="23076" spans="1:1">
      <c r="A23076">
        <f>Sheet1!A23076/1.1</f>
        <v>0.84182841818181808</v>
      </c>
    </row>
    <row r="23077" spans="1:1">
      <c r="A23077">
        <f>Sheet1!A23077/1.1</f>
        <v>0.84181959090909075</v>
      </c>
    </row>
    <row r="23078" spans="1:1">
      <c r="A23078">
        <f>Sheet1!A23078/1.1</f>
        <v>0.84181418181818179</v>
      </c>
    </row>
    <row r="23079" spans="1:1">
      <c r="A23079">
        <f>Sheet1!A23079/1.1</f>
        <v>0.84180793636363638</v>
      </c>
    </row>
    <row r="23080" spans="1:1">
      <c r="A23080">
        <f>Sheet1!A23080/1.1</f>
        <v>0.84180539090909079</v>
      </c>
    </row>
    <row r="23081" spans="1:1">
      <c r="A23081">
        <f>Sheet1!A23081/1.1</f>
        <v>0.84180190909090902</v>
      </c>
    </row>
    <row r="23082" spans="1:1">
      <c r="A23082">
        <f>Sheet1!A23082/1.1</f>
        <v>0.84179499999999996</v>
      </c>
    </row>
    <row r="23083" spans="1:1">
      <c r="A23083">
        <f>Sheet1!A23083/1.1</f>
        <v>0.84178754545454537</v>
      </c>
    </row>
    <row r="23084" spans="1:1">
      <c r="A23084">
        <f>Sheet1!A23084/1.1</f>
        <v>0.84177385454545439</v>
      </c>
    </row>
    <row r="23085" spans="1:1">
      <c r="A23085">
        <f>Sheet1!A23085/1.1</f>
        <v>0.84176490909090906</v>
      </c>
    </row>
    <row r="23086" spans="1:1">
      <c r="A23086">
        <f>Sheet1!A23086/1.1</f>
        <v>0.84175294545454538</v>
      </c>
    </row>
    <row r="23087" spans="1:1">
      <c r="A23087">
        <f>Sheet1!A23087/1.1</f>
        <v>0.84175163636363637</v>
      </c>
    </row>
    <row r="23088" spans="1:1">
      <c r="A23088">
        <f>Sheet1!A23088/1.1</f>
        <v>0.84173027272727263</v>
      </c>
    </row>
    <row r="23089" spans="1:1">
      <c r="A23089">
        <f>Sheet1!A23089/1.1</f>
        <v>0.84170927272727269</v>
      </c>
    </row>
    <row r="23090" spans="1:1">
      <c r="A23090">
        <f>Sheet1!A23090/1.1</f>
        <v>0.84170569090909086</v>
      </c>
    </row>
    <row r="23091" spans="1:1">
      <c r="A23091">
        <f>Sheet1!A23091/1.1</f>
        <v>0.8417048818181817</v>
      </c>
    </row>
    <row r="23092" spans="1:1">
      <c r="A23092">
        <f>Sheet1!A23092/1.1</f>
        <v>0.84170395454545444</v>
      </c>
    </row>
    <row r="23093" spans="1:1">
      <c r="A23093">
        <f>Sheet1!A23093/1.1</f>
        <v>0.8416544818181817</v>
      </c>
    </row>
    <row r="23094" spans="1:1">
      <c r="A23094">
        <f>Sheet1!A23094/1.1</f>
        <v>0.84165299999999987</v>
      </c>
    </row>
    <row r="23095" spans="1:1">
      <c r="A23095">
        <f>Sheet1!A23095/1.1</f>
        <v>0.84164759999999994</v>
      </c>
    </row>
    <row r="23096" spans="1:1">
      <c r="A23096">
        <f>Sheet1!A23096/1.1</f>
        <v>0.8416447818181817</v>
      </c>
    </row>
    <row r="23097" spans="1:1">
      <c r="A23097">
        <f>Sheet1!A23097/1.1</f>
        <v>0.84163941818181809</v>
      </c>
    </row>
    <row r="23098" spans="1:1">
      <c r="A23098">
        <f>Sheet1!A23098/1.1</f>
        <v>0.8416322181818181</v>
      </c>
    </row>
    <row r="23099" spans="1:1">
      <c r="A23099">
        <f>Sheet1!A23099/1.1</f>
        <v>0.84157381818181809</v>
      </c>
    </row>
    <row r="23100" spans="1:1">
      <c r="A23100">
        <f>Sheet1!A23100/1.1</f>
        <v>0.84154540909090902</v>
      </c>
    </row>
    <row r="23101" spans="1:1">
      <c r="A23101">
        <f>Sheet1!A23101/1.1</f>
        <v>0.8415432454545454</v>
      </c>
    </row>
    <row r="23102" spans="1:1">
      <c r="A23102">
        <f>Sheet1!A23102/1.1</f>
        <v>0.84149869999999993</v>
      </c>
    </row>
    <row r="23103" spans="1:1">
      <c r="A23103">
        <f>Sheet1!A23103/1.1</f>
        <v>0.84149027272727273</v>
      </c>
    </row>
    <row r="23104" spans="1:1">
      <c r="A23104">
        <f>Sheet1!A23104/1.1</f>
        <v>0.84146141818181808</v>
      </c>
    </row>
    <row r="23105" spans="1:1">
      <c r="A23105">
        <f>Sheet1!A23105/1.1</f>
        <v>0.841449909090909</v>
      </c>
    </row>
    <row r="23106" spans="1:1">
      <c r="A23106">
        <f>Sheet1!A23106/1.1</f>
        <v>0.84142481818181813</v>
      </c>
    </row>
    <row r="23107" spans="1:1">
      <c r="A23107">
        <f>Sheet1!A23107/1.1</f>
        <v>0.8414210909090909</v>
      </c>
    </row>
    <row r="23108" spans="1:1">
      <c r="A23108">
        <f>Sheet1!A23108/1.1</f>
        <v>0.84140045454545442</v>
      </c>
    </row>
    <row r="23109" spans="1:1">
      <c r="A23109">
        <f>Sheet1!A23109/1.1</f>
        <v>0.84139054545454539</v>
      </c>
    </row>
    <row r="23110" spans="1:1">
      <c r="A23110">
        <f>Sheet1!A23110/1.1</f>
        <v>0.84138990909090905</v>
      </c>
    </row>
    <row r="23111" spans="1:1">
      <c r="A23111">
        <f>Sheet1!A23111/1.1</f>
        <v>0.84133045454545452</v>
      </c>
    </row>
    <row r="23112" spans="1:1">
      <c r="A23112">
        <f>Sheet1!A23112/1.1</f>
        <v>0.84131972727272719</v>
      </c>
    </row>
    <row r="23113" spans="1:1">
      <c r="A23113">
        <f>Sheet1!A23113/1.1</f>
        <v>0.84131499999999992</v>
      </c>
    </row>
    <row r="23114" spans="1:1">
      <c r="A23114">
        <f>Sheet1!A23114/1.1</f>
        <v>0.84125309090909084</v>
      </c>
    </row>
    <row r="23115" spans="1:1">
      <c r="A23115">
        <f>Sheet1!A23115/1.1</f>
        <v>0.84125072727272721</v>
      </c>
    </row>
    <row r="23116" spans="1:1">
      <c r="A23116">
        <f>Sheet1!A23116/1.1</f>
        <v>0.84124854545454542</v>
      </c>
    </row>
    <row r="23117" spans="1:1">
      <c r="A23117">
        <f>Sheet1!A23117/1.1</f>
        <v>0.84123409090909085</v>
      </c>
    </row>
    <row r="23118" spans="1:1">
      <c r="A23118">
        <f>Sheet1!A23118/1.1</f>
        <v>0.84123378181818176</v>
      </c>
    </row>
    <row r="23119" spans="1:1">
      <c r="A23119">
        <f>Sheet1!A23119/1.1</f>
        <v>0.84120588181818179</v>
      </c>
    </row>
    <row r="23120" spans="1:1">
      <c r="A23120">
        <f>Sheet1!A23120/1.1</f>
        <v>0.84118699999999991</v>
      </c>
    </row>
    <row r="23121" spans="1:1">
      <c r="A23121">
        <f>Sheet1!A23121/1.1</f>
        <v>0.84117154545454531</v>
      </c>
    </row>
    <row r="23122" spans="1:1">
      <c r="A23122">
        <f>Sheet1!A23122/1.1</f>
        <v>0.84116258181818182</v>
      </c>
    </row>
    <row r="23123" spans="1:1">
      <c r="A23123">
        <f>Sheet1!A23123/1.1</f>
        <v>0.84115963636363622</v>
      </c>
    </row>
    <row r="23124" spans="1:1">
      <c r="A23124">
        <f>Sheet1!A23124/1.1</f>
        <v>0.84114502727272722</v>
      </c>
    </row>
    <row r="23125" spans="1:1">
      <c r="A23125">
        <f>Sheet1!A23125/1.1</f>
        <v>0.84112785454545447</v>
      </c>
    </row>
    <row r="23126" spans="1:1">
      <c r="A23126">
        <f>Sheet1!A23126/1.1</f>
        <v>0.84110758181818179</v>
      </c>
    </row>
    <row r="23127" spans="1:1">
      <c r="A23127">
        <f>Sheet1!A23127/1.1</f>
        <v>0.8410961545454545</v>
      </c>
    </row>
    <row r="23128" spans="1:1">
      <c r="A23128">
        <f>Sheet1!A23128/1.1</f>
        <v>0.84109509090909085</v>
      </c>
    </row>
    <row r="23129" spans="1:1">
      <c r="A23129">
        <f>Sheet1!A23129/1.1</f>
        <v>0.84108409090909086</v>
      </c>
    </row>
    <row r="23130" spans="1:1">
      <c r="A23130">
        <f>Sheet1!A23130/1.1</f>
        <v>0.84107390909090896</v>
      </c>
    </row>
    <row r="23131" spans="1:1">
      <c r="A23131">
        <f>Sheet1!A23131/1.1</f>
        <v>0.84107177272727274</v>
      </c>
    </row>
    <row r="23132" spans="1:1">
      <c r="A23132">
        <f>Sheet1!A23132/1.1</f>
        <v>0.84106881818181811</v>
      </c>
    </row>
    <row r="23133" spans="1:1">
      <c r="A23133">
        <f>Sheet1!A23133/1.1</f>
        <v>0.84106709090909093</v>
      </c>
    </row>
    <row r="23134" spans="1:1">
      <c r="A23134">
        <f>Sheet1!A23134/1.1</f>
        <v>0.84105690909090902</v>
      </c>
    </row>
    <row r="23135" spans="1:1">
      <c r="A23135">
        <f>Sheet1!A23135/1.1</f>
        <v>0.84105081818181815</v>
      </c>
    </row>
    <row r="23136" spans="1:1">
      <c r="A23136">
        <f>Sheet1!A23136/1.1</f>
        <v>0.84105054545454538</v>
      </c>
    </row>
    <row r="23137" spans="1:1">
      <c r="A23137">
        <f>Sheet1!A23137/1.1</f>
        <v>0.84102966363636356</v>
      </c>
    </row>
    <row r="23138" spans="1:1">
      <c r="A23138">
        <f>Sheet1!A23138/1.1</f>
        <v>0.84101936363636365</v>
      </c>
    </row>
    <row r="23139" spans="1:1">
      <c r="A23139">
        <f>Sheet1!A23139/1.1</f>
        <v>0.84101763636363636</v>
      </c>
    </row>
    <row r="23140" spans="1:1">
      <c r="A23140">
        <f>Sheet1!A23140/1.1</f>
        <v>0.84101622727272718</v>
      </c>
    </row>
    <row r="23141" spans="1:1">
      <c r="A23141">
        <f>Sheet1!A23141/1.1</f>
        <v>0.84099179090909082</v>
      </c>
    </row>
    <row r="23142" spans="1:1">
      <c r="A23142">
        <f>Sheet1!A23142/1.1</f>
        <v>0.84097824545454536</v>
      </c>
    </row>
    <row r="23143" spans="1:1">
      <c r="A23143">
        <f>Sheet1!A23143/1.1</f>
        <v>0.84097209090909086</v>
      </c>
    </row>
    <row r="23144" spans="1:1">
      <c r="A23144">
        <f>Sheet1!A23144/1.1</f>
        <v>0.84095879090909076</v>
      </c>
    </row>
    <row r="23145" spans="1:1">
      <c r="A23145">
        <f>Sheet1!A23145/1.1</f>
        <v>0.84095749090909089</v>
      </c>
    </row>
    <row r="23146" spans="1:1">
      <c r="A23146">
        <f>Sheet1!A23146/1.1</f>
        <v>0.84095127272727266</v>
      </c>
    </row>
    <row r="23147" spans="1:1">
      <c r="A23147">
        <f>Sheet1!A23147/1.1</f>
        <v>0.84095115454545444</v>
      </c>
    </row>
    <row r="23148" spans="1:1">
      <c r="A23148">
        <f>Sheet1!A23148/1.1</f>
        <v>0.84094509090909075</v>
      </c>
    </row>
    <row r="23149" spans="1:1">
      <c r="A23149">
        <f>Sheet1!A23149/1.1</f>
        <v>0.84094296363636356</v>
      </c>
    </row>
    <row r="23150" spans="1:1">
      <c r="A23150">
        <f>Sheet1!A23150/1.1</f>
        <v>0.84094090909090902</v>
      </c>
    </row>
    <row r="23151" spans="1:1">
      <c r="A23151">
        <f>Sheet1!A23151/1.1</f>
        <v>0.84093939090909087</v>
      </c>
    </row>
    <row r="23152" spans="1:1">
      <c r="A23152">
        <f>Sheet1!A23152/1.1</f>
        <v>0.8409306363636363</v>
      </c>
    </row>
    <row r="23153" spans="1:1">
      <c r="A23153">
        <f>Sheet1!A23153/1.1</f>
        <v>0.840916</v>
      </c>
    </row>
    <row r="23154" spans="1:1">
      <c r="A23154">
        <f>Sheet1!A23154/1.1</f>
        <v>0.84089869999999989</v>
      </c>
    </row>
    <row r="23155" spans="1:1">
      <c r="A23155">
        <f>Sheet1!A23155/1.1</f>
        <v>0.84089002727272721</v>
      </c>
    </row>
    <row r="23156" spans="1:1">
      <c r="A23156">
        <f>Sheet1!A23156/1.1</f>
        <v>0.84088918181818173</v>
      </c>
    </row>
    <row r="23157" spans="1:1">
      <c r="A23157">
        <f>Sheet1!A23157/1.1</f>
        <v>0.84086854545454537</v>
      </c>
    </row>
    <row r="23158" spans="1:1">
      <c r="A23158">
        <f>Sheet1!A23158/1.1</f>
        <v>0.84081981818181806</v>
      </c>
    </row>
    <row r="23159" spans="1:1">
      <c r="A23159">
        <f>Sheet1!A23159/1.1</f>
        <v>0.84081263636363635</v>
      </c>
    </row>
    <row r="23160" spans="1:1">
      <c r="A23160">
        <f>Sheet1!A23160/1.1</f>
        <v>0.84080254545454536</v>
      </c>
    </row>
    <row r="23161" spans="1:1">
      <c r="A23161">
        <f>Sheet1!A23161/1.1</f>
        <v>0.84078268181818172</v>
      </c>
    </row>
    <row r="23162" spans="1:1">
      <c r="A23162">
        <f>Sheet1!A23162/1.1</f>
        <v>0.84078029999999992</v>
      </c>
    </row>
    <row r="23163" spans="1:1">
      <c r="A23163">
        <f>Sheet1!A23163/1.1</f>
        <v>0.84077515454545448</v>
      </c>
    </row>
    <row r="23164" spans="1:1">
      <c r="A23164">
        <f>Sheet1!A23164/1.1</f>
        <v>0.84076594545454542</v>
      </c>
    </row>
    <row r="23165" spans="1:1">
      <c r="A23165">
        <f>Sheet1!A23165/1.1</f>
        <v>0.84076122727272717</v>
      </c>
    </row>
    <row r="23166" spans="1:1">
      <c r="A23166">
        <f>Sheet1!A23166/1.1</f>
        <v>0.84074672727272726</v>
      </c>
    </row>
    <row r="23167" spans="1:1">
      <c r="A23167">
        <f>Sheet1!A23167/1.1</f>
        <v>0.84073527272727266</v>
      </c>
    </row>
    <row r="23168" spans="1:1">
      <c r="A23168">
        <f>Sheet1!A23168/1.1</f>
        <v>0.84073424545454534</v>
      </c>
    </row>
    <row r="23169" spans="1:1">
      <c r="A23169">
        <f>Sheet1!A23169/1.1</f>
        <v>0.84071413636363623</v>
      </c>
    </row>
    <row r="23170" spans="1:1">
      <c r="A23170">
        <f>Sheet1!A23170/1.1</f>
        <v>0.84068790909090896</v>
      </c>
    </row>
    <row r="23171" spans="1:1">
      <c r="A23171">
        <f>Sheet1!A23171/1.1</f>
        <v>0.84068618181818178</v>
      </c>
    </row>
    <row r="23172" spans="1:1">
      <c r="A23172">
        <f>Sheet1!A23172/1.1</f>
        <v>0.84065122727272712</v>
      </c>
    </row>
    <row r="23173" spans="1:1">
      <c r="A23173">
        <f>Sheet1!A23173/1.1</f>
        <v>0.8406404999999999</v>
      </c>
    </row>
    <row r="23174" spans="1:1">
      <c r="A23174">
        <f>Sheet1!A23174/1.1</f>
        <v>0.84064022727272725</v>
      </c>
    </row>
    <row r="23175" spans="1:1">
      <c r="A23175">
        <f>Sheet1!A23175/1.1</f>
        <v>0.84058068181818169</v>
      </c>
    </row>
    <row r="23176" spans="1:1">
      <c r="A23176">
        <f>Sheet1!A23176/1.1</f>
        <v>0.8405729999999999</v>
      </c>
    </row>
    <row r="23177" spans="1:1">
      <c r="A23177">
        <f>Sheet1!A23177/1.1</f>
        <v>0.84056954545454543</v>
      </c>
    </row>
    <row r="23178" spans="1:1">
      <c r="A23178">
        <f>Sheet1!A23178/1.1</f>
        <v>0.84056512727272725</v>
      </c>
    </row>
    <row r="23179" spans="1:1">
      <c r="A23179">
        <f>Sheet1!A23179/1.1</f>
        <v>0.84055954545454536</v>
      </c>
    </row>
    <row r="23180" spans="1:1">
      <c r="A23180">
        <f>Sheet1!A23180/1.1</f>
        <v>0.84055318181818184</v>
      </c>
    </row>
    <row r="23181" spans="1:1">
      <c r="A23181">
        <f>Sheet1!A23181/1.1</f>
        <v>0.84053209090909087</v>
      </c>
    </row>
    <row r="23182" spans="1:1">
      <c r="A23182">
        <f>Sheet1!A23182/1.1</f>
        <v>0.84052405454545454</v>
      </c>
    </row>
    <row r="23183" spans="1:1">
      <c r="A23183">
        <f>Sheet1!A23183/1.1</f>
        <v>0.84050772727272716</v>
      </c>
    </row>
    <row r="23184" spans="1:1">
      <c r="A23184">
        <f>Sheet1!A23184/1.1</f>
        <v>0.84048309090909079</v>
      </c>
    </row>
    <row r="23185" spans="1:1">
      <c r="A23185">
        <f>Sheet1!A23185/1.1</f>
        <v>0.84048281818181814</v>
      </c>
    </row>
    <row r="23186" spans="1:1">
      <c r="A23186">
        <f>Sheet1!A23186/1.1</f>
        <v>0.84047745454545453</v>
      </c>
    </row>
    <row r="23187" spans="1:1">
      <c r="A23187">
        <f>Sheet1!A23187/1.1</f>
        <v>0.84046109090909082</v>
      </c>
    </row>
    <row r="23188" spans="1:1">
      <c r="A23188">
        <f>Sheet1!A23188/1.1</f>
        <v>0.84045309090909093</v>
      </c>
    </row>
    <row r="23189" spans="1:1">
      <c r="A23189">
        <f>Sheet1!A23189/1.1</f>
        <v>0.84044169090909082</v>
      </c>
    </row>
    <row r="23190" spans="1:1">
      <c r="A23190">
        <f>Sheet1!A23190/1.1</f>
        <v>0.84042563636363621</v>
      </c>
    </row>
    <row r="23191" spans="1:1">
      <c r="A23191">
        <f>Sheet1!A23191/1.1</f>
        <v>0.84041754545454539</v>
      </c>
    </row>
    <row r="23192" spans="1:1">
      <c r="A23192">
        <f>Sheet1!A23192/1.1</f>
        <v>0.8404113636363636</v>
      </c>
    </row>
    <row r="23193" spans="1:1">
      <c r="A23193">
        <f>Sheet1!A23193/1.1</f>
        <v>0.84040854545454535</v>
      </c>
    </row>
    <row r="23194" spans="1:1">
      <c r="A23194">
        <f>Sheet1!A23194/1.1</f>
        <v>0.8404011818181818</v>
      </c>
    </row>
    <row r="23195" spans="1:1">
      <c r="A23195">
        <f>Sheet1!A23195/1.1</f>
        <v>0.84040027272727269</v>
      </c>
    </row>
    <row r="23196" spans="1:1">
      <c r="A23196">
        <f>Sheet1!A23196/1.1</f>
        <v>0.84038581818181812</v>
      </c>
    </row>
    <row r="23197" spans="1:1">
      <c r="A23197">
        <f>Sheet1!A23197/1.1</f>
        <v>0.84037254545454532</v>
      </c>
    </row>
    <row r="23198" spans="1:1">
      <c r="A23198">
        <f>Sheet1!A23198/1.1</f>
        <v>0.84033972727272721</v>
      </c>
    </row>
    <row r="23199" spans="1:1">
      <c r="A23199">
        <f>Sheet1!A23199/1.1</f>
        <v>0.84033695454545443</v>
      </c>
    </row>
    <row r="23200" spans="1:1">
      <c r="A23200">
        <f>Sheet1!A23200/1.1</f>
        <v>0.84033636363636355</v>
      </c>
    </row>
    <row r="23201" spans="1:1">
      <c r="A23201">
        <f>Sheet1!A23201/1.1</f>
        <v>0.8403135454545454</v>
      </c>
    </row>
    <row r="23202" spans="1:1">
      <c r="A23202">
        <f>Sheet1!A23202/1.1</f>
        <v>0.84029663636363638</v>
      </c>
    </row>
    <row r="23203" spans="1:1">
      <c r="A23203">
        <f>Sheet1!A23203/1.1</f>
        <v>0.84028754545454531</v>
      </c>
    </row>
    <row r="23204" spans="1:1">
      <c r="A23204">
        <f>Sheet1!A23204/1.1</f>
        <v>0.84027618181818176</v>
      </c>
    </row>
    <row r="23205" spans="1:1">
      <c r="A23205">
        <f>Sheet1!A23205/1.1</f>
        <v>0.8402719090909091</v>
      </c>
    </row>
    <row r="23206" spans="1:1">
      <c r="A23206">
        <f>Sheet1!A23206/1.1</f>
        <v>0.84025018181818167</v>
      </c>
    </row>
    <row r="23207" spans="1:1">
      <c r="A23207">
        <f>Sheet1!A23207/1.1</f>
        <v>0.84020804545454542</v>
      </c>
    </row>
    <row r="23208" spans="1:1">
      <c r="A23208">
        <f>Sheet1!A23208/1.1</f>
        <v>0.84019118181818175</v>
      </c>
    </row>
    <row r="23209" spans="1:1">
      <c r="A23209">
        <f>Sheet1!A23209/1.1</f>
        <v>0.84018187272727263</v>
      </c>
    </row>
    <row r="23210" spans="1:1">
      <c r="A23210">
        <f>Sheet1!A23210/1.1</f>
        <v>0.84010421818181813</v>
      </c>
    </row>
    <row r="23211" spans="1:1">
      <c r="A23211">
        <f>Sheet1!A23211/1.1</f>
        <v>0.84006372727272716</v>
      </c>
    </row>
    <row r="23212" spans="1:1">
      <c r="A23212">
        <f>Sheet1!A23212/1.1</f>
        <v>0.84005567272727266</v>
      </c>
    </row>
    <row r="23213" spans="1:1">
      <c r="A23213">
        <f>Sheet1!A23213/1.1</f>
        <v>0.83998327272727258</v>
      </c>
    </row>
    <row r="23214" spans="1:1">
      <c r="A23214">
        <f>Sheet1!A23214/1.1</f>
        <v>0.83995921818181807</v>
      </c>
    </row>
    <row r="23215" spans="1:1">
      <c r="A23215">
        <f>Sheet1!A23215/1.1</f>
        <v>0.83994599999999997</v>
      </c>
    </row>
    <row r="23216" spans="1:1">
      <c r="A23216">
        <f>Sheet1!A23216/1.1</f>
        <v>0.8398851454545454</v>
      </c>
    </row>
    <row r="23217" spans="1:1">
      <c r="A23217">
        <f>Sheet1!A23217/1.1</f>
        <v>0.83986754545454545</v>
      </c>
    </row>
    <row r="23218" spans="1:1">
      <c r="A23218">
        <f>Sheet1!A23218/1.1</f>
        <v>0.83985095454545444</v>
      </c>
    </row>
    <row r="23219" spans="1:1">
      <c r="A23219">
        <f>Sheet1!A23219/1.1</f>
        <v>0.83981572727272724</v>
      </c>
    </row>
    <row r="23220" spans="1:1">
      <c r="A23220">
        <f>Sheet1!A23220/1.1</f>
        <v>0.83980858181818174</v>
      </c>
    </row>
    <row r="23221" spans="1:1">
      <c r="A23221">
        <f>Sheet1!A23221/1.1</f>
        <v>0.83980387272727264</v>
      </c>
    </row>
    <row r="23222" spans="1:1">
      <c r="A23222">
        <f>Sheet1!A23222/1.1</f>
        <v>0.83980072727272714</v>
      </c>
    </row>
    <row r="23223" spans="1:1">
      <c r="A23223">
        <f>Sheet1!A23223/1.1</f>
        <v>0.83979313636363628</v>
      </c>
    </row>
    <row r="23224" spans="1:1">
      <c r="A23224">
        <f>Sheet1!A23224/1.1</f>
        <v>0.83976214545454542</v>
      </c>
    </row>
    <row r="23225" spans="1:1">
      <c r="A23225">
        <f>Sheet1!A23225/1.1</f>
        <v>0.8397487272727272</v>
      </c>
    </row>
    <row r="23226" spans="1:1">
      <c r="A23226">
        <f>Sheet1!A23226/1.1</f>
        <v>0.83972985454545446</v>
      </c>
    </row>
    <row r="23227" spans="1:1">
      <c r="A23227">
        <f>Sheet1!A23227/1.1</f>
        <v>0.83972590909090905</v>
      </c>
    </row>
    <row r="23228" spans="1:1">
      <c r="A23228">
        <f>Sheet1!A23228/1.1</f>
        <v>0.83970927272727258</v>
      </c>
    </row>
    <row r="23229" spans="1:1">
      <c r="A23229">
        <f>Sheet1!A23229/1.1</f>
        <v>0.83970633636363634</v>
      </c>
    </row>
    <row r="23230" spans="1:1">
      <c r="A23230">
        <f>Sheet1!A23230/1.1</f>
        <v>0.83970590909090903</v>
      </c>
    </row>
    <row r="23231" spans="1:1">
      <c r="A23231">
        <f>Sheet1!A23231/1.1</f>
        <v>0.83969890909090894</v>
      </c>
    </row>
    <row r="23232" spans="1:1">
      <c r="A23232">
        <f>Sheet1!A23232/1.1</f>
        <v>0.83969527272727262</v>
      </c>
    </row>
    <row r="23233" spans="1:1">
      <c r="A23233">
        <f>Sheet1!A23233/1.1</f>
        <v>0.8396814545454544</v>
      </c>
    </row>
    <row r="23234" spans="1:1">
      <c r="A23234">
        <f>Sheet1!A23234/1.1</f>
        <v>0.83967718181818174</v>
      </c>
    </row>
    <row r="23235" spans="1:1">
      <c r="A23235">
        <f>Sheet1!A23235/1.1</f>
        <v>0.83965436363636359</v>
      </c>
    </row>
    <row r="23236" spans="1:1">
      <c r="A23236">
        <f>Sheet1!A23236/1.1</f>
        <v>0.83964802727272725</v>
      </c>
    </row>
    <row r="23237" spans="1:1">
      <c r="A23237">
        <f>Sheet1!A23237/1.1</f>
        <v>0.83960814545454543</v>
      </c>
    </row>
    <row r="23238" spans="1:1">
      <c r="A23238">
        <f>Sheet1!A23238/1.1</f>
        <v>0.83957157272727267</v>
      </c>
    </row>
    <row r="23239" spans="1:1">
      <c r="A23239">
        <f>Sheet1!A23239/1.1</f>
        <v>0.83956927272727266</v>
      </c>
    </row>
    <row r="23240" spans="1:1">
      <c r="A23240">
        <f>Sheet1!A23240/1.1</f>
        <v>0.83956345454545445</v>
      </c>
    </row>
    <row r="23241" spans="1:1">
      <c r="A23241">
        <f>Sheet1!A23241/1.1</f>
        <v>0.83955127272727259</v>
      </c>
    </row>
    <row r="23242" spans="1:1">
      <c r="A23242">
        <f>Sheet1!A23242/1.1</f>
        <v>0.83954285454545452</v>
      </c>
    </row>
    <row r="23243" spans="1:1">
      <c r="A23243">
        <f>Sheet1!A23243/1.1</f>
        <v>0.83953169090909086</v>
      </c>
    </row>
    <row r="23244" spans="1:1">
      <c r="A23244">
        <f>Sheet1!A23244/1.1</f>
        <v>0.83950899999999995</v>
      </c>
    </row>
    <row r="23245" spans="1:1">
      <c r="A23245">
        <f>Sheet1!A23245/1.1</f>
        <v>0.83947818181818168</v>
      </c>
    </row>
    <row r="23246" spans="1:1">
      <c r="A23246">
        <f>Sheet1!A23246/1.1</f>
        <v>0.83947618181818173</v>
      </c>
    </row>
    <row r="23247" spans="1:1">
      <c r="A23247">
        <f>Sheet1!A23247/1.1</f>
        <v>0.83945805454545441</v>
      </c>
    </row>
    <row r="23248" spans="1:1">
      <c r="A23248">
        <f>Sheet1!A23248/1.1</f>
        <v>0.83945418181818177</v>
      </c>
    </row>
    <row r="23249" spans="1:1">
      <c r="A23249">
        <f>Sheet1!A23249/1.1</f>
        <v>0.8394411454545454</v>
      </c>
    </row>
    <row r="23250" spans="1:1">
      <c r="A23250">
        <f>Sheet1!A23250/1.1</f>
        <v>0.83938609090909089</v>
      </c>
    </row>
    <row r="23251" spans="1:1">
      <c r="A23251">
        <f>Sheet1!A23251/1.1</f>
        <v>0.83938181818181812</v>
      </c>
    </row>
    <row r="23252" spans="1:1">
      <c r="A23252">
        <f>Sheet1!A23252/1.1</f>
        <v>0.83936463636363623</v>
      </c>
    </row>
    <row r="23253" spans="1:1">
      <c r="A23253">
        <f>Sheet1!A23253/1.1</f>
        <v>0.83934609090909085</v>
      </c>
    </row>
    <row r="23254" spans="1:1">
      <c r="A23254">
        <f>Sheet1!A23254/1.1</f>
        <v>0.83932859999999987</v>
      </c>
    </row>
    <row r="23255" spans="1:1">
      <c r="A23255">
        <f>Sheet1!A23255/1.1</f>
        <v>0.83932472727272722</v>
      </c>
    </row>
    <row r="23256" spans="1:1">
      <c r="A23256">
        <f>Sheet1!A23256/1.1</f>
        <v>0.8392936363636363</v>
      </c>
    </row>
    <row r="23257" spans="1:1">
      <c r="A23257">
        <f>Sheet1!A23257/1.1</f>
        <v>0.83928340909090904</v>
      </c>
    </row>
    <row r="23258" spans="1:1">
      <c r="A23258">
        <f>Sheet1!A23258/1.1</f>
        <v>0.83928314545454541</v>
      </c>
    </row>
    <row r="23259" spans="1:1">
      <c r="A23259">
        <f>Sheet1!A23259/1.1</f>
        <v>0.83927299999999994</v>
      </c>
    </row>
    <row r="23260" spans="1:1">
      <c r="A23260">
        <f>Sheet1!A23260/1.1</f>
        <v>0.83925723636363625</v>
      </c>
    </row>
    <row r="23261" spans="1:1">
      <c r="A23261">
        <f>Sheet1!A23261/1.1</f>
        <v>0.83925415454545438</v>
      </c>
    </row>
    <row r="23262" spans="1:1">
      <c r="A23262">
        <f>Sheet1!A23262/1.1</f>
        <v>0.8392454818181817</v>
      </c>
    </row>
    <row r="23263" spans="1:1">
      <c r="A23263">
        <f>Sheet1!A23263/1.1</f>
        <v>0.83924114545454542</v>
      </c>
    </row>
    <row r="23264" spans="1:1">
      <c r="A23264">
        <f>Sheet1!A23264/1.1</f>
        <v>0.83922927272727266</v>
      </c>
    </row>
    <row r="23265" spans="1:1">
      <c r="A23265">
        <f>Sheet1!A23265/1.1</f>
        <v>0.83922509090909081</v>
      </c>
    </row>
    <row r="23266" spans="1:1">
      <c r="A23266">
        <f>Sheet1!A23266/1.1</f>
        <v>0.83920099999999997</v>
      </c>
    </row>
    <row r="23267" spans="1:1">
      <c r="A23267">
        <f>Sheet1!A23267/1.1</f>
        <v>0.83917527272727266</v>
      </c>
    </row>
    <row r="23268" spans="1:1">
      <c r="A23268">
        <f>Sheet1!A23268/1.1</f>
        <v>0.83916936363636363</v>
      </c>
    </row>
    <row r="23269" spans="1:1">
      <c r="A23269">
        <f>Sheet1!A23269/1.1</f>
        <v>0.83916890909090902</v>
      </c>
    </row>
    <row r="23270" spans="1:1">
      <c r="A23270">
        <f>Sheet1!A23270/1.1</f>
        <v>0.8391635454545453</v>
      </c>
    </row>
    <row r="23271" spans="1:1">
      <c r="A23271">
        <f>Sheet1!A23271/1.1</f>
        <v>0.83915672727272717</v>
      </c>
    </row>
    <row r="23272" spans="1:1">
      <c r="A23272">
        <f>Sheet1!A23272/1.1</f>
        <v>0.83914563636363626</v>
      </c>
    </row>
    <row r="23273" spans="1:1">
      <c r="A23273">
        <f>Sheet1!A23273/1.1</f>
        <v>0.83913749090909084</v>
      </c>
    </row>
    <row r="23274" spans="1:1">
      <c r="A23274">
        <f>Sheet1!A23274/1.1</f>
        <v>0.83913467272727271</v>
      </c>
    </row>
    <row r="23275" spans="1:1">
      <c r="A23275">
        <f>Sheet1!A23275/1.1</f>
        <v>0.83912795454545441</v>
      </c>
    </row>
    <row r="23276" spans="1:1">
      <c r="A23276">
        <f>Sheet1!A23276/1.1</f>
        <v>0.83912367272727262</v>
      </c>
    </row>
    <row r="23277" spans="1:1">
      <c r="A23277">
        <f>Sheet1!A23277/1.1</f>
        <v>0.83911212727272722</v>
      </c>
    </row>
    <row r="23278" spans="1:1">
      <c r="A23278">
        <f>Sheet1!A23278/1.1</f>
        <v>0.83910784545454531</v>
      </c>
    </row>
    <row r="23279" spans="1:1">
      <c r="A23279">
        <f>Sheet1!A23279/1.1</f>
        <v>0.83910004545454542</v>
      </c>
    </row>
    <row r="23280" spans="1:1">
      <c r="A23280">
        <f>Sheet1!A23280/1.1</f>
        <v>0.83909290909090906</v>
      </c>
    </row>
    <row r="23281" spans="1:1">
      <c r="A23281">
        <f>Sheet1!A23281/1.1</f>
        <v>0.83909186363636357</v>
      </c>
    </row>
    <row r="23282" spans="1:1">
      <c r="A23282">
        <f>Sheet1!A23282/1.1</f>
        <v>0.83908054545454547</v>
      </c>
    </row>
    <row r="23283" spans="1:1">
      <c r="A23283">
        <f>Sheet1!A23283/1.1</f>
        <v>0.83908018181818178</v>
      </c>
    </row>
    <row r="23284" spans="1:1">
      <c r="A23284">
        <f>Sheet1!A23284/1.1</f>
        <v>0.83906018181818176</v>
      </c>
    </row>
    <row r="23285" spans="1:1">
      <c r="A23285">
        <f>Sheet1!A23285/1.1</f>
        <v>0.83905709090909086</v>
      </c>
    </row>
    <row r="23286" spans="1:1">
      <c r="A23286">
        <f>Sheet1!A23286/1.1</f>
        <v>0.83903163636363631</v>
      </c>
    </row>
    <row r="23287" spans="1:1">
      <c r="A23287">
        <f>Sheet1!A23287/1.1</f>
        <v>0.83900327272727271</v>
      </c>
    </row>
    <row r="23288" spans="1:1">
      <c r="A23288">
        <f>Sheet1!A23288/1.1</f>
        <v>0.83900318181818179</v>
      </c>
    </row>
    <row r="23289" spans="1:1">
      <c r="A23289">
        <f>Sheet1!A23289/1.1</f>
        <v>0.83899799999999991</v>
      </c>
    </row>
    <row r="23290" spans="1:1">
      <c r="A23290">
        <f>Sheet1!A23290/1.1</f>
        <v>0.83897742727272717</v>
      </c>
    </row>
    <row r="23291" spans="1:1">
      <c r="A23291">
        <f>Sheet1!A23291/1.1</f>
        <v>0.83895824545454534</v>
      </c>
    </row>
    <row r="23292" spans="1:1">
      <c r="A23292">
        <f>Sheet1!A23292/1.1</f>
        <v>0.83891190909090896</v>
      </c>
    </row>
    <row r="23293" spans="1:1">
      <c r="A23293">
        <f>Sheet1!A23293/1.1</f>
        <v>0.83890367272727262</v>
      </c>
    </row>
    <row r="23294" spans="1:1">
      <c r="A23294">
        <f>Sheet1!A23294/1.1</f>
        <v>0.83886488181818175</v>
      </c>
    </row>
    <row r="23295" spans="1:1">
      <c r="A23295">
        <f>Sheet1!A23295/1.1</f>
        <v>0.838861409090909</v>
      </c>
    </row>
    <row r="23296" spans="1:1">
      <c r="A23296">
        <f>Sheet1!A23296/1.1</f>
        <v>0.83885994545454534</v>
      </c>
    </row>
    <row r="23297" spans="1:1">
      <c r="A23297">
        <f>Sheet1!A23297/1.1</f>
        <v>0.83883927272727266</v>
      </c>
    </row>
    <row r="23298" spans="1:1">
      <c r="A23298">
        <f>Sheet1!A23298/1.1</f>
        <v>0.83883659090909091</v>
      </c>
    </row>
    <row r="23299" spans="1:1">
      <c r="A23299">
        <f>Sheet1!A23299/1.1</f>
        <v>0.83882602727272726</v>
      </c>
    </row>
    <row r="23300" spans="1:1">
      <c r="A23300">
        <f>Sheet1!A23300/1.1</f>
        <v>0.83881822727272715</v>
      </c>
    </row>
    <row r="23301" spans="1:1">
      <c r="A23301">
        <f>Sheet1!A23301/1.1</f>
        <v>0.83881459090909083</v>
      </c>
    </row>
    <row r="23302" spans="1:1">
      <c r="A23302">
        <f>Sheet1!A23302/1.1</f>
        <v>0.83881363636363637</v>
      </c>
    </row>
    <row r="23303" spans="1:1">
      <c r="A23303">
        <f>Sheet1!A23303/1.1</f>
        <v>0.83878121818181817</v>
      </c>
    </row>
    <row r="23304" spans="1:1">
      <c r="A23304">
        <f>Sheet1!A23304/1.1</f>
        <v>0.83877936363636363</v>
      </c>
    </row>
    <row r="23305" spans="1:1">
      <c r="A23305">
        <f>Sheet1!A23305/1.1</f>
        <v>0.83877781818181818</v>
      </c>
    </row>
    <row r="23306" spans="1:1">
      <c r="A23306">
        <f>Sheet1!A23306/1.1</f>
        <v>0.83875999999999995</v>
      </c>
    </row>
    <row r="23307" spans="1:1">
      <c r="A23307">
        <f>Sheet1!A23307/1.1</f>
        <v>0.83875527272727268</v>
      </c>
    </row>
    <row r="23308" spans="1:1">
      <c r="A23308">
        <f>Sheet1!A23308/1.1</f>
        <v>0.83874713636363629</v>
      </c>
    </row>
    <row r="23309" spans="1:1">
      <c r="A23309">
        <f>Sheet1!A23309/1.1</f>
        <v>0.83873949090909083</v>
      </c>
    </row>
    <row r="23310" spans="1:1">
      <c r="A23310">
        <f>Sheet1!A23310/1.1</f>
        <v>0.83873423636363631</v>
      </c>
    </row>
    <row r="23311" spans="1:1">
      <c r="A23311">
        <f>Sheet1!A23311/1.1</f>
        <v>0.83872354545454542</v>
      </c>
    </row>
    <row r="23312" spans="1:1">
      <c r="A23312">
        <f>Sheet1!A23312/1.1</f>
        <v>0.8387217272727272</v>
      </c>
    </row>
    <row r="23313" spans="1:1">
      <c r="A23313">
        <f>Sheet1!A23313/1.1</f>
        <v>0.83871629999999986</v>
      </c>
    </row>
    <row r="23314" spans="1:1">
      <c r="A23314">
        <f>Sheet1!A23314/1.1</f>
        <v>0.83868703636363628</v>
      </c>
    </row>
    <row r="23315" spans="1:1">
      <c r="A23315">
        <f>Sheet1!A23315/1.1</f>
        <v>0.83867376363636359</v>
      </c>
    </row>
    <row r="23316" spans="1:1">
      <c r="A23316">
        <f>Sheet1!A23316/1.1</f>
        <v>0.83866799999999997</v>
      </c>
    </row>
    <row r="23317" spans="1:1">
      <c r="A23317">
        <f>Sheet1!A23317/1.1</f>
        <v>0.83864927272727263</v>
      </c>
    </row>
    <row r="23318" spans="1:1">
      <c r="A23318">
        <f>Sheet1!A23318/1.1</f>
        <v>0.838619</v>
      </c>
    </row>
    <row r="23319" spans="1:1">
      <c r="A23319">
        <f>Sheet1!A23319/1.1</f>
        <v>0.83861475454545453</v>
      </c>
    </row>
    <row r="23320" spans="1:1">
      <c r="A23320">
        <f>Sheet1!A23320/1.1</f>
        <v>0.83861269999999988</v>
      </c>
    </row>
    <row r="23321" spans="1:1">
      <c r="A23321">
        <f>Sheet1!A23321/1.1</f>
        <v>0.83857381818181809</v>
      </c>
    </row>
    <row r="23322" spans="1:1">
      <c r="A23322">
        <f>Sheet1!A23322/1.1</f>
        <v>0.83854736363636362</v>
      </c>
    </row>
    <row r="23323" spans="1:1">
      <c r="A23323">
        <f>Sheet1!A23323/1.1</f>
        <v>0.83852818181818178</v>
      </c>
    </row>
    <row r="23324" spans="1:1">
      <c r="A23324">
        <f>Sheet1!A23324/1.1</f>
        <v>0.8385246999999999</v>
      </c>
    </row>
    <row r="23325" spans="1:1">
      <c r="A23325">
        <f>Sheet1!A23325/1.1</f>
        <v>0.83850409090909084</v>
      </c>
    </row>
    <row r="23326" spans="1:1">
      <c r="A23326">
        <f>Sheet1!A23326/1.1</f>
        <v>0.83848823636363634</v>
      </c>
    </row>
    <row r="23327" spans="1:1">
      <c r="A23327">
        <f>Sheet1!A23327/1.1</f>
        <v>0.83848072727272716</v>
      </c>
    </row>
    <row r="23328" spans="1:1">
      <c r="A23328">
        <f>Sheet1!A23328/1.1</f>
        <v>0.8384768545454544</v>
      </c>
    </row>
    <row r="23329" spans="1:1">
      <c r="A23329">
        <f>Sheet1!A23329/1.1</f>
        <v>0.83846905454545451</v>
      </c>
    </row>
    <row r="23330" spans="1:1">
      <c r="A23330">
        <f>Sheet1!A23330/1.1</f>
        <v>0.83843881818181809</v>
      </c>
    </row>
    <row r="23331" spans="1:1">
      <c r="A23331">
        <f>Sheet1!A23331/1.1</f>
        <v>0.83840390909090901</v>
      </c>
    </row>
    <row r="23332" spans="1:1">
      <c r="A23332">
        <f>Sheet1!A23332/1.1</f>
        <v>0.83839069999999993</v>
      </c>
    </row>
    <row r="23333" spans="1:1">
      <c r="A23333">
        <f>Sheet1!A23333/1.1</f>
        <v>0.83837997272727272</v>
      </c>
    </row>
    <row r="23334" spans="1:1">
      <c r="A23334">
        <f>Sheet1!A23334/1.1</f>
        <v>0.8383627272727272</v>
      </c>
    </row>
    <row r="23335" spans="1:1">
      <c r="A23335">
        <f>Sheet1!A23335/1.1</f>
        <v>0.83835436363636351</v>
      </c>
    </row>
    <row r="23336" spans="1:1">
      <c r="A23336">
        <f>Sheet1!A23336/1.1</f>
        <v>0.83833396363636359</v>
      </c>
    </row>
    <row r="23337" spans="1:1">
      <c r="A23337">
        <f>Sheet1!A23337/1.1</f>
        <v>0.83833196363636364</v>
      </c>
    </row>
    <row r="23338" spans="1:1">
      <c r="A23338">
        <f>Sheet1!A23338/1.1</f>
        <v>0.83833006363636353</v>
      </c>
    </row>
    <row r="23339" spans="1:1">
      <c r="A23339">
        <f>Sheet1!A23339/1.1</f>
        <v>0.83832594545454531</v>
      </c>
    </row>
    <row r="23340" spans="1:1">
      <c r="A23340">
        <f>Sheet1!A23340/1.1</f>
        <v>0.83831945454545442</v>
      </c>
    </row>
    <row r="23341" spans="1:1">
      <c r="A23341">
        <f>Sheet1!A23341/1.1</f>
        <v>0.83831509090909084</v>
      </c>
    </row>
    <row r="23342" spans="1:1">
      <c r="A23342">
        <f>Sheet1!A23342/1.1</f>
        <v>0.83831445454545439</v>
      </c>
    </row>
    <row r="23343" spans="1:1">
      <c r="A23343">
        <f>Sheet1!A23343/1.1</f>
        <v>0.83831336363636355</v>
      </c>
    </row>
    <row r="23344" spans="1:1">
      <c r="A23344">
        <f>Sheet1!A23344/1.1</f>
        <v>0.83831009090909092</v>
      </c>
    </row>
    <row r="23345" spans="1:1">
      <c r="A23345">
        <f>Sheet1!A23345/1.1</f>
        <v>0.8383082727272726</v>
      </c>
    </row>
    <row r="23346" spans="1:1">
      <c r="A23346">
        <f>Sheet1!A23346/1.1</f>
        <v>0.83829427272727264</v>
      </c>
    </row>
    <row r="23347" spans="1:1">
      <c r="A23347">
        <f>Sheet1!A23347/1.1</f>
        <v>0.83824999999999994</v>
      </c>
    </row>
    <row r="23348" spans="1:1">
      <c r="A23348">
        <f>Sheet1!A23348/1.1</f>
        <v>0.83823318181818174</v>
      </c>
    </row>
    <row r="23349" spans="1:1">
      <c r="A23349">
        <f>Sheet1!A23349/1.1</f>
        <v>0.83822745454545455</v>
      </c>
    </row>
    <row r="23350" spans="1:1">
      <c r="A23350">
        <f>Sheet1!A23350/1.1</f>
        <v>0.83821632727272721</v>
      </c>
    </row>
    <row r="23351" spans="1:1">
      <c r="A23351">
        <f>Sheet1!A23351/1.1</f>
        <v>0.83821296363636355</v>
      </c>
    </row>
    <row r="23352" spans="1:1">
      <c r="A23352">
        <f>Sheet1!A23352/1.1</f>
        <v>0.83820451818181818</v>
      </c>
    </row>
    <row r="23353" spans="1:1">
      <c r="A23353">
        <f>Sheet1!A23353/1.1</f>
        <v>0.83819499999999991</v>
      </c>
    </row>
    <row r="23354" spans="1:1">
      <c r="A23354">
        <f>Sheet1!A23354/1.1</f>
        <v>0.83817499999999989</v>
      </c>
    </row>
    <row r="23355" spans="1:1">
      <c r="A23355">
        <f>Sheet1!A23355/1.1</f>
        <v>0.83817227272727268</v>
      </c>
    </row>
    <row r="23356" spans="1:1">
      <c r="A23356">
        <f>Sheet1!A23356/1.1</f>
        <v>0.83816939999999995</v>
      </c>
    </row>
    <row r="23357" spans="1:1">
      <c r="A23357">
        <f>Sheet1!A23357/1.1</f>
        <v>0.83814945454545453</v>
      </c>
    </row>
    <row r="23358" spans="1:1">
      <c r="A23358">
        <f>Sheet1!A23358/1.1</f>
        <v>0.83813463636363639</v>
      </c>
    </row>
    <row r="23359" spans="1:1">
      <c r="A23359">
        <f>Sheet1!A23359/1.1</f>
        <v>0.83813463636363639</v>
      </c>
    </row>
    <row r="23360" spans="1:1">
      <c r="A23360">
        <f>Sheet1!A23360/1.1</f>
        <v>0.83813239090909075</v>
      </c>
    </row>
    <row r="23361" spans="1:1">
      <c r="A23361">
        <f>Sheet1!A23361/1.1</f>
        <v>0.83811427272727257</v>
      </c>
    </row>
    <row r="23362" spans="1:1">
      <c r="A23362">
        <f>Sheet1!A23362/1.1</f>
        <v>0.8381091454545454</v>
      </c>
    </row>
    <row r="23363" spans="1:1">
      <c r="A23363">
        <f>Sheet1!A23363/1.1</f>
        <v>0.83810096363636355</v>
      </c>
    </row>
    <row r="23364" spans="1:1">
      <c r="A23364">
        <f>Sheet1!A23364/1.1</f>
        <v>0.838079509090909</v>
      </c>
    </row>
    <row r="23365" spans="1:1">
      <c r="A23365">
        <f>Sheet1!A23365/1.1</f>
        <v>0.83807381818181803</v>
      </c>
    </row>
    <row r="23366" spans="1:1">
      <c r="A23366">
        <f>Sheet1!A23366/1.1</f>
        <v>0.83804409090909082</v>
      </c>
    </row>
    <row r="23367" spans="1:1">
      <c r="A23367">
        <f>Sheet1!A23367/1.1</f>
        <v>0.83804032727272726</v>
      </c>
    </row>
    <row r="23368" spans="1:1">
      <c r="A23368">
        <f>Sheet1!A23368/1.1</f>
        <v>0.83803927272727263</v>
      </c>
    </row>
    <row r="23369" spans="1:1">
      <c r="A23369">
        <f>Sheet1!A23369/1.1</f>
        <v>0.83802705454545456</v>
      </c>
    </row>
    <row r="23370" spans="1:1">
      <c r="A23370">
        <f>Sheet1!A23370/1.1</f>
        <v>0.83800895454545454</v>
      </c>
    </row>
    <row r="23371" spans="1:1">
      <c r="A23371">
        <f>Sheet1!A23371/1.1</f>
        <v>0.83800841818181804</v>
      </c>
    </row>
    <row r="23372" spans="1:1">
      <c r="A23372">
        <f>Sheet1!A23372/1.1</f>
        <v>0.83799354545454541</v>
      </c>
    </row>
    <row r="23373" spans="1:1">
      <c r="A23373">
        <f>Sheet1!A23373/1.1</f>
        <v>0.8379912727272727</v>
      </c>
    </row>
    <row r="23374" spans="1:1">
      <c r="A23374">
        <f>Sheet1!A23374/1.1</f>
        <v>0.83799054545454532</v>
      </c>
    </row>
    <row r="23375" spans="1:1">
      <c r="A23375">
        <f>Sheet1!A23375/1.1</f>
        <v>0.8379850909090909</v>
      </c>
    </row>
    <row r="23376" spans="1:1">
      <c r="A23376">
        <f>Sheet1!A23376/1.1</f>
        <v>0.83797672727272721</v>
      </c>
    </row>
    <row r="23377" spans="1:1">
      <c r="A23377">
        <f>Sheet1!A23377/1.1</f>
        <v>0.83795384545454532</v>
      </c>
    </row>
    <row r="23378" spans="1:1">
      <c r="A23378">
        <f>Sheet1!A23378/1.1</f>
        <v>0.83795181818181808</v>
      </c>
    </row>
    <row r="23379" spans="1:1">
      <c r="A23379">
        <f>Sheet1!A23379/1.1</f>
        <v>0.83794000000000002</v>
      </c>
    </row>
    <row r="23380" spans="1:1">
      <c r="A23380">
        <f>Sheet1!A23380/1.1</f>
        <v>0.83793518181818172</v>
      </c>
    </row>
    <row r="23381" spans="1:1">
      <c r="A23381">
        <f>Sheet1!A23381/1.1</f>
        <v>0.83789885454545443</v>
      </c>
    </row>
    <row r="23382" spans="1:1">
      <c r="A23382">
        <f>Sheet1!A23382/1.1</f>
        <v>0.83786536363636355</v>
      </c>
    </row>
    <row r="23383" spans="1:1">
      <c r="A23383">
        <f>Sheet1!A23383/1.1</f>
        <v>0.83784481818181811</v>
      </c>
    </row>
    <row r="23384" spans="1:1">
      <c r="A23384">
        <f>Sheet1!A23384/1.1</f>
        <v>0.83782145454545442</v>
      </c>
    </row>
    <row r="23385" spans="1:1">
      <c r="A23385">
        <f>Sheet1!A23385/1.1</f>
        <v>0.83777877272727264</v>
      </c>
    </row>
    <row r="23386" spans="1:1">
      <c r="A23386">
        <f>Sheet1!A23386/1.1</f>
        <v>0.83775409090909081</v>
      </c>
    </row>
    <row r="23387" spans="1:1">
      <c r="A23387">
        <f>Sheet1!A23387/1.1</f>
        <v>0.83775232727272719</v>
      </c>
    </row>
    <row r="23388" spans="1:1">
      <c r="A23388">
        <f>Sheet1!A23388/1.1</f>
        <v>0.83774227272727264</v>
      </c>
    </row>
    <row r="23389" spans="1:1">
      <c r="A23389">
        <f>Sheet1!A23389/1.1</f>
        <v>0.83773936363636359</v>
      </c>
    </row>
    <row r="23390" spans="1:1">
      <c r="A23390">
        <f>Sheet1!A23390/1.1</f>
        <v>0.83773667272727259</v>
      </c>
    </row>
    <row r="23391" spans="1:1">
      <c r="A23391">
        <f>Sheet1!A23391/1.1</f>
        <v>0.83773163636363634</v>
      </c>
    </row>
    <row r="23392" spans="1:1">
      <c r="A23392">
        <f>Sheet1!A23392/1.1</f>
        <v>0.83772821818181809</v>
      </c>
    </row>
    <row r="23393" spans="1:1">
      <c r="A23393">
        <f>Sheet1!A23393/1.1</f>
        <v>0.83772204545454532</v>
      </c>
    </row>
    <row r="23394" spans="1:1">
      <c r="A23394">
        <f>Sheet1!A23394/1.1</f>
        <v>0.83770969090909075</v>
      </c>
    </row>
    <row r="23395" spans="1:1">
      <c r="A23395">
        <f>Sheet1!A23395/1.1</f>
        <v>0.83770524545454539</v>
      </c>
    </row>
    <row r="23396" spans="1:1">
      <c r="A23396">
        <f>Sheet1!A23396/1.1</f>
        <v>0.83770345454545447</v>
      </c>
    </row>
    <row r="23397" spans="1:1">
      <c r="A23397">
        <f>Sheet1!A23397/1.1</f>
        <v>0.83768109090909082</v>
      </c>
    </row>
    <row r="23398" spans="1:1">
      <c r="A23398">
        <f>Sheet1!A23398/1.1</f>
        <v>0.83765436363636359</v>
      </c>
    </row>
    <row r="23399" spans="1:1">
      <c r="A23399">
        <f>Sheet1!A23399/1.1</f>
        <v>0.83764720909090906</v>
      </c>
    </row>
    <row r="23400" spans="1:1">
      <c r="A23400">
        <f>Sheet1!A23400/1.1</f>
        <v>0.83762103636363627</v>
      </c>
    </row>
    <row r="23401" spans="1:1">
      <c r="A23401">
        <f>Sheet1!A23401/1.1</f>
        <v>0.83761469999999993</v>
      </c>
    </row>
    <row r="23402" spans="1:1">
      <c r="A23402">
        <f>Sheet1!A23402/1.1</f>
        <v>0.83759472727272721</v>
      </c>
    </row>
    <row r="23403" spans="1:1">
      <c r="A23403">
        <f>Sheet1!A23403/1.1</f>
        <v>0.83758672727272721</v>
      </c>
    </row>
    <row r="23404" spans="1:1">
      <c r="A23404">
        <f>Sheet1!A23404/1.1</f>
        <v>0.83757663636363633</v>
      </c>
    </row>
    <row r="23405" spans="1:1">
      <c r="A23405">
        <f>Sheet1!A23405/1.1</f>
        <v>0.83754848181818176</v>
      </c>
    </row>
    <row r="23406" spans="1:1">
      <c r="A23406">
        <f>Sheet1!A23406/1.1</f>
        <v>0.83754203636363633</v>
      </c>
    </row>
    <row r="23407" spans="1:1">
      <c r="A23407">
        <f>Sheet1!A23407/1.1</f>
        <v>0.83750859999999994</v>
      </c>
    </row>
    <row r="23408" spans="1:1">
      <c r="A23408">
        <f>Sheet1!A23408/1.1</f>
        <v>0.83749627272727256</v>
      </c>
    </row>
    <row r="23409" spans="1:1">
      <c r="A23409">
        <f>Sheet1!A23409/1.1</f>
        <v>0.83747240909090892</v>
      </c>
    </row>
    <row r="23410" spans="1:1">
      <c r="A23410">
        <f>Sheet1!A23410/1.1</f>
        <v>0.83744439090909084</v>
      </c>
    </row>
    <row r="23411" spans="1:1">
      <c r="A23411">
        <f>Sheet1!A23411/1.1</f>
        <v>0.83743536363636362</v>
      </c>
    </row>
    <row r="23412" spans="1:1">
      <c r="A23412">
        <f>Sheet1!A23412/1.1</f>
        <v>0.83741903636363635</v>
      </c>
    </row>
    <row r="23413" spans="1:1">
      <c r="A23413">
        <f>Sheet1!A23413/1.1</f>
        <v>0.83740309090909082</v>
      </c>
    </row>
    <row r="23414" spans="1:1">
      <c r="A23414">
        <f>Sheet1!A23414/1.1</f>
        <v>0.83739579090909089</v>
      </c>
    </row>
    <row r="23415" spans="1:1">
      <c r="A23415">
        <f>Sheet1!A23415/1.1</f>
        <v>0.83737958181818173</v>
      </c>
    </row>
    <row r="23416" spans="1:1">
      <c r="A23416">
        <f>Sheet1!A23416/1.1</f>
        <v>0.83736454545454531</v>
      </c>
    </row>
    <row r="23417" spans="1:1">
      <c r="A23417">
        <f>Sheet1!A23417/1.1</f>
        <v>0.83735172727272722</v>
      </c>
    </row>
    <row r="23418" spans="1:1">
      <c r="A23418">
        <f>Sheet1!A23418/1.1</f>
        <v>0.83734430909090907</v>
      </c>
    </row>
    <row r="23419" spans="1:1">
      <c r="A23419">
        <f>Sheet1!A23419/1.1</f>
        <v>0.83730605454545448</v>
      </c>
    </row>
    <row r="23420" spans="1:1">
      <c r="A23420">
        <f>Sheet1!A23420/1.1</f>
        <v>0.83727345454545443</v>
      </c>
    </row>
    <row r="23421" spans="1:1">
      <c r="A23421">
        <f>Sheet1!A23421/1.1</f>
        <v>0.83727172727272714</v>
      </c>
    </row>
    <row r="23422" spans="1:1">
      <c r="A23422">
        <f>Sheet1!A23422/1.1</f>
        <v>0.83726581818181811</v>
      </c>
    </row>
    <row r="23423" spans="1:1">
      <c r="A23423">
        <f>Sheet1!A23423/1.1</f>
        <v>0.83726449090909083</v>
      </c>
    </row>
    <row r="23424" spans="1:1">
      <c r="A23424">
        <f>Sheet1!A23424/1.1</f>
        <v>0.83725815454545449</v>
      </c>
    </row>
    <row r="23425" spans="1:1">
      <c r="A23425">
        <f>Sheet1!A23425/1.1</f>
        <v>0.83724894545454542</v>
      </c>
    </row>
    <row r="23426" spans="1:1">
      <c r="A23426">
        <f>Sheet1!A23426/1.1</f>
        <v>0.83724636363636351</v>
      </c>
    </row>
    <row r="23427" spans="1:1">
      <c r="A23427">
        <f>Sheet1!A23427/1.1</f>
        <v>0.83724636363636351</v>
      </c>
    </row>
    <row r="23428" spans="1:1">
      <c r="A23428">
        <f>Sheet1!A23428/1.1</f>
        <v>0.83724103636363623</v>
      </c>
    </row>
    <row r="23429" spans="1:1">
      <c r="A23429">
        <f>Sheet1!A23429/1.1</f>
        <v>0.8371744909090908</v>
      </c>
    </row>
    <row r="23430" spans="1:1">
      <c r="A23430">
        <f>Sheet1!A23430/1.1</f>
        <v>0.83716818181818176</v>
      </c>
    </row>
    <row r="23431" spans="1:1">
      <c r="A23431">
        <f>Sheet1!A23431/1.1</f>
        <v>0.83714002727272718</v>
      </c>
    </row>
    <row r="23432" spans="1:1">
      <c r="A23432">
        <f>Sheet1!A23432/1.1</f>
        <v>0.83713287272727266</v>
      </c>
    </row>
    <row r="23433" spans="1:1">
      <c r="A23433">
        <f>Sheet1!A23433/1.1</f>
        <v>0.83712772727272711</v>
      </c>
    </row>
    <row r="23434" spans="1:1">
      <c r="A23434">
        <f>Sheet1!A23434/1.1</f>
        <v>0.8371263636363635</v>
      </c>
    </row>
    <row r="23435" spans="1:1">
      <c r="A23435">
        <f>Sheet1!A23435/1.1</f>
        <v>0.83711749090909082</v>
      </c>
    </row>
    <row r="23436" spans="1:1">
      <c r="A23436">
        <f>Sheet1!A23436/1.1</f>
        <v>0.83711636363636355</v>
      </c>
    </row>
    <row r="23437" spans="1:1">
      <c r="A23437">
        <f>Sheet1!A23437/1.1</f>
        <v>0.83711423636363624</v>
      </c>
    </row>
    <row r="23438" spans="1:1">
      <c r="A23438">
        <f>Sheet1!A23438/1.1</f>
        <v>0.83710209090909082</v>
      </c>
    </row>
    <row r="23439" spans="1:1">
      <c r="A23439">
        <f>Sheet1!A23439/1.1</f>
        <v>0.83705309090909086</v>
      </c>
    </row>
    <row r="23440" spans="1:1">
      <c r="A23440">
        <f>Sheet1!A23440/1.1</f>
        <v>0.83704499999999993</v>
      </c>
    </row>
    <row r="23441" spans="1:1">
      <c r="A23441">
        <f>Sheet1!A23441/1.1</f>
        <v>0.83704454545454543</v>
      </c>
    </row>
    <row r="23442" spans="1:1">
      <c r="A23442">
        <f>Sheet1!A23442/1.1</f>
        <v>0.8370209999999999</v>
      </c>
    </row>
    <row r="23443" spans="1:1">
      <c r="A23443">
        <f>Sheet1!A23443/1.1</f>
        <v>0.83701581818181814</v>
      </c>
    </row>
    <row r="23444" spans="1:1">
      <c r="A23444">
        <f>Sheet1!A23444/1.1</f>
        <v>0.83694727272727265</v>
      </c>
    </row>
    <row r="23445" spans="1:1">
      <c r="A23445">
        <f>Sheet1!A23445/1.1</f>
        <v>0.83693959090909087</v>
      </c>
    </row>
    <row r="23446" spans="1:1">
      <c r="A23446">
        <f>Sheet1!A23446/1.1</f>
        <v>0.83693536363636356</v>
      </c>
    </row>
    <row r="23447" spans="1:1">
      <c r="A23447">
        <f>Sheet1!A23447/1.1</f>
        <v>0.83692209090909087</v>
      </c>
    </row>
    <row r="23448" spans="1:1">
      <c r="A23448">
        <f>Sheet1!A23448/1.1</f>
        <v>0.83690290909090903</v>
      </c>
    </row>
    <row r="23449" spans="1:1">
      <c r="A23449">
        <f>Sheet1!A23449/1.1</f>
        <v>0.83690099999999989</v>
      </c>
    </row>
    <row r="23450" spans="1:1">
      <c r="A23450">
        <f>Sheet1!A23450/1.1</f>
        <v>0.83689640909090901</v>
      </c>
    </row>
    <row r="23451" spans="1:1">
      <c r="A23451">
        <f>Sheet1!A23451/1.1</f>
        <v>0.83689559999999996</v>
      </c>
    </row>
    <row r="23452" spans="1:1">
      <c r="A23452">
        <f>Sheet1!A23452/1.1</f>
        <v>0.83689354545454542</v>
      </c>
    </row>
    <row r="23453" spans="1:1">
      <c r="A23453">
        <f>Sheet1!A23453/1.1</f>
        <v>0.83686785454545443</v>
      </c>
    </row>
    <row r="23454" spans="1:1">
      <c r="A23454">
        <f>Sheet1!A23454/1.1</f>
        <v>0.83686178181818183</v>
      </c>
    </row>
    <row r="23455" spans="1:1">
      <c r="A23455">
        <f>Sheet1!A23455/1.1</f>
        <v>0.83686109090909089</v>
      </c>
    </row>
    <row r="23456" spans="1:1">
      <c r="A23456">
        <f>Sheet1!A23456/1.1</f>
        <v>0.83685636363636351</v>
      </c>
    </row>
    <row r="23457" spans="1:1">
      <c r="A23457">
        <f>Sheet1!A23457/1.1</f>
        <v>0.83683727272727271</v>
      </c>
    </row>
    <row r="23458" spans="1:1">
      <c r="A23458">
        <f>Sheet1!A23458/1.1</f>
        <v>0.8368292727272727</v>
      </c>
    </row>
    <row r="23459" spans="1:1">
      <c r="A23459">
        <f>Sheet1!A23459/1.1</f>
        <v>0.83682824545454537</v>
      </c>
    </row>
    <row r="23460" spans="1:1">
      <c r="A23460">
        <f>Sheet1!A23460/1.1</f>
        <v>0.83680027272727264</v>
      </c>
    </row>
    <row r="23461" spans="1:1">
      <c r="A23461">
        <f>Sheet1!A23461/1.1</f>
        <v>0.83675572727272718</v>
      </c>
    </row>
    <row r="23462" spans="1:1">
      <c r="A23462">
        <f>Sheet1!A23462/1.1</f>
        <v>0.83674257272727259</v>
      </c>
    </row>
    <row r="23463" spans="1:1">
      <c r="A23463">
        <f>Sheet1!A23463/1.1</f>
        <v>0.83673309090909076</v>
      </c>
    </row>
    <row r="23464" spans="1:1">
      <c r="A23464">
        <f>Sheet1!A23464/1.1</f>
        <v>0.83673059999999988</v>
      </c>
    </row>
    <row r="23465" spans="1:1">
      <c r="A23465">
        <f>Sheet1!A23465/1.1</f>
        <v>0.83670763636363632</v>
      </c>
    </row>
    <row r="23466" spans="1:1">
      <c r="A23466">
        <f>Sheet1!A23466/1.1</f>
        <v>0.83670605454545444</v>
      </c>
    </row>
    <row r="23467" spans="1:1">
      <c r="A23467">
        <f>Sheet1!A23467/1.1</f>
        <v>0.83669572727272723</v>
      </c>
    </row>
    <row r="23468" spans="1:1">
      <c r="A23468">
        <f>Sheet1!A23468/1.1</f>
        <v>0.83668227272727258</v>
      </c>
    </row>
    <row r="23469" spans="1:1">
      <c r="A23469">
        <f>Sheet1!A23469/1.1</f>
        <v>0.83665590909090903</v>
      </c>
    </row>
    <row r="23470" spans="1:1">
      <c r="A23470">
        <f>Sheet1!A23470/1.1</f>
        <v>0.83664395454545448</v>
      </c>
    </row>
    <row r="23471" spans="1:1">
      <c r="A23471">
        <f>Sheet1!A23471/1.1</f>
        <v>0.83664263636363634</v>
      </c>
    </row>
    <row r="23472" spans="1:1">
      <c r="A23472">
        <f>Sheet1!A23472/1.1</f>
        <v>0.83662463636363626</v>
      </c>
    </row>
    <row r="23473" spans="1:1">
      <c r="A23473">
        <f>Sheet1!A23473/1.1</f>
        <v>0.83657481818181811</v>
      </c>
    </row>
    <row r="23474" spans="1:1">
      <c r="A23474">
        <f>Sheet1!A23474/1.1</f>
        <v>0.83657205454545447</v>
      </c>
    </row>
    <row r="23475" spans="1:1">
      <c r="A23475">
        <f>Sheet1!A23475/1.1</f>
        <v>0.83656690909090903</v>
      </c>
    </row>
    <row r="23476" spans="1:1">
      <c r="A23476">
        <f>Sheet1!A23476/1.1</f>
        <v>0.83656636363636361</v>
      </c>
    </row>
    <row r="23477" spans="1:1">
      <c r="A23477">
        <f>Sheet1!A23477/1.1</f>
        <v>0.83655409090909083</v>
      </c>
    </row>
    <row r="23478" spans="1:1">
      <c r="A23478">
        <f>Sheet1!A23478/1.1</f>
        <v>0.83654560909090903</v>
      </c>
    </row>
    <row r="23479" spans="1:1">
      <c r="A23479">
        <f>Sheet1!A23479/1.1</f>
        <v>0.83652924545454543</v>
      </c>
    </row>
    <row r="23480" spans="1:1">
      <c r="A23480">
        <f>Sheet1!A23480/1.1</f>
        <v>0.83650296363636356</v>
      </c>
    </row>
    <row r="23481" spans="1:1">
      <c r="A23481">
        <f>Sheet1!A23481/1.1</f>
        <v>0.83648781818181805</v>
      </c>
    </row>
    <row r="23482" spans="1:1">
      <c r="A23482">
        <f>Sheet1!A23482/1.1</f>
        <v>0.83647186363636361</v>
      </c>
    </row>
    <row r="23483" spans="1:1">
      <c r="A23483">
        <f>Sheet1!A23483/1.1</f>
        <v>0.83647078181818169</v>
      </c>
    </row>
    <row r="23484" spans="1:1">
      <c r="A23484">
        <f>Sheet1!A23484/1.1</f>
        <v>0.83646963636363625</v>
      </c>
    </row>
    <row r="23485" spans="1:1">
      <c r="A23485">
        <f>Sheet1!A23485/1.1</f>
        <v>0.83645349090909082</v>
      </c>
    </row>
    <row r="23486" spans="1:1">
      <c r="A23486">
        <f>Sheet1!A23486/1.1</f>
        <v>0.83644036363636354</v>
      </c>
    </row>
    <row r="23487" spans="1:1">
      <c r="A23487">
        <f>Sheet1!A23487/1.1</f>
        <v>0.83641890909090899</v>
      </c>
    </row>
    <row r="23488" spans="1:1">
      <c r="A23488">
        <f>Sheet1!A23488/1.1</f>
        <v>0.83641778181818172</v>
      </c>
    </row>
    <row r="23489" spans="1:1">
      <c r="A23489">
        <f>Sheet1!A23489/1.1</f>
        <v>0.83641604545454529</v>
      </c>
    </row>
    <row r="23490" spans="1:1">
      <c r="A23490">
        <f>Sheet1!A23490/1.1</f>
        <v>0.83640463636363627</v>
      </c>
    </row>
    <row r="23491" spans="1:1">
      <c r="A23491">
        <f>Sheet1!A23491/1.1</f>
        <v>0.83640304545454547</v>
      </c>
    </row>
    <row r="23492" spans="1:1">
      <c r="A23492">
        <f>Sheet1!A23492/1.1</f>
        <v>0.83640249999999994</v>
      </c>
    </row>
    <row r="23493" spans="1:1">
      <c r="A23493">
        <f>Sheet1!A23493/1.1</f>
        <v>0.83639181818181818</v>
      </c>
    </row>
    <row r="23494" spans="1:1">
      <c r="A23494">
        <f>Sheet1!A23494/1.1</f>
        <v>0.83638881818181809</v>
      </c>
    </row>
    <row r="23495" spans="1:1">
      <c r="A23495">
        <f>Sheet1!A23495/1.1</f>
        <v>0.83638613636363623</v>
      </c>
    </row>
    <row r="23496" spans="1:1">
      <c r="A23496">
        <f>Sheet1!A23496/1.1</f>
        <v>0.83637996363636358</v>
      </c>
    </row>
    <row r="23497" spans="1:1">
      <c r="A23497">
        <f>Sheet1!A23497/1.1</f>
        <v>0.8363795454545454</v>
      </c>
    </row>
    <row r="23498" spans="1:1">
      <c r="A23498">
        <f>Sheet1!A23498/1.1</f>
        <v>0.83637845454545445</v>
      </c>
    </row>
    <row r="23499" spans="1:1">
      <c r="A23499">
        <f>Sheet1!A23499/1.1</f>
        <v>0.83637190909090908</v>
      </c>
    </row>
    <row r="23500" spans="1:1">
      <c r="A23500">
        <f>Sheet1!A23500/1.1</f>
        <v>0.83635109090909077</v>
      </c>
    </row>
    <row r="23501" spans="1:1">
      <c r="A23501">
        <f>Sheet1!A23501/1.1</f>
        <v>0.83634994545454533</v>
      </c>
    </row>
    <row r="23502" spans="1:1">
      <c r="A23502">
        <f>Sheet1!A23502/1.1</f>
        <v>0.836345909090909</v>
      </c>
    </row>
    <row r="23503" spans="1:1">
      <c r="A23503">
        <f>Sheet1!A23503/1.1</f>
        <v>0.8363259999999999</v>
      </c>
    </row>
    <row r="23504" spans="1:1">
      <c r="A23504">
        <f>Sheet1!A23504/1.1</f>
        <v>0.83629536363636359</v>
      </c>
    </row>
    <row r="23505" spans="1:1">
      <c r="A23505">
        <f>Sheet1!A23505/1.1</f>
        <v>0.83629072727272713</v>
      </c>
    </row>
    <row r="23506" spans="1:1">
      <c r="A23506">
        <f>Sheet1!A23506/1.1</f>
        <v>0.83626996363636352</v>
      </c>
    </row>
    <row r="23507" spans="1:1">
      <c r="A23507">
        <f>Sheet1!A23507/1.1</f>
        <v>0.83626927272727269</v>
      </c>
    </row>
    <row r="23508" spans="1:1">
      <c r="A23508">
        <f>Sheet1!A23508/1.1</f>
        <v>0.83626572727272719</v>
      </c>
    </row>
    <row r="23509" spans="1:1">
      <c r="A23509">
        <f>Sheet1!A23509/1.1</f>
        <v>0.8362639999999999</v>
      </c>
    </row>
    <row r="23510" spans="1:1">
      <c r="A23510">
        <f>Sheet1!A23510/1.1</f>
        <v>0.83623159999999996</v>
      </c>
    </row>
    <row r="23511" spans="1:1">
      <c r="A23511">
        <f>Sheet1!A23511/1.1</f>
        <v>0.8362152727272727</v>
      </c>
    </row>
    <row r="23512" spans="1:1">
      <c r="A23512">
        <f>Sheet1!A23512/1.1</f>
        <v>0.83618721818181818</v>
      </c>
    </row>
    <row r="23513" spans="1:1">
      <c r="A23513">
        <f>Sheet1!A23513/1.1</f>
        <v>0.83618445454545443</v>
      </c>
    </row>
    <row r="23514" spans="1:1">
      <c r="A23514">
        <f>Sheet1!A23514/1.1</f>
        <v>0.83618418181818177</v>
      </c>
    </row>
    <row r="23515" spans="1:1">
      <c r="A23515">
        <f>Sheet1!A23515/1.1</f>
        <v>0.83615854545454538</v>
      </c>
    </row>
    <row r="23516" spans="1:1">
      <c r="A23516">
        <f>Sheet1!A23516/1.1</f>
        <v>0.83613827272727259</v>
      </c>
    </row>
    <row r="23517" spans="1:1">
      <c r="A23517">
        <f>Sheet1!A23517/1.1</f>
        <v>0.83612790909090895</v>
      </c>
    </row>
    <row r="23518" spans="1:1">
      <c r="A23518">
        <f>Sheet1!A23518/1.1</f>
        <v>0.83611076363636361</v>
      </c>
    </row>
    <row r="23519" spans="1:1">
      <c r="A23519">
        <f>Sheet1!A23519/1.1</f>
        <v>0.83609145454545442</v>
      </c>
    </row>
    <row r="23520" spans="1:1">
      <c r="A23520">
        <f>Sheet1!A23520/1.1</f>
        <v>0.83609109090909084</v>
      </c>
    </row>
    <row r="23521" spans="1:1">
      <c r="A23521">
        <f>Sheet1!A23521/1.1</f>
        <v>0.83608545454545447</v>
      </c>
    </row>
    <row r="23522" spans="1:1">
      <c r="A23522">
        <f>Sheet1!A23522/1.1</f>
        <v>0.83604812727272715</v>
      </c>
    </row>
    <row r="23523" spans="1:1">
      <c r="A23523">
        <f>Sheet1!A23523/1.1</f>
        <v>0.83603599999999989</v>
      </c>
    </row>
    <row r="23524" spans="1:1">
      <c r="A23524">
        <f>Sheet1!A23524/1.1</f>
        <v>0.83603229999999995</v>
      </c>
    </row>
    <row r="23525" spans="1:1">
      <c r="A23525">
        <f>Sheet1!A23525/1.1</f>
        <v>0.83599497272727274</v>
      </c>
    </row>
    <row r="23526" spans="1:1">
      <c r="A23526">
        <f>Sheet1!A23526/1.1</f>
        <v>0.8359439090909091</v>
      </c>
    </row>
    <row r="23527" spans="1:1">
      <c r="A23527">
        <f>Sheet1!A23527/1.1</f>
        <v>0.83590030909090896</v>
      </c>
    </row>
    <row r="23528" spans="1:1">
      <c r="A23528">
        <f>Sheet1!A23528/1.1</f>
        <v>0.83587963636363638</v>
      </c>
    </row>
    <row r="23529" spans="1:1">
      <c r="A23529">
        <f>Sheet1!A23529/1.1</f>
        <v>0.83587363636363632</v>
      </c>
    </row>
    <row r="23530" spans="1:1">
      <c r="A23530">
        <f>Sheet1!A23530/1.1</f>
        <v>0.83584181818181813</v>
      </c>
    </row>
    <row r="23531" spans="1:1">
      <c r="A23531">
        <f>Sheet1!A23531/1.1</f>
        <v>0.83581620909090903</v>
      </c>
    </row>
    <row r="23532" spans="1:1">
      <c r="A23532">
        <f>Sheet1!A23532/1.1</f>
        <v>0.83580727272727262</v>
      </c>
    </row>
    <row r="23533" spans="1:1">
      <c r="A23533">
        <f>Sheet1!A23533/1.1</f>
        <v>0.83580299999999996</v>
      </c>
    </row>
    <row r="23534" spans="1:1">
      <c r="A23534">
        <f>Sheet1!A23534/1.1</f>
        <v>0.83580118181818175</v>
      </c>
    </row>
    <row r="23535" spans="1:1">
      <c r="A23535">
        <f>Sheet1!A23535/1.1</f>
        <v>0.83576745454545442</v>
      </c>
    </row>
    <row r="23536" spans="1:1">
      <c r="A23536">
        <f>Sheet1!A23536/1.1</f>
        <v>0.83576572727272713</v>
      </c>
    </row>
    <row r="23537" spans="1:1">
      <c r="A23537">
        <f>Sheet1!A23537/1.1</f>
        <v>0.83576012727272719</v>
      </c>
    </row>
    <row r="23538" spans="1:1">
      <c r="A23538">
        <f>Sheet1!A23538/1.1</f>
        <v>0.8357442727272727</v>
      </c>
    </row>
    <row r="23539" spans="1:1">
      <c r="A23539">
        <f>Sheet1!A23539/1.1</f>
        <v>0.83573596363636349</v>
      </c>
    </row>
    <row r="23540" spans="1:1">
      <c r="A23540">
        <f>Sheet1!A23540/1.1</f>
        <v>0.83572299999999999</v>
      </c>
    </row>
    <row r="23541" spans="1:1">
      <c r="A23541">
        <f>Sheet1!A23541/1.1</f>
        <v>0.83570681818181813</v>
      </c>
    </row>
    <row r="23542" spans="1:1">
      <c r="A23542">
        <f>Sheet1!A23542/1.1</f>
        <v>0.83568394545454538</v>
      </c>
    </row>
    <row r="23543" spans="1:1">
      <c r="A23543">
        <f>Sheet1!A23543/1.1</f>
        <v>0.83567063636363637</v>
      </c>
    </row>
    <row r="23544" spans="1:1">
      <c r="A23544">
        <f>Sheet1!A23544/1.1</f>
        <v>0.83566654545454533</v>
      </c>
    </row>
    <row r="23545" spans="1:1">
      <c r="A23545">
        <f>Sheet1!A23545/1.1</f>
        <v>0.83565881818181809</v>
      </c>
    </row>
    <row r="23546" spans="1:1">
      <c r="A23546">
        <f>Sheet1!A23546/1.1</f>
        <v>0.8356468818181817</v>
      </c>
    </row>
    <row r="23547" spans="1:1">
      <c r="A23547">
        <f>Sheet1!A23547/1.1</f>
        <v>0.8356468818181817</v>
      </c>
    </row>
    <row r="23548" spans="1:1">
      <c r="A23548">
        <f>Sheet1!A23548/1.1</f>
        <v>0.83558141818181808</v>
      </c>
    </row>
    <row r="23549" spans="1:1">
      <c r="A23549">
        <f>Sheet1!A23549/1.1</f>
        <v>0.83557018181818177</v>
      </c>
    </row>
    <row r="23550" spans="1:1">
      <c r="A23550">
        <f>Sheet1!A23550/1.1</f>
        <v>0.83554754545454546</v>
      </c>
    </row>
    <row r="23551" spans="1:1">
      <c r="A23551">
        <f>Sheet1!A23551/1.1</f>
        <v>0.83554118181818171</v>
      </c>
    </row>
    <row r="23552" spans="1:1">
      <c r="A23552">
        <f>Sheet1!A23552/1.1</f>
        <v>0.83552539090909084</v>
      </c>
    </row>
    <row r="23553" spans="1:1">
      <c r="A23553">
        <f>Sheet1!A23553/1.1</f>
        <v>0.83550163636363628</v>
      </c>
    </row>
    <row r="23554" spans="1:1">
      <c r="A23554">
        <f>Sheet1!A23554/1.1</f>
        <v>0.83549266363636354</v>
      </c>
    </row>
    <row r="23555" spans="1:1">
      <c r="A23555">
        <f>Sheet1!A23555/1.1</f>
        <v>0.83548242727272726</v>
      </c>
    </row>
    <row r="23556" spans="1:1">
      <c r="A23556">
        <f>Sheet1!A23556/1.1</f>
        <v>0.8354782727272726</v>
      </c>
    </row>
    <row r="23557" spans="1:1">
      <c r="A23557">
        <f>Sheet1!A23557/1.1</f>
        <v>0.83546551818181802</v>
      </c>
    </row>
    <row r="23558" spans="1:1">
      <c r="A23558">
        <f>Sheet1!A23558/1.1</f>
        <v>0.83545981818181814</v>
      </c>
    </row>
    <row r="23559" spans="1:1">
      <c r="A23559">
        <f>Sheet1!A23559/1.1</f>
        <v>0.8354591272727272</v>
      </c>
    </row>
    <row r="23560" spans="1:1">
      <c r="A23560">
        <f>Sheet1!A23560/1.1</f>
        <v>0.8354560363636363</v>
      </c>
    </row>
    <row r="23561" spans="1:1">
      <c r="A23561">
        <f>Sheet1!A23561/1.1</f>
        <v>0.83540209090909079</v>
      </c>
    </row>
    <row r="23562" spans="1:1">
      <c r="A23562">
        <f>Sheet1!A23562/1.1</f>
        <v>0.83539718181818168</v>
      </c>
    </row>
    <row r="23563" spans="1:1">
      <c r="A23563">
        <f>Sheet1!A23563/1.1</f>
        <v>0.83538581818181812</v>
      </c>
    </row>
    <row r="23564" spans="1:1">
      <c r="A23564">
        <f>Sheet1!A23564/1.1</f>
        <v>0.83537563636363632</v>
      </c>
    </row>
    <row r="23565" spans="1:1">
      <c r="A23565">
        <f>Sheet1!A23565/1.1</f>
        <v>0.83536745454545447</v>
      </c>
    </row>
    <row r="23566" spans="1:1">
      <c r="A23566">
        <f>Sheet1!A23566/1.1</f>
        <v>0.83534490909090908</v>
      </c>
    </row>
    <row r="23567" spans="1:1">
      <c r="A23567">
        <f>Sheet1!A23567/1.1</f>
        <v>0.83532181818181805</v>
      </c>
    </row>
    <row r="23568" spans="1:1">
      <c r="A23568">
        <f>Sheet1!A23568/1.1</f>
        <v>0.83529478181818173</v>
      </c>
    </row>
    <row r="23569" spans="1:1">
      <c r="A23569">
        <f>Sheet1!A23569/1.1</f>
        <v>0.83529045454545447</v>
      </c>
    </row>
    <row r="23570" spans="1:1">
      <c r="A23570">
        <f>Sheet1!A23570/1.1</f>
        <v>0.83527749090909076</v>
      </c>
    </row>
    <row r="23571" spans="1:1">
      <c r="A23571">
        <f>Sheet1!A23571/1.1</f>
        <v>0.83527527272727264</v>
      </c>
    </row>
    <row r="23572" spans="1:1">
      <c r="A23572">
        <f>Sheet1!A23572/1.1</f>
        <v>0.83522699999999994</v>
      </c>
    </row>
    <row r="23573" spans="1:1">
      <c r="A23573">
        <f>Sheet1!A23573/1.1</f>
        <v>0.83522299999999994</v>
      </c>
    </row>
    <row r="23574" spans="1:1">
      <c r="A23574">
        <f>Sheet1!A23574/1.1</f>
        <v>0.83520531818181809</v>
      </c>
    </row>
    <row r="23575" spans="1:1">
      <c r="A23575">
        <f>Sheet1!A23575/1.1</f>
        <v>0.83517518181818173</v>
      </c>
    </row>
    <row r="23576" spans="1:1">
      <c r="A23576">
        <f>Sheet1!A23576/1.1</f>
        <v>0.83516227272727261</v>
      </c>
    </row>
    <row r="23577" spans="1:1">
      <c r="A23577">
        <f>Sheet1!A23577/1.1</f>
        <v>0.83515681818181808</v>
      </c>
    </row>
    <row r="23578" spans="1:1">
      <c r="A23578">
        <f>Sheet1!A23578/1.1</f>
        <v>0.83514788181818178</v>
      </c>
    </row>
    <row r="23579" spans="1:1">
      <c r="A23579">
        <f>Sheet1!A23579/1.1</f>
        <v>0.83513168181818176</v>
      </c>
    </row>
    <row r="23580" spans="1:1">
      <c r="A23580">
        <f>Sheet1!A23580/1.1</f>
        <v>0.83513005454545441</v>
      </c>
    </row>
    <row r="23581" spans="1:1">
      <c r="A23581">
        <f>Sheet1!A23581/1.1</f>
        <v>0.83511445454545452</v>
      </c>
    </row>
    <row r="23582" spans="1:1">
      <c r="A23582">
        <f>Sheet1!A23582/1.1</f>
        <v>0.83508045454545454</v>
      </c>
    </row>
    <row r="23583" spans="1:1">
      <c r="A23583">
        <f>Sheet1!A23583/1.1</f>
        <v>0.83505381818181812</v>
      </c>
    </row>
    <row r="23584" spans="1:1">
      <c r="A23584">
        <f>Sheet1!A23584/1.1</f>
        <v>0.8350298181818181</v>
      </c>
    </row>
    <row r="23585" spans="1:1">
      <c r="A23585">
        <f>Sheet1!A23585/1.1</f>
        <v>0.83501027272727268</v>
      </c>
    </row>
    <row r="23586" spans="1:1">
      <c r="A23586">
        <f>Sheet1!A23586/1.1</f>
        <v>0.83497914545454532</v>
      </c>
    </row>
    <row r="23587" spans="1:1">
      <c r="A23587">
        <f>Sheet1!A23587/1.1</f>
        <v>0.83497312727272721</v>
      </c>
    </row>
    <row r="23588" spans="1:1">
      <c r="A23588">
        <f>Sheet1!A23588/1.1</f>
        <v>0.83495741818181812</v>
      </c>
    </row>
    <row r="23589" spans="1:1">
      <c r="A23589">
        <f>Sheet1!A23589/1.1</f>
        <v>0.83495218181818176</v>
      </c>
    </row>
    <row r="23590" spans="1:1">
      <c r="A23590">
        <f>Sheet1!A23590/1.1</f>
        <v>0.83494945454545455</v>
      </c>
    </row>
    <row r="23591" spans="1:1">
      <c r="A23591">
        <f>Sheet1!A23591/1.1</f>
        <v>0.8349412727272727</v>
      </c>
    </row>
    <row r="23592" spans="1:1">
      <c r="A23592">
        <f>Sheet1!A23592/1.1</f>
        <v>0.83490872727272714</v>
      </c>
    </row>
    <row r="23593" spans="1:1">
      <c r="A23593">
        <f>Sheet1!A23593/1.1</f>
        <v>0.83490863636363633</v>
      </c>
    </row>
    <row r="23594" spans="1:1">
      <c r="A23594">
        <f>Sheet1!A23594/1.1</f>
        <v>0.83490318181818168</v>
      </c>
    </row>
    <row r="23595" spans="1:1">
      <c r="A23595">
        <f>Sheet1!A23595/1.1</f>
        <v>0.83489732727272725</v>
      </c>
    </row>
    <row r="23596" spans="1:1">
      <c r="A23596">
        <f>Sheet1!A23596/1.1</f>
        <v>0.83483836363636355</v>
      </c>
    </row>
    <row r="23597" spans="1:1">
      <c r="A23597">
        <f>Sheet1!A23597/1.1</f>
        <v>0.8348028727272726</v>
      </c>
    </row>
    <row r="23598" spans="1:1">
      <c r="A23598">
        <f>Sheet1!A23598/1.1</f>
        <v>0.83477481818181809</v>
      </c>
    </row>
    <row r="23599" spans="1:1">
      <c r="A23599">
        <f>Sheet1!A23599/1.1</f>
        <v>0.83476359090909091</v>
      </c>
    </row>
    <row r="23600" spans="1:1">
      <c r="A23600">
        <f>Sheet1!A23600/1.1</f>
        <v>0.83473436363636355</v>
      </c>
    </row>
    <row r="23601" spans="1:1">
      <c r="A23601">
        <f>Sheet1!A23601/1.1</f>
        <v>0.83473290909090903</v>
      </c>
    </row>
    <row r="23602" spans="1:1">
      <c r="A23602">
        <f>Sheet1!A23602/1.1</f>
        <v>0.83470036363636357</v>
      </c>
    </row>
    <row r="23603" spans="1:1">
      <c r="A23603">
        <f>Sheet1!A23603/1.1</f>
        <v>0.83469639999999989</v>
      </c>
    </row>
    <row r="23604" spans="1:1">
      <c r="A23604">
        <f>Sheet1!A23604/1.1</f>
        <v>0.83469531818181819</v>
      </c>
    </row>
    <row r="23605" spans="1:1">
      <c r="A23605">
        <f>Sheet1!A23605/1.1</f>
        <v>0.83467640909090901</v>
      </c>
    </row>
    <row r="23606" spans="1:1">
      <c r="A23606">
        <f>Sheet1!A23606/1.1</f>
        <v>0.83467499999999994</v>
      </c>
    </row>
    <row r="23607" spans="1:1">
      <c r="A23607">
        <f>Sheet1!A23607/1.1</f>
        <v>0.83466881818181815</v>
      </c>
    </row>
    <row r="23608" spans="1:1">
      <c r="A23608">
        <f>Sheet1!A23608/1.1</f>
        <v>0.83465197272727265</v>
      </c>
    </row>
    <row r="23609" spans="1:1">
      <c r="A23609">
        <f>Sheet1!A23609/1.1</f>
        <v>0.83462527272727272</v>
      </c>
    </row>
    <row r="23610" spans="1:1">
      <c r="A23610">
        <f>Sheet1!A23610/1.1</f>
        <v>0.83459718181818165</v>
      </c>
    </row>
    <row r="23611" spans="1:1">
      <c r="A23611">
        <f>Sheet1!A23611/1.1</f>
        <v>0.83459399999999995</v>
      </c>
    </row>
    <row r="23612" spans="1:1">
      <c r="A23612">
        <f>Sheet1!A23612/1.1</f>
        <v>0.83459363636363626</v>
      </c>
    </row>
    <row r="23613" spans="1:1">
      <c r="A23613">
        <f>Sheet1!A23613/1.1</f>
        <v>0.83459263636363634</v>
      </c>
    </row>
    <row r="23614" spans="1:1">
      <c r="A23614">
        <f>Sheet1!A23614/1.1</f>
        <v>0.83458509090909083</v>
      </c>
    </row>
    <row r="23615" spans="1:1">
      <c r="A23615">
        <f>Sheet1!A23615/1.1</f>
        <v>0.83458196363636361</v>
      </c>
    </row>
    <row r="23616" spans="1:1">
      <c r="A23616">
        <f>Sheet1!A23616/1.1</f>
        <v>0.83457481818181811</v>
      </c>
    </row>
    <row r="23617" spans="1:1">
      <c r="A23617">
        <f>Sheet1!A23617/1.1</f>
        <v>0.83453931818181815</v>
      </c>
    </row>
    <row r="23618" spans="1:1">
      <c r="A23618">
        <f>Sheet1!A23618/1.1</f>
        <v>0.83452484545454542</v>
      </c>
    </row>
    <row r="23619" spans="1:1">
      <c r="A23619">
        <f>Sheet1!A23619/1.1</f>
        <v>0.83451232727272717</v>
      </c>
    </row>
    <row r="23620" spans="1:1">
      <c r="A23620">
        <f>Sheet1!A23620/1.1</f>
        <v>0.83450627272727262</v>
      </c>
    </row>
    <row r="23621" spans="1:1">
      <c r="A23621">
        <f>Sheet1!A23621/1.1</f>
        <v>0.8344915454545454</v>
      </c>
    </row>
    <row r="23622" spans="1:1">
      <c r="A23622">
        <f>Sheet1!A23622/1.1</f>
        <v>0.83448763636363632</v>
      </c>
    </row>
    <row r="23623" spans="1:1">
      <c r="A23623">
        <f>Sheet1!A23623/1.1</f>
        <v>0.8344796363636362</v>
      </c>
    </row>
    <row r="23624" spans="1:1">
      <c r="A23624">
        <f>Sheet1!A23624/1.1</f>
        <v>0.83445299999999989</v>
      </c>
    </row>
    <row r="23625" spans="1:1">
      <c r="A23625">
        <f>Sheet1!A23625/1.1</f>
        <v>0.83445090909090902</v>
      </c>
    </row>
    <row r="23626" spans="1:1">
      <c r="A23626">
        <f>Sheet1!A23626/1.1</f>
        <v>0.83444972727272715</v>
      </c>
    </row>
    <row r="23627" spans="1:1">
      <c r="A23627">
        <f>Sheet1!A23627/1.1</f>
        <v>0.83442314545454543</v>
      </c>
    </row>
    <row r="23628" spans="1:1">
      <c r="A23628">
        <f>Sheet1!A23628/1.1</f>
        <v>0.83441572727272717</v>
      </c>
    </row>
    <row r="23629" spans="1:1">
      <c r="A23629">
        <f>Sheet1!A23629/1.1</f>
        <v>0.83437899999999998</v>
      </c>
    </row>
    <row r="23630" spans="1:1">
      <c r="A23630">
        <f>Sheet1!A23630/1.1</f>
        <v>0.83436045454545449</v>
      </c>
    </row>
    <row r="23631" spans="1:1">
      <c r="A23631">
        <f>Sheet1!A23631/1.1</f>
        <v>0.83435772727272728</v>
      </c>
    </row>
    <row r="23632" spans="1:1">
      <c r="A23632">
        <f>Sheet1!A23632/1.1</f>
        <v>0.83433672727272723</v>
      </c>
    </row>
    <row r="23633" spans="1:1">
      <c r="A23633">
        <f>Sheet1!A23633/1.1</f>
        <v>0.83430445454545454</v>
      </c>
    </row>
    <row r="23634" spans="1:1">
      <c r="A23634">
        <f>Sheet1!A23634/1.1</f>
        <v>0.83430002727272723</v>
      </c>
    </row>
    <row r="23635" spans="1:1">
      <c r="A23635">
        <f>Sheet1!A23635/1.1</f>
        <v>0.83429076363636356</v>
      </c>
    </row>
    <row r="23636" spans="1:1">
      <c r="A23636">
        <f>Sheet1!A23636/1.1</f>
        <v>0.83423641818181815</v>
      </c>
    </row>
    <row r="23637" spans="1:1">
      <c r="A23637">
        <f>Sheet1!A23637/1.1</f>
        <v>0.83421936363636351</v>
      </c>
    </row>
    <row r="23638" spans="1:1">
      <c r="A23638">
        <f>Sheet1!A23638/1.1</f>
        <v>0.83421609090909088</v>
      </c>
    </row>
    <row r="23639" spans="1:1">
      <c r="A23639">
        <f>Sheet1!A23639/1.1</f>
        <v>0.83420530909090906</v>
      </c>
    </row>
    <row r="23640" spans="1:1">
      <c r="A23640">
        <f>Sheet1!A23640/1.1</f>
        <v>0.83417009090909078</v>
      </c>
    </row>
    <row r="23641" spans="1:1">
      <c r="A23641">
        <f>Sheet1!A23641/1.1</f>
        <v>0.83416327272727275</v>
      </c>
    </row>
    <row r="23642" spans="1:1">
      <c r="A23642">
        <f>Sheet1!A23642/1.1</f>
        <v>0.83412881818181817</v>
      </c>
    </row>
    <row r="23643" spans="1:1">
      <c r="A23643">
        <f>Sheet1!A23643/1.1</f>
        <v>0.83409369090909091</v>
      </c>
    </row>
    <row r="23644" spans="1:1">
      <c r="A23644">
        <f>Sheet1!A23644/1.1</f>
        <v>0.83409109090909084</v>
      </c>
    </row>
    <row r="23645" spans="1:1">
      <c r="A23645">
        <f>Sheet1!A23645/1.1</f>
        <v>0.83408669999999996</v>
      </c>
    </row>
    <row r="23646" spans="1:1">
      <c r="A23646">
        <f>Sheet1!A23646/1.1</f>
        <v>0.83407845454545448</v>
      </c>
    </row>
    <row r="23647" spans="1:1">
      <c r="A23647">
        <f>Sheet1!A23647/1.1</f>
        <v>0.83406854545454545</v>
      </c>
    </row>
    <row r="23648" spans="1:1">
      <c r="A23648">
        <f>Sheet1!A23648/1.1</f>
        <v>0.83402172727272716</v>
      </c>
    </row>
    <row r="23649" spans="1:1">
      <c r="A23649">
        <f>Sheet1!A23649/1.1</f>
        <v>0.83400709090909086</v>
      </c>
    </row>
    <row r="23650" spans="1:1">
      <c r="A23650">
        <f>Sheet1!A23650/1.1</f>
        <v>0.83400199999999991</v>
      </c>
    </row>
    <row r="23651" spans="1:1">
      <c r="A23651">
        <f>Sheet1!A23651/1.1</f>
        <v>0.83398745454545453</v>
      </c>
    </row>
    <row r="23652" spans="1:1">
      <c r="A23652">
        <f>Sheet1!A23652/1.1</f>
        <v>0.83396536363636353</v>
      </c>
    </row>
    <row r="23653" spans="1:1">
      <c r="A23653">
        <f>Sheet1!A23653/1.1</f>
        <v>0.83396409090909085</v>
      </c>
    </row>
    <row r="23654" spans="1:1">
      <c r="A23654">
        <f>Sheet1!A23654/1.1</f>
        <v>0.83391909090909078</v>
      </c>
    </row>
    <row r="23655" spans="1:1">
      <c r="A23655">
        <f>Sheet1!A23655/1.1</f>
        <v>0.83389345454545438</v>
      </c>
    </row>
    <row r="23656" spans="1:1">
      <c r="A23656">
        <f>Sheet1!A23656/1.1</f>
        <v>0.83386754545454533</v>
      </c>
    </row>
    <row r="23657" spans="1:1">
      <c r="A23657">
        <f>Sheet1!A23657/1.1</f>
        <v>0.83386154545454538</v>
      </c>
    </row>
    <row r="23658" spans="1:1">
      <c r="A23658">
        <f>Sheet1!A23658/1.1</f>
        <v>0.83384513636363633</v>
      </c>
    </row>
    <row r="23659" spans="1:1">
      <c r="A23659">
        <f>Sheet1!A23659/1.1</f>
        <v>0.83383781818181812</v>
      </c>
    </row>
    <row r="23660" spans="1:1">
      <c r="A23660">
        <f>Sheet1!A23660/1.1</f>
        <v>0.83383481818181815</v>
      </c>
    </row>
    <row r="23661" spans="1:1">
      <c r="A23661">
        <f>Sheet1!A23661/1.1</f>
        <v>0.83382945454545454</v>
      </c>
    </row>
    <row r="23662" spans="1:1">
      <c r="A23662">
        <f>Sheet1!A23662/1.1</f>
        <v>0.833820909090909</v>
      </c>
    </row>
    <row r="23663" spans="1:1">
      <c r="A23663">
        <f>Sheet1!A23663/1.1</f>
        <v>0.83381094545454537</v>
      </c>
    </row>
    <row r="23664" spans="1:1">
      <c r="A23664">
        <f>Sheet1!A23664/1.1</f>
        <v>0.83380463636363622</v>
      </c>
    </row>
    <row r="23665" spans="1:1">
      <c r="A23665">
        <f>Sheet1!A23665/1.1</f>
        <v>0.83378341818181811</v>
      </c>
    </row>
    <row r="23666" spans="1:1">
      <c r="A23666">
        <f>Sheet1!A23666/1.1</f>
        <v>0.83377981818181812</v>
      </c>
    </row>
    <row r="23667" spans="1:1">
      <c r="A23667">
        <f>Sheet1!A23667/1.1</f>
        <v>0.83376918181818171</v>
      </c>
    </row>
    <row r="23668" spans="1:1">
      <c r="A23668">
        <f>Sheet1!A23668/1.1</f>
        <v>0.83376563636363632</v>
      </c>
    </row>
    <row r="23669" spans="1:1">
      <c r="A23669">
        <f>Sheet1!A23669/1.1</f>
        <v>0.83374727272727267</v>
      </c>
    </row>
    <row r="23670" spans="1:1">
      <c r="A23670">
        <f>Sheet1!A23670/1.1</f>
        <v>0.83374695454545444</v>
      </c>
    </row>
    <row r="23671" spans="1:1">
      <c r="A23671">
        <f>Sheet1!A23671/1.1</f>
        <v>0.83372966363636358</v>
      </c>
    </row>
    <row r="23672" spans="1:1">
      <c r="A23672">
        <f>Sheet1!A23672/1.1</f>
        <v>0.8336947272727272</v>
      </c>
    </row>
    <row r="23673" spans="1:1">
      <c r="A23673">
        <f>Sheet1!A23673/1.1</f>
        <v>0.83369195454545442</v>
      </c>
    </row>
    <row r="23674" spans="1:1">
      <c r="A23674">
        <f>Sheet1!A23674/1.1</f>
        <v>0.83367412727272727</v>
      </c>
    </row>
    <row r="23675" spans="1:1">
      <c r="A23675">
        <f>Sheet1!A23675/1.1</f>
        <v>0.83366729999999989</v>
      </c>
    </row>
    <row r="23676" spans="1:1">
      <c r="A23676">
        <f>Sheet1!A23676/1.1</f>
        <v>0.83364209090909092</v>
      </c>
    </row>
    <row r="23677" spans="1:1">
      <c r="A23677">
        <f>Sheet1!A23677/1.1</f>
        <v>0.8336407272727272</v>
      </c>
    </row>
    <row r="23678" spans="1:1">
      <c r="A23678">
        <f>Sheet1!A23678/1.1</f>
        <v>0.83363349090909089</v>
      </c>
    </row>
    <row r="23679" spans="1:1">
      <c r="A23679">
        <f>Sheet1!A23679/1.1</f>
        <v>0.83362481818181811</v>
      </c>
    </row>
    <row r="23680" spans="1:1">
      <c r="A23680">
        <f>Sheet1!A23680/1.1</f>
        <v>0.83362379090909089</v>
      </c>
    </row>
    <row r="23681" spans="1:1">
      <c r="A23681">
        <f>Sheet1!A23681/1.1</f>
        <v>0.83361618181818176</v>
      </c>
    </row>
    <row r="23682" spans="1:1">
      <c r="A23682">
        <f>Sheet1!A23682/1.1</f>
        <v>0.83361268181818182</v>
      </c>
    </row>
    <row r="23683" spans="1:1">
      <c r="A23683">
        <f>Sheet1!A23683/1.1</f>
        <v>0.83361229999999997</v>
      </c>
    </row>
    <row r="23684" spans="1:1">
      <c r="A23684">
        <f>Sheet1!A23684/1.1</f>
        <v>0.83359127272727274</v>
      </c>
    </row>
    <row r="23685" spans="1:1">
      <c r="A23685">
        <f>Sheet1!A23685/1.1</f>
        <v>0.83357854545454535</v>
      </c>
    </row>
    <row r="23686" spans="1:1">
      <c r="A23686">
        <f>Sheet1!A23686/1.1</f>
        <v>0.833573909090909</v>
      </c>
    </row>
    <row r="23687" spans="1:1">
      <c r="A23687">
        <f>Sheet1!A23687/1.1</f>
        <v>0.83356531818181812</v>
      </c>
    </row>
    <row r="23688" spans="1:1">
      <c r="A23688">
        <f>Sheet1!A23688/1.1</f>
        <v>0.83355554545454535</v>
      </c>
    </row>
    <row r="23689" spans="1:1">
      <c r="A23689">
        <f>Sheet1!A23689/1.1</f>
        <v>0.83355145454545454</v>
      </c>
    </row>
    <row r="23690" spans="1:1">
      <c r="A23690">
        <f>Sheet1!A23690/1.1</f>
        <v>0.83354145454545447</v>
      </c>
    </row>
    <row r="23691" spans="1:1">
      <c r="A23691">
        <f>Sheet1!A23691/1.1</f>
        <v>0.83353818181818173</v>
      </c>
    </row>
    <row r="23692" spans="1:1">
      <c r="A23692">
        <f>Sheet1!A23692/1.1</f>
        <v>0.83350886363636356</v>
      </c>
    </row>
    <row r="23693" spans="1:1">
      <c r="A23693">
        <f>Sheet1!A23693/1.1</f>
        <v>0.83349823636363629</v>
      </c>
    </row>
    <row r="23694" spans="1:1">
      <c r="A23694">
        <f>Sheet1!A23694/1.1</f>
        <v>0.83344545454545449</v>
      </c>
    </row>
    <row r="23695" spans="1:1">
      <c r="A23695">
        <f>Sheet1!A23695/1.1</f>
        <v>0.83336181818181809</v>
      </c>
    </row>
    <row r="23696" spans="1:1">
      <c r="A23696">
        <f>Sheet1!A23696/1.1</f>
        <v>0.8333335454545453</v>
      </c>
    </row>
    <row r="23697" spans="1:1">
      <c r="A23697">
        <f>Sheet1!A23697/1.1</f>
        <v>0.8333299999999999</v>
      </c>
    </row>
    <row r="23698" spans="1:1">
      <c r="A23698">
        <f>Sheet1!A23698/1.1</f>
        <v>0.83332281818181808</v>
      </c>
    </row>
    <row r="23699" spans="1:1">
      <c r="A23699">
        <f>Sheet1!A23699/1.1</f>
        <v>0.83331927272727269</v>
      </c>
    </row>
    <row r="23700" spans="1:1">
      <c r="A23700">
        <f>Sheet1!A23700/1.1</f>
        <v>0.83330599999999999</v>
      </c>
    </row>
    <row r="23701" spans="1:1">
      <c r="A23701">
        <f>Sheet1!A23701/1.1</f>
        <v>0.83330599999999999</v>
      </c>
    </row>
    <row r="23702" spans="1:1">
      <c r="A23702">
        <f>Sheet1!A23702/1.1</f>
        <v>0.83328672727272712</v>
      </c>
    </row>
    <row r="23703" spans="1:1">
      <c r="A23703">
        <f>Sheet1!A23703/1.1</f>
        <v>0.8332637727272727</v>
      </c>
    </row>
    <row r="23704" spans="1:1">
      <c r="A23704">
        <f>Sheet1!A23704/1.1</f>
        <v>0.83325018181818178</v>
      </c>
    </row>
    <row r="23705" spans="1:1">
      <c r="A23705">
        <f>Sheet1!A23705/1.1</f>
        <v>0.83323690909090897</v>
      </c>
    </row>
    <row r="23706" spans="1:1">
      <c r="A23706">
        <f>Sheet1!A23706/1.1</f>
        <v>0.83323263636363631</v>
      </c>
    </row>
    <row r="23707" spans="1:1">
      <c r="A23707">
        <f>Sheet1!A23707/1.1</f>
        <v>0.83323154545454547</v>
      </c>
    </row>
    <row r="23708" spans="1:1">
      <c r="A23708">
        <f>Sheet1!A23708/1.1</f>
        <v>0.8332263363636363</v>
      </c>
    </row>
    <row r="23709" spans="1:1">
      <c r="A23709">
        <f>Sheet1!A23709/1.1</f>
        <v>0.8331896363636363</v>
      </c>
    </row>
    <row r="23710" spans="1:1">
      <c r="A23710">
        <f>Sheet1!A23710/1.1</f>
        <v>0.8331765909090908</v>
      </c>
    </row>
    <row r="23711" spans="1:1">
      <c r="A23711">
        <f>Sheet1!A23711/1.1</f>
        <v>0.8331723636363636</v>
      </c>
    </row>
    <row r="23712" spans="1:1">
      <c r="A23712">
        <f>Sheet1!A23712/1.1</f>
        <v>0.8331595454545454</v>
      </c>
    </row>
    <row r="23713" spans="1:1">
      <c r="A23713">
        <f>Sheet1!A23713/1.1</f>
        <v>0.8331512363636363</v>
      </c>
    </row>
    <row r="23714" spans="1:1">
      <c r="A23714">
        <f>Sheet1!A23714/1.1</f>
        <v>0.83314613636363632</v>
      </c>
    </row>
    <row r="23715" spans="1:1">
      <c r="A23715">
        <f>Sheet1!A23715/1.1</f>
        <v>0.83312309090909087</v>
      </c>
    </row>
    <row r="23716" spans="1:1">
      <c r="A23716">
        <f>Sheet1!A23716/1.1</f>
        <v>0.8330816363636363</v>
      </c>
    </row>
    <row r="23717" spans="1:1">
      <c r="A23717">
        <f>Sheet1!A23717/1.1</f>
        <v>0.83307827272727264</v>
      </c>
    </row>
    <row r="23718" spans="1:1">
      <c r="A23718">
        <f>Sheet1!A23718/1.1</f>
        <v>0.83306041818181809</v>
      </c>
    </row>
    <row r="23719" spans="1:1">
      <c r="A23719">
        <f>Sheet1!A23719/1.1</f>
        <v>0.83301641818181815</v>
      </c>
    </row>
    <row r="23720" spans="1:1">
      <c r="A23720">
        <f>Sheet1!A23720/1.1</f>
        <v>0.83299469090909084</v>
      </c>
    </row>
    <row r="23721" spans="1:1">
      <c r="A23721">
        <f>Sheet1!A23721/1.1</f>
        <v>0.83298190909090908</v>
      </c>
    </row>
    <row r="23722" spans="1:1">
      <c r="A23722">
        <f>Sheet1!A23722/1.1</f>
        <v>0.83296650909090897</v>
      </c>
    </row>
    <row r="23723" spans="1:1">
      <c r="A23723">
        <f>Sheet1!A23723/1.1</f>
        <v>0.83294776363636358</v>
      </c>
    </row>
    <row r="23724" spans="1:1">
      <c r="A23724">
        <f>Sheet1!A23724/1.1</f>
        <v>0.83294599999999985</v>
      </c>
    </row>
    <row r="23725" spans="1:1">
      <c r="A23725">
        <f>Sheet1!A23725/1.1</f>
        <v>0.83292603636363627</v>
      </c>
    </row>
    <row r="23726" spans="1:1">
      <c r="A23726">
        <f>Sheet1!A23726/1.1</f>
        <v>0.83290430909090907</v>
      </c>
    </row>
    <row r="23727" spans="1:1">
      <c r="A23727">
        <f>Sheet1!A23727/1.1</f>
        <v>0.83289049090909084</v>
      </c>
    </row>
    <row r="23728" spans="1:1">
      <c r="A23728">
        <f>Sheet1!A23728/1.1</f>
        <v>0.83287945454545442</v>
      </c>
    </row>
    <row r="23729" spans="1:1">
      <c r="A23729">
        <f>Sheet1!A23729/1.1</f>
        <v>0.83286512727272721</v>
      </c>
    </row>
    <row r="23730" spans="1:1">
      <c r="A23730">
        <f>Sheet1!A23730/1.1</f>
        <v>0.832840309090909</v>
      </c>
    </row>
    <row r="23731" spans="1:1">
      <c r="A23731">
        <f>Sheet1!A23731/1.1</f>
        <v>0.83281372727272729</v>
      </c>
    </row>
    <row r="23732" spans="1:1">
      <c r="A23732">
        <f>Sheet1!A23732/1.1</f>
        <v>0.83281251818181812</v>
      </c>
    </row>
    <row r="23733" spans="1:1">
      <c r="A23733">
        <f>Sheet1!A23733/1.1</f>
        <v>0.83280381818181815</v>
      </c>
    </row>
    <row r="23734" spans="1:1">
      <c r="A23734">
        <f>Sheet1!A23734/1.1</f>
        <v>0.83278536363636357</v>
      </c>
    </row>
    <row r="23735" spans="1:1">
      <c r="A23735">
        <f>Sheet1!A23735/1.1</f>
        <v>0.83276623636363634</v>
      </c>
    </row>
    <row r="23736" spans="1:1">
      <c r="A23736">
        <f>Sheet1!A23736/1.1</f>
        <v>0.83275139090909089</v>
      </c>
    </row>
    <row r="23737" spans="1:1">
      <c r="A23737">
        <f>Sheet1!A23737/1.1</f>
        <v>0.83274239999999999</v>
      </c>
    </row>
    <row r="23738" spans="1:1">
      <c r="A23738">
        <f>Sheet1!A23738/1.1</f>
        <v>0.83272695454545453</v>
      </c>
    </row>
    <row r="23739" spans="1:1">
      <c r="A23739">
        <f>Sheet1!A23739/1.1</f>
        <v>0.83270549999999999</v>
      </c>
    </row>
    <row r="23740" spans="1:1">
      <c r="A23740">
        <f>Sheet1!A23740/1.1</f>
        <v>0.8327005454545453</v>
      </c>
    </row>
    <row r="23741" spans="1:1">
      <c r="A23741">
        <f>Sheet1!A23741/1.1</f>
        <v>0.83269945454545446</v>
      </c>
    </row>
    <row r="23742" spans="1:1">
      <c r="A23742">
        <f>Sheet1!A23742/1.1</f>
        <v>0.83269945454545446</v>
      </c>
    </row>
    <row r="23743" spans="1:1">
      <c r="A23743">
        <f>Sheet1!A23743/1.1</f>
        <v>0.83264779090909091</v>
      </c>
    </row>
    <row r="23744" spans="1:1">
      <c r="A23744">
        <f>Sheet1!A23744/1.1</f>
        <v>0.83264090909090904</v>
      </c>
    </row>
    <row r="23745" spans="1:1">
      <c r="A23745">
        <f>Sheet1!A23745/1.1</f>
        <v>0.83263654545454546</v>
      </c>
    </row>
    <row r="23746" spans="1:1">
      <c r="A23746">
        <f>Sheet1!A23746/1.1</f>
        <v>0.83262579090909083</v>
      </c>
    </row>
    <row r="23747" spans="1:1">
      <c r="A23747">
        <f>Sheet1!A23747/1.1</f>
        <v>0.8326234545454545</v>
      </c>
    </row>
    <row r="23748" spans="1:1">
      <c r="A23748">
        <f>Sheet1!A23748/1.1</f>
        <v>0.8325635818181818</v>
      </c>
    </row>
    <row r="23749" spans="1:1">
      <c r="A23749">
        <f>Sheet1!A23749/1.1</f>
        <v>0.83256136363636357</v>
      </c>
    </row>
    <row r="23750" spans="1:1">
      <c r="A23750">
        <f>Sheet1!A23750/1.1</f>
        <v>0.83255768181818179</v>
      </c>
    </row>
    <row r="23751" spans="1:1">
      <c r="A23751">
        <f>Sheet1!A23751/1.1</f>
        <v>0.83254727272727269</v>
      </c>
    </row>
    <row r="23752" spans="1:1">
      <c r="A23752">
        <f>Sheet1!A23752/1.1</f>
        <v>0.83253996363636362</v>
      </c>
    </row>
    <row r="23753" spans="1:1">
      <c r="A23753">
        <f>Sheet1!A23753/1.1</f>
        <v>0.83253996363636362</v>
      </c>
    </row>
    <row r="23754" spans="1:1">
      <c r="A23754">
        <f>Sheet1!A23754/1.1</f>
        <v>0.83253876363636359</v>
      </c>
    </row>
    <row r="23755" spans="1:1">
      <c r="A23755">
        <f>Sheet1!A23755/1.1</f>
        <v>0.83252699999999991</v>
      </c>
    </row>
    <row r="23756" spans="1:1">
      <c r="A23756">
        <f>Sheet1!A23756/1.1</f>
        <v>0.8325222363636362</v>
      </c>
    </row>
    <row r="23757" spans="1:1">
      <c r="A23757">
        <f>Sheet1!A23757/1.1</f>
        <v>0.83251909090909082</v>
      </c>
    </row>
    <row r="23758" spans="1:1">
      <c r="A23758">
        <f>Sheet1!A23758/1.1</f>
        <v>0.83248090909090899</v>
      </c>
    </row>
    <row r="23759" spans="1:1">
      <c r="A23759">
        <f>Sheet1!A23759/1.1</f>
        <v>0.83247303636363634</v>
      </c>
    </row>
    <row r="23760" spans="1:1">
      <c r="A23760">
        <f>Sheet1!A23760/1.1</f>
        <v>0.83246214545454533</v>
      </c>
    </row>
    <row r="23761" spans="1:1">
      <c r="A23761">
        <f>Sheet1!A23761/1.1</f>
        <v>0.83244069090909079</v>
      </c>
    </row>
    <row r="23762" spans="1:1">
      <c r="A23762">
        <f>Sheet1!A23762/1.1</f>
        <v>0.8324379999999999</v>
      </c>
    </row>
    <row r="23763" spans="1:1">
      <c r="A23763">
        <f>Sheet1!A23763/1.1</f>
        <v>0.83240530909090904</v>
      </c>
    </row>
    <row r="23764" spans="1:1">
      <c r="A23764">
        <f>Sheet1!A23764/1.1</f>
        <v>0.83239599999999991</v>
      </c>
    </row>
    <row r="23765" spans="1:1">
      <c r="A23765">
        <f>Sheet1!A23765/1.1</f>
        <v>0.83239072727272723</v>
      </c>
    </row>
    <row r="23766" spans="1:1">
      <c r="A23766">
        <f>Sheet1!A23766/1.1</f>
        <v>0.83237681818181808</v>
      </c>
    </row>
    <row r="23767" spans="1:1">
      <c r="A23767">
        <f>Sheet1!A23767/1.1</f>
        <v>0.8323710636363636</v>
      </c>
    </row>
    <row r="23768" spans="1:1">
      <c r="A23768">
        <f>Sheet1!A23768/1.1</f>
        <v>0.83234427272727263</v>
      </c>
    </row>
    <row r="23769" spans="1:1">
      <c r="A23769">
        <f>Sheet1!A23769/1.1</f>
        <v>0.83233859999999993</v>
      </c>
    </row>
    <row r="23770" spans="1:1">
      <c r="A23770">
        <f>Sheet1!A23770/1.1</f>
        <v>0.83231069999999996</v>
      </c>
    </row>
    <row r="23771" spans="1:1">
      <c r="A23771">
        <f>Sheet1!A23771/1.1</f>
        <v>0.83229769090909078</v>
      </c>
    </row>
    <row r="23772" spans="1:1">
      <c r="A23772">
        <f>Sheet1!A23772/1.1</f>
        <v>0.83229514545454542</v>
      </c>
    </row>
    <row r="23773" spans="1:1">
      <c r="A23773">
        <f>Sheet1!A23773/1.1</f>
        <v>0.83229481818181805</v>
      </c>
    </row>
    <row r="23774" spans="1:1">
      <c r="A23774">
        <f>Sheet1!A23774/1.1</f>
        <v>0.83225087272727261</v>
      </c>
    </row>
    <row r="23775" spans="1:1">
      <c r="A23775">
        <f>Sheet1!A23775/1.1</f>
        <v>0.83224594545454544</v>
      </c>
    </row>
    <row r="23776" spans="1:1">
      <c r="A23776">
        <f>Sheet1!A23776/1.1</f>
        <v>0.83222059090909084</v>
      </c>
    </row>
    <row r="23777" spans="1:1">
      <c r="A23777">
        <f>Sheet1!A23777/1.1</f>
        <v>0.83219054545454541</v>
      </c>
    </row>
    <row r="23778" spans="1:1">
      <c r="A23778">
        <f>Sheet1!A23778/1.1</f>
        <v>0.83218827272727269</v>
      </c>
    </row>
    <row r="23779" spans="1:1">
      <c r="A23779">
        <f>Sheet1!A23779/1.1</f>
        <v>0.83217381818181813</v>
      </c>
    </row>
    <row r="23780" spans="1:1">
      <c r="A23780">
        <f>Sheet1!A23780/1.1</f>
        <v>0.83213930909090894</v>
      </c>
    </row>
    <row r="23781" spans="1:1">
      <c r="A23781">
        <f>Sheet1!A23781/1.1</f>
        <v>0.83213890909090904</v>
      </c>
    </row>
    <row r="23782" spans="1:1">
      <c r="A23782">
        <f>Sheet1!A23782/1.1</f>
        <v>0.83210581818181817</v>
      </c>
    </row>
    <row r="23783" spans="1:1">
      <c r="A23783">
        <f>Sheet1!A23783/1.1</f>
        <v>0.83208469090909087</v>
      </c>
    </row>
    <row r="23784" spans="1:1">
      <c r="A23784">
        <f>Sheet1!A23784/1.1</f>
        <v>0.83206245454545447</v>
      </c>
    </row>
    <row r="23785" spans="1:1">
      <c r="A23785">
        <f>Sheet1!A23785/1.1</f>
        <v>0.83206009090909083</v>
      </c>
    </row>
    <row r="23786" spans="1:1">
      <c r="A23786">
        <f>Sheet1!A23786/1.1</f>
        <v>0.83205732727272719</v>
      </c>
    </row>
    <row r="23787" spans="1:1">
      <c r="A23787">
        <f>Sheet1!A23787/1.1</f>
        <v>0.83204729999999993</v>
      </c>
    </row>
    <row r="23788" spans="1:1">
      <c r="A23788">
        <f>Sheet1!A23788/1.1</f>
        <v>0.8320276363636363</v>
      </c>
    </row>
    <row r="23789" spans="1:1">
      <c r="A23789">
        <f>Sheet1!A23789/1.1</f>
        <v>0.8320236363636363</v>
      </c>
    </row>
    <row r="23790" spans="1:1">
      <c r="A23790">
        <f>Sheet1!A23790/1.1</f>
        <v>0.83200645454545452</v>
      </c>
    </row>
    <row r="23791" spans="1:1">
      <c r="A23791">
        <f>Sheet1!A23791/1.1</f>
        <v>0.83198867272727273</v>
      </c>
    </row>
    <row r="23792" spans="1:1">
      <c r="A23792">
        <f>Sheet1!A23792/1.1</f>
        <v>0.83198627272727266</v>
      </c>
    </row>
    <row r="23793" spans="1:1">
      <c r="A23793">
        <f>Sheet1!A23793/1.1</f>
        <v>0.83198227272727265</v>
      </c>
    </row>
    <row r="23794" spans="1:1">
      <c r="A23794">
        <f>Sheet1!A23794/1.1</f>
        <v>0.83198049090909088</v>
      </c>
    </row>
    <row r="23795" spans="1:1">
      <c r="A23795">
        <f>Sheet1!A23795/1.1</f>
        <v>0.83196627272727264</v>
      </c>
    </row>
    <row r="23796" spans="1:1">
      <c r="A23796">
        <f>Sheet1!A23796/1.1</f>
        <v>0.83195245454545452</v>
      </c>
    </row>
    <row r="23797" spans="1:1">
      <c r="A23797">
        <f>Sheet1!A23797/1.1</f>
        <v>0.83192909090909084</v>
      </c>
    </row>
    <row r="23798" spans="1:1">
      <c r="A23798">
        <f>Sheet1!A23798/1.1</f>
        <v>0.83192858181818174</v>
      </c>
    </row>
    <row r="23799" spans="1:1">
      <c r="A23799">
        <f>Sheet1!A23799/1.1</f>
        <v>0.83192454545454531</v>
      </c>
    </row>
    <row r="23800" spans="1:1">
      <c r="A23800">
        <f>Sheet1!A23800/1.1</f>
        <v>0.83191221818181815</v>
      </c>
    </row>
    <row r="23801" spans="1:1">
      <c r="A23801">
        <f>Sheet1!A23801/1.1</f>
        <v>0.83185396363636355</v>
      </c>
    </row>
    <row r="23802" spans="1:1">
      <c r="A23802">
        <f>Sheet1!A23802/1.1</f>
        <v>0.83183681818181809</v>
      </c>
    </row>
    <row r="23803" spans="1:1">
      <c r="A23803">
        <f>Sheet1!A23803/1.1</f>
        <v>0.83181709090909084</v>
      </c>
    </row>
    <row r="23804" spans="1:1">
      <c r="A23804">
        <f>Sheet1!A23804/1.1</f>
        <v>0.83177809090909083</v>
      </c>
    </row>
    <row r="23805" spans="1:1">
      <c r="A23805">
        <f>Sheet1!A23805/1.1</f>
        <v>0.83174863636363627</v>
      </c>
    </row>
    <row r="23806" spans="1:1">
      <c r="A23806">
        <f>Sheet1!A23806/1.1</f>
        <v>0.83174463636363627</v>
      </c>
    </row>
    <row r="23807" spans="1:1">
      <c r="A23807">
        <f>Sheet1!A23807/1.1</f>
        <v>0.83174281818181817</v>
      </c>
    </row>
    <row r="23808" spans="1:1">
      <c r="A23808">
        <f>Sheet1!A23808/1.1</f>
        <v>0.83172679090909085</v>
      </c>
    </row>
    <row r="23809" spans="1:1">
      <c r="A23809">
        <f>Sheet1!A23809/1.1</f>
        <v>0.83172294545454539</v>
      </c>
    </row>
    <row r="23810" spans="1:1">
      <c r="A23810">
        <f>Sheet1!A23810/1.1</f>
        <v>0.83171427272727272</v>
      </c>
    </row>
    <row r="23811" spans="1:1">
      <c r="A23811">
        <f>Sheet1!A23811/1.1</f>
        <v>0.83171272727272727</v>
      </c>
    </row>
    <row r="23812" spans="1:1">
      <c r="A23812">
        <f>Sheet1!A23812/1.1</f>
        <v>0.83168727272727261</v>
      </c>
    </row>
    <row r="23813" spans="1:1">
      <c r="A23813">
        <f>Sheet1!A23813/1.1</f>
        <v>0.83165636363636364</v>
      </c>
    </row>
    <row r="23814" spans="1:1">
      <c r="A23814">
        <f>Sheet1!A23814/1.1</f>
        <v>0.83164957272727269</v>
      </c>
    </row>
    <row r="23815" spans="1:1">
      <c r="A23815">
        <f>Sheet1!A23815/1.1</f>
        <v>0.83164111818181818</v>
      </c>
    </row>
    <row r="23816" spans="1:1">
      <c r="A23816">
        <f>Sheet1!A23816/1.1</f>
        <v>0.8316349999999999</v>
      </c>
    </row>
    <row r="23817" spans="1:1">
      <c r="A23817">
        <f>Sheet1!A23817/1.1</f>
        <v>0.83163412727272723</v>
      </c>
    </row>
    <row r="23818" spans="1:1">
      <c r="A23818">
        <f>Sheet1!A23818/1.1</f>
        <v>0.83162806363636355</v>
      </c>
    </row>
    <row r="23819" spans="1:1">
      <c r="A23819">
        <f>Sheet1!A23819/1.1</f>
        <v>0.83162063636363626</v>
      </c>
    </row>
    <row r="23820" spans="1:1">
      <c r="A23820">
        <f>Sheet1!A23820/1.1</f>
        <v>0.83161209090909083</v>
      </c>
    </row>
    <row r="23821" spans="1:1">
      <c r="A23821">
        <f>Sheet1!A23821/1.1</f>
        <v>0.83160972727272719</v>
      </c>
    </row>
    <row r="23822" spans="1:1">
      <c r="A23822">
        <f>Sheet1!A23822/1.1</f>
        <v>0.83159909090909079</v>
      </c>
    </row>
    <row r="23823" spans="1:1">
      <c r="A23823">
        <f>Sheet1!A23823/1.1</f>
        <v>0.83159809090909087</v>
      </c>
    </row>
    <row r="23824" spans="1:1">
      <c r="A23824">
        <f>Sheet1!A23824/1.1</f>
        <v>0.8315769999999999</v>
      </c>
    </row>
    <row r="23825" spans="1:1">
      <c r="A23825">
        <f>Sheet1!A23825/1.1</f>
        <v>0.83156850909090907</v>
      </c>
    </row>
    <row r="23826" spans="1:1">
      <c r="A23826">
        <f>Sheet1!A23826/1.1</f>
        <v>0.83155648181818176</v>
      </c>
    </row>
    <row r="23827" spans="1:1">
      <c r="A23827">
        <f>Sheet1!A23827/1.1</f>
        <v>0.83152922727272716</v>
      </c>
    </row>
    <row r="23828" spans="1:1">
      <c r="A23828">
        <f>Sheet1!A23828/1.1</f>
        <v>0.83142154545454539</v>
      </c>
    </row>
    <row r="23829" spans="1:1">
      <c r="A23829">
        <f>Sheet1!A23829/1.1</f>
        <v>0.83141186363636355</v>
      </c>
    </row>
    <row r="23830" spans="1:1">
      <c r="A23830">
        <f>Sheet1!A23830/1.1</f>
        <v>0.8314083909090908</v>
      </c>
    </row>
    <row r="23831" spans="1:1">
      <c r="A23831">
        <f>Sheet1!A23831/1.1</f>
        <v>0.83140394545454532</v>
      </c>
    </row>
    <row r="23832" spans="1:1">
      <c r="A23832">
        <f>Sheet1!A23832/1.1</f>
        <v>0.83138654545454538</v>
      </c>
    </row>
    <row r="23833" spans="1:1">
      <c r="A23833">
        <f>Sheet1!A23833/1.1</f>
        <v>0.83137072727272721</v>
      </c>
    </row>
    <row r="23834" spans="1:1">
      <c r="A23834">
        <f>Sheet1!A23834/1.1</f>
        <v>0.83132281818181808</v>
      </c>
    </row>
    <row r="23835" spans="1:1">
      <c r="A23835">
        <f>Sheet1!A23835/1.1</f>
        <v>0.83132009090909087</v>
      </c>
    </row>
    <row r="23836" spans="1:1">
      <c r="A23836">
        <f>Sheet1!A23836/1.1</f>
        <v>0.83131849999999985</v>
      </c>
    </row>
    <row r="23837" spans="1:1">
      <c r="A23837">
        <f>Sheet1!A23837/1.1</f>
        <v>0.83131263636363628</v>
      </c>
    </row>
    <row r="23838" spans="1:1">
      <c r="A23838">
        <f>Sheet1!A23838/1.1</f>
        <v>0.83129714545454536</v>
      </c>
    </row>
    <row r="23839" spans="1:1">
      <c r="A23839">
        <f>Sheet1!A23839/1.1</f>
        <v>0.83129302727272714</v>
      </c>
    </row>
    <row r="23840" spans="1:1">
      <c r="A23840">
        <f>Sheet1!A23840/1.1</f>
        <v>0.8312825181818182</v>
      </c>
    </row>
    <row r="23841" spans="1:1">
      <c r="A23841">
        <f>Sheet1!A23841/1.1</f>
        <v>0.83127363636363627</v>
      </c>
    </row>
    <row r="23842" spans="1:1">
      <c r="A23842">
        <f>Sheet1!A23842/1.1</f>
        <v>0.83125963636363631</v>
      </c>
    </row>
    <row r="23843" spans="1:1">
      <c r="A23843">
        <f>Sheet1!A23843/1.1</f>
        <v>0.83122876363636355</v>
      </c>
    </row>
    <row r="23844" spans="1:1">
      <c r="A23844">
        <f>Sheet1!A23844/1.1</f>
        <v>0.83122448181818176</v>
      </c>
    </row>
    <row r="23845" spans="1:1">
      <c r="A23845">
        <f>Sheet1!A23845/1.1</f>
        <v>0.83122009090909088</v>
      </c>
    </row>
    <row r="23846" spans="1:1">
      <c r="A23846">
        <f>Sheet1!A23846/1.1</f>
        <v>0.83120877272727267</v>
      </c>
    </row>
    <row r="23847" spans="1:1">
      <c r="A23847">
        <f>Sheet1!A23847/1.1</f>
        <v>0.83120699999999992</v>
      </c>
    </row>
    <row r="23848" spans="1:1">
      <c r="A23848">
        <f>Sheet1!A23848/1.1</f>
        <v>0.83120633636363628</v>
      </c>
    </row>
    <row r="23849" spans="1:1">
      <c r="A23849">
        <f>Sheet1!A23849/1.1</f>
        <v>0.83113968181818176</v>
      </c>
    </row>
    <row r="23850" spans="1:1">
      <c r="A23850">
        <f>Sheet1!A23850/1.1</f>
        <v>0.83113242727272718</v>
      </c>
    </row>
    <row r="23851" spans="1:1">
      <c r="A23851">
        <f>Sheet1!A23851/1.1</f>
        <v>0.831121</v>
      </c>
    </row>
    <row r="23852" spans="1:1">
      <c r="A23852">
        <f>Sheet1!A23852/1.1</f>
        <v>0.83110468181818176</v>
      </c>
    </row>
    <row r="23853" spans="1:1">
      <c r="A23853">
        <f>Sheet1!A23853/1.1</f>
        <v>0.83109636363636352</v>
      </c>
    </row>
    <row r="23854" spans="1:1">
      <c r="A23854">
        <f>Sheet1!A23854/1.1</f>
        <v>0.83109178181818166</v>
      </c>
    </row>
    <row r="23855" spans="1:1">
      <c r="A23855">
        <f>Sheet1!A23855/1.1</f>
        <v>0.83109127272727268</v>
      </c>
    </row>
    <row r="23856" spans="1:1">
      <c r="A23856">
        <f>Sheet1!A23856/1.1</f>
        <v>0.83108399999999993</v>
      </c>
    </row>
    <row r="23857" spans="1:1">
      <c r="A23857">
        <f>Sheet1!A23857/1.1</f>
        <v>0.83107090909090908</v>
      </c>
    </row>
    <row r="23858" spans="1:1">
      <c r="A23858">
        <f>Sheet1!A23858/1.1</f>
        <v>0.83105354545454535</v>
      </c>
    </row>
    <row r="23859" spans="1:1">
      <c r="A23859">
        <f>Sheet1!A23859/1.1</f>
        <v>0.83104263636363629</v>
      </c>
    </row>
    <row r="23860" spans="1:1">
      <c r="A23860">
        <f>Sheet1!A23860/1.1</f>
        <v>0.83103548181818176</v>
      </c>
    </row>
    <row r="23861" spans="1:1">
      <c r="A23861">
        <f>Sheet1!A23861/1.1</f>
        <v>0.83102863636363633</v>
      </c>
    </row>
    <row r="23862" spans="1:1">
      <c r="A23862">
        <f>Sheet1!A23862/1.1</f>
        <v>0.83102618181818166</v>
      </c>
    </row>
    <row r="23863" spans="1:1">
      <c r="A23863">
        <f>Sheet1!A23863/1.1</f>
        <v>0.8310231818181818</v>
      </c>
    </row>
    <row r="23864" spans="1:1">
      <c r="A23864">
        <f>Sheet1!A23864/1.1</f>
        <v>0.83102245454545454</v>
      </c>
    </row>
    <row r="23865" spans="1:1">
      <c r="A23865">
        <f>Sheet1!A23865/1.1</f>
        <v>0.83101320909090903</v>
      </c>
    </row>
    <row r="23866" spans="1:1">
      <c r="A23866">
        <f>Sheet1!A23866/1.1</f>
        <v>0.83100436363636365</v>
      </c>
    </row>
    <row r="23867" spans="1:1">
      <c r="A23867">
        <f>Sheet1!A23867/1.1</f>
        <v>0.83099809090909083</v>
      </c>
    </row>
    <row r="23868" spans="1:1">
      <c r="A23868">
        <f>Sheet1!A23868/1.1</f>
        <v>0.83099576363636363</v>
      </c>
    </row>
    <row r="23869" spans="1:1">
      <c r="A23869">
        <f>Sheet1!A23869/1.1</f>
        <v>0.83098005454545454</v>
      </c>
    </row>
    <row r="23870" spans="1:1">
      <c r="A23870">
        <f>Sheet1!A23870/1.1</f>
        <v>0.83094209090909088</v>
      </c>
    </row>
    <row r="23871" spans="1:1">
      <c r="A23871">
        <f>Sheet1!A23871/1.1</f>
        <v>0.8309276363636362</v>
      </c>
    </row>
    <row r="23872" spans="1:1">
      <c r="A23872">
        <f>Sheet1!A23872/1.1</f>
        <v>0.83090760909090899</v>
      </c>
    </row>
    <row r="23873" spans="1:1">
      <c r="A23873">
        <f>Sheet1!A23873/1.1</f>
        <v>0.83090118181818173</v>
      </c>
    </row>
    <row r="23874" spans="1:1">
      <c r="A23874">
        <f>Sheet1!A23874/1.1</f>
        <v>0.83087536363636361</v>
      </c>
    </row>
    <row r="23875" spans="1:1">
      <c r="A23875">
        <f>Sheet1!A23875/1.1</f>
        <v>0.8308718181818181</v>
      </c>
    </row>
    <row r="23876" spans="1:1">
      <c r="A23876">
        <f>Sheet1!A23876/1.1</f>
        <v>0.83086899999999997</v>
      </c>
    </row>
    <row r="23877" spans="1:1">
      <c r="A23877">
        <f>Sheet1!A23877/1.1</f>
        <v>0.83085881818181817</v>
      </c>
    </row>
    <row r="23878" spans="1:1">
      <c r="A23878">
        <f>Sheet1!A23878/1.1</f>
        <v>0.83085839999999989</v>
      </c>
    </row>
    <row r="23879" spans="1:1">
      <c r="A23879">
        <f>Sheet1!A23879/1.1</f>
        <v>0.83085585454545452</v>
      </c>
    </row>
    <row r="23880" spans="1:1">
      <c r="A23880">
        <f>Sheet1!A23880/1.1</f>
        <v>0.83083445454545446</v>
      </c>
    </row>
    <row r="23881" spans="1:1">
      <c r="A23881">
        <f>Sheet1!A23881/1.1</f>
        <v>0.83078790909090905</v>
      </c>
    </row>
    <row r="23882" spans="1:1">
      <c r="A23882">
        <f>Sheet1!A23882/1.1</f>
        <v>0.83078690909090902</v>
      </c>
    </row>
    <row r="23883" spans="1:1">
      <c r="A23883">
        <f>Sheet1!A23883/1.1</f>
        <v>0.83076140909090901</v>
      </c>
    </row>
    <row r="23884" spans="1:1">
      <c r="A23884">
        <f>Sheet1!A23884/1.1</f>
        <v>0.83072277272727268</v>
      </c>
    </row>
    <row r="23885" spans="1:1">
      <c r="A23885">
        <f>Sheet1!A23885/1.1</f>
        <v>0.83072136363636362</v>
      </c>
    </row>
    <row r="23886" spans="1:1">
      <c r="A23886">
        <f>Sheet1!A23886/1.1</f>
        <v>0.83068939999999991</v>
      </c>
    </row>
    <row r="23887" spans="1:1">
      <c r="A23887">
        <f>Sheet1!A23887/1.1</f>
        <v>0.83067639090909084</v>
      </c>
    </row>
    <row r="23888" spans="1:1">
      <c r="A23888">
        <f>Sheet1!A23888/1.1</f>
        <v>0.83067140909090909</v>
      </c>
    </row>
    <row r="23889" spans="1:1">
      <c r="A23889">
        <f>Sheet1!A23889/1.1</f>
        <v>0.83066767272727271</v>
      </c>
    </row>
    <row r="23890" spans="1:1">
      <c r="A23890">
        <f>Sheet1!A23890/1.1</f>
        <v>0.83065699999999998</v>
      </c>
    </row>
    <row r="23891" spans="1:1">
      <c r="A23891">
        <f>Sheet1!A23891/1.1</f>
        <v>0.83064945454545447</v>
      </c>
    </row>
    <row r="23892" spans="1:1">
      <c r="A23892">
        <f>Sheet1!A23892/1.1</f>
        <v>0.83064940909090901</v>
      </c>
    </row>
    <row r="23893" spans="1:1">
      <c r="A23893">
        <f>Sheet1!A23893/1.1</f>
        <v>0.83062845454545442</v>
      </c>
    </row>
    <row r="23894" spans="1:1">
      <c r="A23894">
        <f>Sheet1!A23894/1.1</f>
        <v>0.83062139090909082</v>
      </c>
    </row>
    <row r="23895" spans="1:1">
      <c r="A23895">
        <f>Sheet1!A23895/1.1</f>
        <v>0.83060436363636359</v>
      </c>
    </row>
    <row r="23896" spans="1:1">
      <c r="A23896">
        <f>Sheet1!A23896/1.1</f>
        <v>0.83057295454545443</v>
      </c>
    </row>
    <row r="23897" spans="1:1">
      <c r="A23897">
        <f>Sheet1!A23897/1.1</f>
        <v>0.83057176363636354</v>
      </c>
    </row>
    <row r="23898" spans="1:1">
      <c r="A23898">
        <f>Sheet1!A23898/1.1</f>
        <v>0.83056948181818169</v>
      </c>
    </row>
    <row r="23899" spans="1:1">
      <c r="A23899">
        <f>Sheet1!A23899/1.1</f>
        <v>0.83054754545454534</v>
      </c>
    </row>
    <row r="23900" spans="1:1">
      <c r="A23900">
        <f>Sheet1!A23900/1.1</f>
        <v>0.83053876363636348</v>
      </c>
    </row>
    <row r="23901" spans="1:1">
      <c r="A23901">
        <f>Sheet1!A23901/1.1</f>
        <v>0.83051445454545447</v>
      </c>
    </row>
    <row r="23902" spans="1:1">
      <c r="A23902">
        <f>Sheet1!A23902/1.1</f>
        <v>0.83051123636363633</v>
      </c>
    </row>
    <row r="23903" spans="1:1">
      <c r="A23903">
        <f>Sheet1!A23903/1.1</f>
        <v>0.83049445454545445</v>
      </c>
    </row>
    <row r="23904" spans="1:1">
      <c r="A23904">
        <f>Sheet1!A23904/1.1</f>
        <v>0.83046777272727268</v>
      </c>
    </row>
    <row r="23905" spans="1:1">
      <c r="A23905">
        <f>Sheet1!A23905/1.1</f>
        <v>0.83046327272727272</v>
      </c>
    </row>
    <row r="23906" spans="1:1">
      <c r="A23906">
        <f>Sheet1!A23906/1.1</f>
        <v>0.83045099999999994</v>
      </c>
    </row>
    <row r="23907" spans="1:1">
      <c r="A23907">
        <f>Sheet1!A23907/1.1</f>
        <v>0.83044263636363624</v>
      </c>
    </row>
    <row r="23908" spans="1:1">
      <c r="A23908">
        <f>Sheet1!A23908/1.1</f>
        <v>0.83043509090909085</v>
      </c>
    </row>
    <row r="23909" spans="1:1">
      <c r="A23909">
        <f>Sheet1!A23909/1.1</f>
        <v>0.8304256363636362</v>
      </c>
    </row>
    <row r="23910" spans="1:1">
      <c r="A23910">
        <f>Sheet1!A23910/1.1</f>
        <v>0.83042323636363635</v>
      </c>
    </row>
    <row r="23911" spans="1:1">
      <c r="A23911">
        <f>Sheet1!A23911/1.1</f>
        <v>0.83041705454545456</v>
      </c>
    </row>
    <row r="23912" spans="1:1">
      <c r="A23912">
        <f>Sheet1!A23912/1.1</f>
        <v>0.83040795454545446</v>
      </c>
    </row>
    <row r="23913" spans="1:1">
      <c r="A23913">
        <f>Sheet1!A23913/1.1</f>
        <v>0.8304026363636362</v>
      </c>
    </row>
    <row r="23914" spans="1:1">
      <c r="A23914">
        <f>Sheet1!A23914/1.1</f>
        <v>0.83037132727272722</v>
      </c>
    </row>
    <row r="23915" spans="1:1">
      <c r="A23915">
        <f>Sheet1!A23915/1.1</f>
        <v>0.83036481818181807</v>
      </c>
    </row>
    <row r="23916" spans="1:1">
      <c r="A23916">
        <f>Sheet1!A23916/1.1</f>
        <v>0.83035445454545442</v>
      </c>
    </row>
    <row r="23917" spans="1:1">
      <c r="A23917">
        <f>Sheet1!A23917/1.1</f>
        <v>0.8303454272727272</v>
      </c>
    </row>
    <row r="23918" spans="1:1">
      <c r="A23918">
        <f>Sheet1!A23918/1.1</f>
        <v>0.83032490909090906</v>
      </c>
    </row>
    <row r="23919" spans="1:1">
      <c r="A23919">
        <f>Sheet1!A23919/1.1</f>
        <v>0.83030981818181804</v>
      </c>
    </row>
    <row r="23920" spans="1:1">
      <c r="A23920">
        <f>Sheet1!A23920/1.1</f>
        <v>0.83030554545454538</v>
      </c>
    </row>
    <row r="23921" spans="1:1">
      <c r="A23921">
        <f>Sheet1!A23921/1.1</f>
        <v>0.83029963636363624</v>
      </c>
    </row>
    <row r="23922" spans="1:1">
      <c r="A23922">
        <f>Sheet1!A23922/1.1</f>
        <v>0.83027303636363636</v>
      </c>
    </row>
    <row r="23923" spans="1:1">
      <c r="A23923">
        <f>Sheet1!A23923/1.1</f>
        <v>0.83026105454545451</v>
      </c>
    </row>
    <row r="23924" spans="1:1">
      <c r="A23924">
        <f>Sheet1!A23924/1.1</f>
        <v>0.83025799999999994</v>
      </c>
    </row>
    <row r="23925" spans="1:1">
      <c r="A23925">
        <f>Sheet1!A23925/1.1</f>
        <v>0.83024081818181816</v>
      </c>
    </row>
    <row r="23926" spans="1:1">
      <c r="A23926">
        <f>Sheet1!A23926/1.1</f>
        <v>0.83023599999999986</v>
      </c>
    </row>
    <row r="23927" spans="1:1">
      <c r="A23927">
        <f>Sheet1!A23927/1.1</f>
        <v>0.83020236363636357</v>
      </c>
    </row>
    <row r="23928" spans="1:1">
      <c r="A23928">
        <f>Sheet1!A23928/1.1</f>
        <v>0.83019009090909079</v>
      </c>
    </row>
    <row r="23929" spans="1:1">
      <c r="A23929">
        <f>Sheet1!A23929/1.1</f>
        <v>0.83017268181818182</v>
      </c>
    </row>
    <row r="23930" spans="1:1">
      <c r="A23930">
        <f>Sheet1!A23930/1.1</f>
        <v>0.83015054545454536</v>
      </c>
    </row>
    <row r="23931" spans="1:1">
      <c r="A23931">
        <f>Sheet1!A23931/1.1</f>
        <v>0.8301440909090908</v>
      </c>
    </row>
    <row r="23932" spans="1:1">
      <c r="A23932">
        <f>Sheet1!A23932/1.1</f>
        <v>0.83011821818181808</v>
      </c>
    </row>
    <row r="23933" spans="1:1">
      <c r="A23933">
        <f>Sheet1!A23933/1.1</f>
        <v>0.83011567272727271</v>
      </c>
    </row>
    <row r="23934" spans="1:1">
      <c r="A23934">
        <f>Sheet1!A23934/1.1</f>
        <v>0.83011509090909086</v>
      </c>
    </row>
    <row r="23935" spans="1:1">
      <c r="A23935">
        <f>Sheet1!A23935/1.1</f>
        <v>0.83011339999999989</v>
      </c>
    </row>
    <row r="23936" spans="1:1">
      <c r="A23936">
        <f>Sheet1!A23936/1.1</f>
        <v>0.83010918181818172</v>
      </c>
    </row>
    <row r="23937" spans="1:1">
      <c r="A23937">
        <f>Sheet1!A23937/1.1</f>
        <v>0.83008522727272727</v>
      </c>
    </row>
    <row r="23938" spans="1:1">
      <c r="A23938">
        <f>Sheet1!A23938/1.1</f>
        <v>0.83008354545454532</v>
      </c>
    </row>
    <row r="23939" spans="1:1">
      <c r="A23939">
        <f>Sheet1!A23939/1.1</f>
        <v>0.830044909090909</v>
      </c>
    </row>
    <row r="23940" spans="1:1">
      <c r="A23940">
        <f>Sheet1!A23940/1.1</f>
        <v>0.83003909090909089</v>
      </c>
    </row>
    <row r="23941" spans="1:1">
      <c r="A23941">
        <f>Sheet1!A23941/1.1</f>
        <v>0.8300358636363635</v>
      </c>
    </row>
    <row r="23942" spans="1:1">
      <c r="A23942">
        <f>Sheet1!A23942/1.1</f>
        <v>0.83002940909090905</v>
      </c>
    </row>
    <row r="23943" spans="1:1">
      <c r="A23943">
        <f>Sheet1!A23943/1.1</f>
        <v>0.82989736363636357</v>
      </c>
    </row>
    <row r="23944" spans="1:1">
      <c r="A23944">
        <f>Sheet1!A23944/1.1</f>
        <v>0.8298890909090908</v>
      </c>
    </row>
    <row r="23945" spans="1:1">
      <c r="A23945">
        <f>Sheet1!A23945/1.1</f>
        <v>0.82988332727272718</v>
      </c>
    </row>
    <row r="23946" spans="1:1">
      <c r="A23946">
        <f>Sheet1!A23946/1.1</f>
        <v>0.82987463636363634</v>
      </c>
    </row>
    <row r="23947" spans="1:1">
      <c r="A23947">
        <f>Sheet1!A23947/1.1</f>
        <v>0.8298473999999999</v>
      </c>
    </row>
    <row r="23948" spans="1:1">
      <c r="A23948">
        <f>Sheet1!A23948/1.1</f>
        <v>0.8298426909090908</v>
      </c>
    </row>
    <row r="23949" spans="1:1">
      <c r="A23949">
        <f>Sheet1!A23949/1.1</f>
        <v>0.82983563636363633</v>
      </c>
    </row>
    <row r="23950" spans="1:1">
      <c r="A23950">
        <f>Sheet1!A23950/1.1</f>
        <v>0.82983481818181803</v>
      </c>
    </row>
    <row r="23951" spans="1:1">
      <c r="A23951">
        <f>Sheet1!A23951/1.1</f>
        <v>0.82981668181818169</v>
      </c>
    </row>
    <row r="23952" spans="1:1">
      <c r="A23952">
        <f>Sheet1!A23952/1.1</f>
        <v>0.82978827272727274</v>
      </c>
    </row>
    <row r="23953" spans="1:1">
      <c r="A23953">
        <f>Sheet1!A23953/1.1</f>
        <v>0.82978081818181815</v>
      </c>
    </row>
    <row r="23954" spans="1:1">
      <c r="A23954">
        <f>Sheet1!A23954/1.1</f>
        <v>0.82977018181818174</v>
      </c>
    </row>
    <row r="23955" spans="1:1">
      <c r="A23955">
        <f>Sheet1!A23955/1.1</f>
        <v>0.82972163636363627</v>
      </c>
    </row>
    <row r="23956" spans="1:1">
      <c r="A23956">
        <f>Sheet1!A23956/1.1</f>
        <v>0.82971740909090896</v>
      </c>
    </row>
    <row r="23957" spans="1:1">
      <c r="A23957">
        <f>Sheet1!A23957/1.1</f>
        <v>0.8296511363636363</v>
      </c>
    </row>
    <row r="23958" spans="1:1">
      <c r="A23958">
        <f>Sheet1!A23958/1.1</f>
        <v>0.82960290909090906</v>
      </c>
    </row>
    <row r="23959" spans="1:1">
      <c r="A23959">
        <f>Sheet1!A23959/1.1</f>
        <v>0.82959309090909084</v>
      </c>
    </row>
    <row r="23960" spans="1:1">
      <c r="A23960">
        <f>Sheet1!A23960/1.1</f>
        <v>0.82959309090909084</v>
      </c>
    </row>
    <row r="23961" spans="1:1">
      <c r="A23961">
        <f>Sheet1!A23961/1.1</f>
        <v>0.82956611818181802</v>
      </c>
    </row>
    <row r="23962" spans="1:1">
      <c r="A23962">
        <f>Sheet1!A23962/1.1</f>
        <v>0.82954720909090907</v>
      </c>
    </row>
    <row r="23963" spans="1:1">
      <c r="A23963">
        <f>Sheet1!A23963/1.1</f>
        <v>0.82953881818181818</v>
      </c>
    </row>
    <row r="23964" spans="1:1">
      <c r="A23964">
        <f>Sheet1!A23964/1.1</f>
        <v>0.82951781818181813</v>
      </c>
    </row>
    <row r="23965" spans="1:1">
      <c r="A23965">
        <f>Sheet1!A23965/1.1</f>
        <v>0.82950787272727267</v>
      </c>
    </row>
    <row r="23966" spans="1:1">
      <c r="A23966">
        <f>Sheet1!A23966/1.1</f>
        <v>0.82946272727272718</v>
      </c>
    </row>
    <row r="23967" spans="1:1">
      <c r="A23967">
        <f>Sheet1!A23967/1.1</f>
        <v>0.82944236363636359</v>
      </c>
    </row>
    <row r="23968" spans="1:1">
      <c r="A23968">
        <f>Sheet1!A23968/1.1</f>
        <v>0.82942979090909086</v>
      </c>
    </row>
    <row r="23969" spans="1:1">
      <c r="A23969">
        <f>Sheet1!A23969/1.1</f>
        <v>0.82942068181818174</v>
      </c>
    </row>
    <row r="23970" spans="1:1">
      <c r="A23970">
        <f>Sheet1!A23970/1.1</f>
        <v>0.82941331818181818</v>
      </c>
    </row>
    <row r="23971" spans="1:1">
      <c r="A23971">
        <f>Sheet1!A23971/1.1</f>
        <v>0.82940372727272715</v>
      </c>
    </row>
    <row r="23972" spans="1:1">
      <c r="A23972">
        <f>Sheet1!A23972/1.1</f>
        <v>0.82940204545454543</v>
      </c>
    </row>
    <row r="23973" spans="1:1">
      <c r="A23973">
        <f>Sheet1!A23973/1.1</f>
        <v>0.82940058181818177</v>
      </c>
    </row>
    <row r="23974" spans="1:1">
      <c r="A23974">
        <f>Sheet1!A23974/1.1</f>
        <v>0.82939754545454536</v>
      </c>
    </row>
    <row r="23975" spans="1:1">
      <c r="A23975">
        <f>Sheet1!A23975/1.1</f>
        <v>0.82938579090909081</v>
      </c>
    </row>
    <row r="23976" spans="1:1">
      <c r="A23976">
        <f>Sheet1!A23976/1.1</f>
        <v>0.82938248181818175</v>
      </c>
    </row>
    <row r="23977" spans="1:1">
      <c r="A23977">
        <f>Sheet1!A23977/1.1</f>
        <v>0.82937309090909084</v>
      </c>
    </row>
    <row r="23978" spans="1:1">
      <c r="A23978">
        <f>Sheet1!A23978/1.1</f>
        <v>0.82936136363636359</v>
      </c>
    </row>
    <row r="23979" spans="1:1">
      <c r="A23979">
        <f>Sheet1!A23979/1.1</f>
        <v>0.82935499999999995</v>
      </c>
    </row>
    <row r="23980" spans="1:1">
      <c r="A23980">
        <f>Sheet1!A23980/1.1</f>
        <v>0.82935469090909075</v>
      </c>
    </row>
    <row r="23981" spans="1:1">
      <c r="A23981">
        <f>Sheet1!A23981/1.1</f>
        <v>0.82934845454545447</v>
      </c>
    </row>
    <row r="23982" spans="1:1">
      <c r="A23982">
        <f>Sheet1!A23982/1.1</f>
        <v>0.82932390909090903</v>
      </c>
    </row>
    <row r="23983" spans="1:1">
      <c r="A23983">
        <f>Sheet1!A23983/1.1</f>
        <v>0.82932336363636361</v>
      </c>
    </row>
    <row r="23984" spans="1:1">
      <c r="A23984">
        <f>Sheet1!A23984/1.1</f>
        <v>0.82929790909090895</v>
      </c>
    </row>
    <row r="23985" spans="1:1">
      <c r="A23985">
        <f>Sheet1!A23985/1.1</f>
        <v>0.82927481818181814</v>
      </c>
    </row>
    <row r="23986" spans="1:1">
      <c r="A23986">
        <f>Sheet1!A23986/1.1</f>
        <v>0.82925823636363627</v>
      </c>
    </row>
    <row r="23987" spans="1:1">
      <c r="A23987">
        <f>Sheet1!A23987/1.1</f>
        <v>0.82924496363636357</v>
      </c>
    </row>
    <row r="23988" spans="1:1">
      <c r="A23988">
        <f>Sheet1!A23988/1.1</f>
        <v>0.82924018181818171</v>
      </c>
    </row>
    <row r="23989" spans="1:1">
      <c r="A23989">
        <f>Sheet1!A23989/1.1</f>
        <v>0.82921439999999991</v>
      </c>
    </row>
    <row r="23990" spans="1:1">
      <c r="A23990">
        <f>Sheet1!A23990/1.1</f>
        <v>0.82921412727272714</v>
      </c>
    </row>
    <row r="23991" spans="1:1">
      <c r="A23991">
        <f>Sheet1!A23991/1.1</f>
        <v>0.82920972727272713</v>
      </c>
    </row>
    <row r="23992" spans="1:1">
      <c r="A23992">
        <f>Sheet1!A23992/1.1</f>
        <v>0.82920372727272718</v>
      </c>
    </row>
    <row r="23993" spans="1:1">
      <c r="A23993">
        <f>Sheet1!A23993/1.1</f>
        <v>0.82917763636363628</v>
      </c>
    </row>
    <row r="23994" spans="1:1">
      <c r="A23994">
        <f>Sheet1!A23994/1.1</f>
        <v>0.82917618181818176</v>
      </c>
    </row>
    <row r="23995" spans="1:1">
      <c r="A23995">
        <f>Sheet1!A23995/1.1</f>
        <v>0.82916472727272728</v>
      </c>
    </row>
    <row r="23996" spans="1:1">
      <c r="A23996">
        <f>Sheet1!A23996/1.1</f>
        <v>0.8291604545454544</v>
      </c>
    </row>
    <row r="23997" spans="1:1">
      <c r="A23997">
        <f>Sheet1!A23997/1.1</f>
        <v>0.82913994545454539</v>
      </c>
    </row>
    <row r="23998" spans="1:1">
      <c r="A23998">
        <f>Sheet1!A23998/1.1</f>
        <v>0.82913663636363633</v>
      </c>
    </row>
    <row r="23999" spans="1:1">
      <c r="A23999">
        <f>Sheet1!A23999/1.1</f>
        <v>0.82911312727272723</v>
      </c>
    </row>
    <row r="24000" spans="1:1">
      <c r="A24000">
        <f>Sheet1!A24000/1.1</f>
        <v>0.82906154545454547</v>
      </c>
    </row>
    <row r="24001" spans="1:1">
      <c r="A24001">
        <f>Sheet1!A24001/1.1</f>
        <v>0.82905963636363633</v>
      </c>
    </row>
    <row r="24002" spans="1:1">
      <c r="A24002">
        <f>Sheet1!A24002/1.1</f>
        <v>0.82903772727272718</v>
      </c>
    </row>
    <row r="24003" spans="1:1">
      <c r="A24003">
        <f>Sheet1!A24003/1.1</f>
        <v>0.82903612727272724</v>
      </c>
    </row>
    <row r="24004" spans="1:1">
      <c r="A24004">
        <f>Sheet1!A24004/1.1</f>
        <v>0.8290050909090908</v>
      </c>
    </row>
    <row r="24005" spans="1:1">
      <c r="A24005">
        <f>Sheet1!A24005/1.1</f>
        <v>0.82899115454545447</v>
      </c>
    </row>
    <row r="24006" spans="1:1">
      <c r="A24006">
        <f>Sheet1!A24006/1.1</f>
        <v>0.82898459999999985</v>
      </c>
    </row>
    <row r="24007" spans="1:1">
      <c r="A24007">
        <f>Sheet1!A24007/1.1</f>
        <v>0.82896890909090892</v>
      </c>
    </row>
    <row r="24008" spans="1:1">
      <c r="A24008">
        <f>Sheet1!A24008/1.1</f>
        <v>0.82894254545454538</v>
      </c>
    </row>
    <row r="24009" spans="1:1">
      <c r="A24009">
        <f>Sheet1!A24009/1.1</f>
        <v>0.82893899999999987</v>
      </c>
    </row>
    <row r="24010" spans="1:1">
      <c r="A24010">
        <f>Sheet1!A24010/1.1</f>
        <v>0.82891913636363623</v>
      </c>
    </row>
    <row r="24011" spans="1:1">
      <c r="A24011">
        <f>Sheet1!A24011/1.1</f>
        <v>0.82891150000000002</v>
      </c>
    </row>
    <row r="24012" spans="1:1">
      <c r="A24012">
        <f>Sheet1!A24012/1.1</f>
        <v>0.82889378181818174</v>
      </c>
    </row>
    <row r="24013" spans="1:1">
      <c r="A24013">
        <f>Sheet1!A24013/1.1</f>
        <v>0.8288935454545453</v>
      </c>
    </row>
    <row r="24014" spans="1:1">
      <c r="A24014">
        <f>Sheet1!A24014/1.1</f>
        <v>0.82888386363636357</v>
      </c>
    </row>
    <row r="24015" spans="1:1">
      <c r="A24015">
        <f>Sheet1!A24015/1.1</f>
        <v>0.82886506363636347</v>
      </c>
    </row>
    <row r="24016" spans="1:1">
      <c r="A24016">
        <f>Sheet1!A24016/1.1</f>
        <v>0.82885490909090898</v>
      </c>
    </row>
    <row r="24017" spans="1:1">
      <c r="A24017">
        <f>Sheet1!A24017/1.1</f>
        <v>0.82885309090909076</v>
      </c>
    </row>
    <row r="24018" spans="1:1">
      <c r="A24018">
        <f>Sheet1!A24018/1.1</f>
        <v>0.82882836363636359</v>
      </c>
    </row>
    <row r="24019" spans="1:1">
      <c r="A24019">
        <f>Sheet1!A24019/1.1</f>
        <v>0.82882481818181808</v>
      </c>
    </row>
    <row r="24020" spans="1:1">
      <c r="A24020">
        <f>Sheet1!A24020/1.1</f>
        <v>0.82881851818181818</v>
      </c>
    </row>
    <row r="24021" spans="1:1">
      <c r="A24021">
        <f>Sheet1!A24021/1.1</f>
        <v>0.82881363636363636</v>
      </c>
    </row>
    <row r="24022" spans="1:1">
      <c r="A24022">
        <f>Sheet1!A24022/1.1</f>
        <v>0.82880448181818167</v>
      </c>
    </row>
    <row r="24023" spans="1:1">
      <c r="A24023">
        <f>Sheet1!A24023/1.1</f>
        <v>0.82880081818181817</v>
      </c>
    </row>
    <row r="24024" spans="1:1">
      <c r="A24024">
        <f>Sheet1!A24024/1.1</f>
        <v>0.82880009090909079</v>
      </c>
    </row>
    <row r="24025" spans="1:1">
      <c r="A24025">
        <f>Sheet1!A24025/1.1</f>
        <v>0.82879922727272715</v>
      </c>
    </row>
    <row r="24026" spans="1:1">
      <c r="A24026">
        <f>Sheet1!A24026/1.1</f>
        <v>0.82878481818181804</v>
      </c>
    </row>
    <row r="24027" spans="1:1">
      <c r="A24027">
        <f>Sheet1!A24027/1.1</f>
        <v>0.82875967272727258</v>
      </c>
    </row>
    <row r="24028" spans="1:1">
      <c r="A24028">
        <f>Sheet1!A24028/1.1</f>
        <v>0.82874309090909082</v>
      </c>
    </row>
    <row r="24029" spans="1:1">
      <c r="A24029">
        <f>Sheet1!A24029/1.1</f>
        <v>0.82873627272727268</v>
      </c>
    </row>
    <row r="24030" spans="1:1">
      <c r="A24030">
        <f>Sheet1!A24030/1.1</f>
        <v>0.82872381818181806</v>
      </c>
    </row>
    <row r="24031" spans="1:1">
      <c r="A24031">
        <f>Sheet1!A24031/1.1</f>
        <v>0.82871681818181808</v>
      </c>
    </row>
    <row r="24032" spans="1:1">
      <c r="A24032">
        <f>Sheet1!A24032/1.1</f>
        <v>0.8287111181818182</v>
      </c>
    </row>
    <row r="24033" spans="1:1">
      <c r="A24033">
        <f>Sheet1!A24033/1.1</f>
        <v>0.82870745454545447</v>
      </c>
    </row>
    <row r="24034" spans="1:1">
      <c r="A24034">
        <f>Sheet1!A24034/1.1</f>
        <v>0.8287049090909091</v>
      </c>
    </row>
    <row r="24035" spans="1:1">
      <c r="A24035">
        <f>Sheet1!A24035/1.1</f>
        <v>0.82869795454545447</v>
      </c>
    </row>
    <row r="24036" spans="1:1">
      <c r="A24036">
        <f>Sheet1!A24036/1.1</f>
        <v>0.82869795454545447</v>
      </c>
    </row>
    <row r="24037" spans="1:1">
      <c r="A24037">
        <f>Sheet1!A24037/1.1</f>
        <v>0.82867231818181808</v>
      </c>
    </row>
    <row r="24038" spans="1:1">
      <c r="A24038">
        <f>Sheet1!A24038/1.1</f>
        <v>0.82866827272727273</v>
      </c>
    </row>
    <row r="24039" spans="1:1">
      <c r="A24039">
        <f>Sheet1!A24039/1.1</f>
        <v>0.82865372727272724</v>
      </c>
    </row>
    <row r="24040" spans="1:1">
      <c r="A24040">
        <f>Sheet1!A24040/1.1</f>
        <v>0.82863585454545452</v>
      </c>
    </row>
    <row r="24041" spans="1:1">
      <c r="A24041">
        <f>Sheet1!A24041/1.1</f>
        <v>0.8286316818181817</v>
      </c>
    </row>
    <row r="24042" spans="1:1">
      <c r="A24042">
        <f>Sheet1!A24042/1.1</f>
        <v>0.82861736363636351</v>
      </c>
    </row>
    <row r="24043" spans="1:1">
      <c r="A24043">
        <f>Sheet1!A24043/1.1</f>
        <v>0.82861341818181811</v>
      </c>
    </row>
    <row r="24044" spans="1:1">
      <c r="A24044">
        <f>Sheet1!A24044/1.1</f>
        <v>0.82861281818181809</v>
      </c>
    </row>
    <row r="24045" spans="1:1">
      <c r="A24045">
        <f>Sheet1!A24045/1.1</f>
        <v>0.82860876363636349</v>
      </c>
    </row>
    <row r="24046" spans="1:1">
      <c r="A24046">
        <f>Sheet1!A24046/1.1</f>
        <v>0.82857479090909092</v>
      </c>
    </row>
    <row r="24047" spans="1:1">
      <c r="A24047">
        <f>Sheet1!A24047/1.1</f>
        <v>0.82850981818181813</v>
      </c>
    </row>
    <row r="24048" spans="1:1">
      <c r="A24048">
        <f>Sheet1!A24048/1.1</f>
        <v>0.8284933636363635</v>
      </c>
    </row>
    <row r="24049" spans="1:1">
      <c r="A24049">
        <f>Sheet1!A24049/1.1</f>
        <v>0.82848727272727274</v>
      </c>
    </row>
    <row r="24050" spans="1:1">
      <c r="A24050">
        <f>Sheet1!A24050/1.1</f>
        <v>0.82848327272727262</v>
      </c>
    </row>
    <row r="24051" spans="1:1">
      <c r="A24051">
        <f>Sheet1!A24051/1.1</f>
        <v>0.82847833636363633</v>
      </c>
    </row>
    <row r="24052" spans="1:1">
      <c r="A24052">
        <f>Sheet1!A24052/1.1</f>
        <v>0.828475409090909</v>
      </c>
    </row>
    <row r="24053" spans="1:1">
      <c r="A24053">
        <f>Sheet1!A24053/1.1</f>
        <v>0.82846830909090907</v>
      </c>
    </row>
    <row r="24054" spans="1:1">
      <c r="A24054">
        <f>Sheet1!A24054/1.1</f>
        <v>0.8284614818181818</v>
      </c>
    </row>
    <row r="24055" spans="1:1">
      <c r="A24055">
        <f>Sheet1!A24055/1.1</f>
        <v>0.82838009090909082</v>
      </c>
    </row>
    <row r="24056" spans="1:1">
      <c r="A24056">
        <f>Sheet1!A24056/1.1</f>
        <v>0.82837999999999989</v>
      </c>
    </row>
    <row r="24057" spans="1:1">
      <c r="A24057">
        <f>Sheet1!A24057/1.1</f>
        <v>0.82837154545454539</v>
      </c>
    </row>
    <row r="24058" spans="1:1">
      <c r="A24058">
        <f>Sheet1!A24058/1.1</f>
        <v>0.82836063636363622</v>
      </c>
    </row>
    <row r="24059" spans="1:1">
      <c r="A24059">
        <f>Sheet1!A24059/1.1</f>
        <v>0.82835630909090907</v>
      </c>
    </row>
    <row r="24060" spans="1:1">
      <c r="A24060">
        <f>Sheet1!A24060/1.1</f>
        <v>0.82835360000000002</v>
      </c>
    </row>
    <row r="24061" spans="1:1">
      <c r="A24061">
        <f>Sheet1!A24061/1.1</f>
        <v>0.82835218181818171</v>
      </c>
    </row>
    <row r="24062" spans="1:1">
      <c r="A24062">
        <f>Sheet1!A24062/1.1</f>
        <v>0.82834354545454536</v>
      </c>
    </row>
    <row r="24063" spans="1:1">
      <c r="A24063">
        <f>Sheet1!A24063/1.1</f>
        <v>0.8283224545454545</v>
      </c>
    </row>
    <row r="24064" spans="1:1">
      <c r="A24064">
        <f>Sheet1!A24064/1.1</f>
        <v>0.82830781818181809</v>
      </c>
    </row>
    <row r="24065" spans="1:1">
      <c r="A24065">
        <f>Sheet1!A24065/1.1</f>
        <v>0.82830554545454538</v>
      </c>
    </row>
    <row r="24066" spans="1:1">
      <c r="A24066">
        <f>Sheet1!A24066/1.1</f>
        <v>0.8282861818181817</v>
      </c>
    </row>
    <row r="24067" spans="1:1">
      <c r="A24067">
        <f>Sheet1!A24067/1.1</f>
        <v>0.8282861818181817</v>
      </c>
    </row>
    <row r="24068" spans="1:1">
      <c r="A24068">
        <f>Sheet1!A24068/1.1</f>
        <v>0.82827958181818184</v>
      </c>
    </row>
    <row r="24069" spans="1:1">
      <c r="A24069">
        <f>Sheet1!A24069/1.1</f>
        <v>0.82825595454545453</v>
      </c>
    </row>
    <row r="24070" spans="1:1">
      <c r="A24070">
        <f>Sheet1!A24070/1.1</f>
        <v>0.82824909090909093</v>
      </c>
    </row>
    <row r="24071" spans="1:1">
      <c r="A24071">
        <f>Sheet1!A24071/1.1</f>
        <v>0.82824663636363627</v>
      </c>
    </row>
    <row r="24072" spans="1:1">
      <c r="A24072">
        <f>Sheet1!A24072/1.1</f>
        <v>0.8282388181818181</v>
      </c>
    </row>
    <row r="24073" spans="1:1">
      <c r="A24073">
        <f>Sheet1!A24073/1.1</f>
        <v>0.82823585454545456</v>
      </c>
    </row>
    <row r="24074" spans="1:1">
      <c r="A24074">
        <f>Sheet1!A24074/1.1</f>
        <v>0.82823330909090898</v>
      </c>
    </row>
    <row r="24075" spans="1:1">
      <c r="A24075">
        <f>Sheet1!A24075/1.1</f>
        <v>0.82821881818181819</v>
      </c>
    </row>
    <row r="24076" spans="1:1">
      <c r="A24076">
        <f>Sheet1!A24076/1.1</f>
        <v>0.82821681818181814</v>
      </c>
    </row>
    <row r="24077" spans="1:1">
      <c r="A24077">
        <f>Sheet1!A24077/1.1</f>
        <v>0.82820836363636352</v>
      </c>
    </row>
    <row r="24078" spans="1:1">
      <c r="A24078">
        <f>Sheet1!A24078/1.1</f>
        <v>0.828121</v>
      </c>
    </row>
    <row r="24079" spans="1:1">
      <c r="A24079">
        <f>Sheet1!A24079/1.1</f>
        <v>0.82810749090909086</v>
      </c>
    </row>
    <row r="24080" spans="1:1">
      <c r="A24080">
        <f>Sheet1!A24080/1.1</f>
        <v>0.82810081818181813</v>
      </c>
    </row>
    <row r="24081" spans="1:1">
      <c r="A24081">
        <f>Sheet1!A24081/1.1</f>
        <v>0.82809145454545441</v>
      </c>
    </row>
    <row r="24082" spans="1:1">
      <c r="A24082">
        <f>Sheet1!A24082/1.1</f>
        <v>0.82806518181818167</v>
      </c>
    </row>
    <row r="24083" spans="1:1">
      <c r="A24083">
        <f>Sheet1!A24083/1.1</f>
        <v>0.8280616999999999</v>
      </c>
    </row>
    <row r="24084" spans="1:1">
      <c r="A24084">
        <f>Sheet1!A24084/1.1</f>
        <v>0.82803918181818181</v>
      </c>
    </row>
    <row r="24085" spans="1:1">
      <c r="A24085">
        <f>Sheet1!A24085/1.1</f>
        <v>0.82803372727272717</v>
      </c>
    </row>
    <row r="24086" spans="1:1">
      <c r="A24086">
        <f>Sheet1!A24086/1.1</f>
        <v>0.82802509090909082</v>
      </c>
    </row>
    <row r="24087" spans="1:1">
      <c r="A24087">
        <f>Sheet1!A24087/1.1</f>
        <v>0.82799732727272723</v>
      </c>
    </row>
    <row r="24088" spans="1:1">
      <c r="A24088">
        <f>Sheet1!A24088/1.1</f>
        <v>0.8279847545454545</v>
      </c>
    </row>
    <row r="24089" spans="1:1">
      <c r="A24089">
        <f>Sheet1!A24089/1.1</f>
        <v>0.82798090909090905</v>
      </c>
    </row>
    <row r="24090" spans="1:1">
      <c r="A24090">
        <f>Sheet1!A24090/1.1</f>
        <v>0.82796459999999994</v>
      </c>
    </row>
    <row r="24091" spans="1:1">
      <c r="A24091">
        <f>Sheet1!A24091/1.1</f>
        <v>0.82795663636363626</v>
      </c>
    </row>
    <row r="24092" spans="1:1">
      <c r="A24092">
        <f>Sheet1!A24092/1.1</f>
        <v>0.82794136363636361</v>
      </c>
    </row>
    <row r="24093" spans="1:1">
      <c r="A24093">
        <f>Sheet1!A24093/1.1</f>
        <v>0.82794118181818177</v>
      </c>
    </row>
    <row r="24094" spans="1:1">
      <c r="A24094">
        <f>Sheet1!A24094/1.1</f>
        <v>0.82793081818181813</v>
      </c>
    </row>
    <row r="24095" spans="1:1">
      <c r="A24095">
        <f>Sheet1!A24095/1.1</f>
        <v>0.82790141818181806</v>
      </c>
    </row>
    <row r="24096" spans="1:1">
      <c r="A24096">
        <f>Sheet1!A24096/1.1</f>
        <v>0.82789751818181812</v>
      </c>
    </row>
    <row r="24097" spans="1:1">
      <c r="A24097">
        <f>Sheet1!A24097/1.1</f>
        <v>0.82789241818181802</v>
      </c>
    </row>
    <row r="24098" spans="1:1">
      <c r="A24098">
        <f>Sheet1!A24098/1.1</f>
        <v>0.82788759999999995</v>
      </c>
    </row>
    <row r="24099" spans="1:1">
      <c r="A24099">
        <f>Sheet1!A24099/1.1</f>
        <v>0.82787941818181809</v>
      </c>
    </row>
    <row r="24100" spans="1:1">
      <c r="A24100">
        <f>Sheet1!A24100/1.1</f>
        <v>0.82785405454545447</v>
      </c>
    </row>
    <row r="24101" spans="1:1">
      <c r="A24101">
        <f>Sheet1!A24101/1.1</f>
        <v>0.82785036363636355</v>
      </c>
    </row>
    <row r="24102" spans="1:1">
      <c r="A24102">
        <f>Sheet1!A24102/1.1</f>
        <v>0.82784186363636358</v>
      </c>
    </row>
    <row r="24103" spans="1:1">
      <c r="A24103">
        <f>Sheet1!A24103/1.1</f>
        <v>0.8278372727272727</v>
      </c>
    </row>
    <row r="24104" spans="1:1">
      <c r="A24104">
        <f>Sheet1!A24104/1.1</f>
        <v>0.82781103636363629</v>
      </c>
    </row>
    <row r="24105" spans="1:1">
      <c r="A24105">
        <f>Sheet1!A24105/1.1</f>
        <v>0.82777803636363634</v>
      </c>
    </row>
    <row r="24106" spans="1:1">
      <c r="A24106">
        <f>Sheet1!A24106/1.1</f>
        <v>0.82776345454545452</v>
      </c>
    </row>
    <row r="24107" spans="1:1">
      <c r="A24107">
        <f>Sheet1!A24107/1.1</f>
        <v>0.82775445454545449</v>
      </c>
    </row>
    <row r="24108" spans="1:1">
      <c r="A24108">
        <f>Sheet1!A24108/1.1</f>
        <v>0.82774005454545452</v>
      </c>
    </row>
    <row r="24109" spans="1:1">
      <c r="A24109">
        <f>Sheet1!A24109/1.1</f>
        <v>0.82771263636363634</v>
      </c>
    </row>
    <row r="24110" spans="1:1">
      <c r="A24110">
        <f>Sheet1!A24110/1.1</f>
        <v>0.82769363636363635</v>
      </c>
    </row>
    <row r="24111" spans="1:1">
      <c r="A24111">
        <f>Sheet1!A24111/1.1</f>
        <v>0.82768418181818171</v>
      </c>
    </row>
    <row r="24112" spans="1:1">
      <c r="A24112">
        <f>Sheet1!A24112/1.1</f>
        <v>0.82764039999999994</v>
      </c>
    </row>
    <row r="24113" spans="1:1">
      <c r="A24113">
        <f>Sheet1!A24113/1.1</f>
        <v>0.82763986363636355</v>
      </c>
    </row>
    <row r="24114" spans="1:1">
      <c r="A24114">
        <f>Sheet1!A24114/1.1</f>
        <v>0.82763959090909078</v>
      </c>
    </row>
    <row r="24115" spans="1:1">
      <c r="A24115">
        <f>Sheet1!A24115/1.1</f>
        <v>0.82755709090909091</v>
      </c>
    </row>
    <row r="24116" spans="1:1">
      <c r="A24116">
        <f>Sheet1!A24116/1.1</f>
        <v>0.82754127272727263</v>
      </c>
    </row>
    <row r="24117" spans="1:1">
      <c r="A24117">
        <f>Sheet1!A24117/1.1</f>
        <v>0.82753736363636354</v>
      </c>
    </row>
    <row r="24118" spans="1:1">
      <c r="A24118">
        <f>Sheet1!A24118/1.1</f>
        <v>0.82753436363636357</v>
      </c>
    </row>
    <row r="24119" spans="1:1">
      <c r="A24119">
        <f>Sheet1!A24119/1.1</f>
        <v>0.82752545454545445</v>
      </c>
    </row>
    <row r="24120" spans="1:1">
      <c r="A24120">
        <f>Sheet1!A24120/1.1</f>
        <v>0.82751845454545447</v>
      </c>
    </row>
    <row r="24121" spans="1:1">
      <c r="A24121">
        <f>Sheet1!A24121/1.1</f>
        <v>0.82750809090909083</v>
      </c>
    </row>
    <row r="24122" spans="1:1">
      <c r="A24122">
        <f>Sheet1!A24122/1.1</f>
        <v>0.82749854545454538</v>
      </c>
    </row>
    <row r="24123" spans="1:1">
      <c r="A24123">
        <f>Sheet1!A24123/1.1</f>
        <v>0.82747736363636359</v>
      </c>
    </row>
    <row r="24124" spans="1:1">
      <c r="A24124">
        <f>Sheet1!A24124/1.1</f>
        <v>0.82744506363636361</v>
      </c>
    </row>
    <row r="24125" spans="1:1">
      <c r="A24125">
        <f>Sheet1!A24125/1.1</f>
        <v>0.82742284545454536</v>
      </c>
    </row>
    <row r="24126" spans="1:1">
      <c r="A24126">
        <f>Sheet1!A24126/1.1</f>
        <v>0.82741850909090897</v>
      </c>
    </row>
    <row r="24127" spans="1:1">
      <c r="A24127">
        <f>Sheet1!A24127/1.1</f>
        <v>0.82741090909090897</v>
      </c>
    </row>
    <row r="24128" spans="1:1">
      <c r="A24128">
        <f>Sheet1!A24128/1.1</f>
        <v>0.82735772727272716</v>
      </c>
    </row>
    <row r="24129" spans="1:1">
      <c r="A24129">
        <f>Sheet1!A24129/1.1</f>
        <v>0.82734796363636354</v>
      </c>
    </row>
    <row r="24130" spans="1:1">
      <c r="A24130">
        <f>Sheet1!A24130/1.1</f>
        <v>0.82731045454545438</v>
      </c>
    </row>
    <row r="24131" spans="1:1">
      <c r="A24131">
        <f>Sheet1!A24131/1.1</f>
        <v>0.82730009090909085</v>
      </c>
    </row>
    <row r="24132" spans="1:1">
      <c r="A24132">
        <f>Sheet1!A24132/1.1</f>
        <v>0.82727123636363631</v>
      </c>
    </row>
    <row r="24133" spans="1:1">
      <c r="A24133">
        <f>Sheet1!A24133/1.1</f>
        <v>0.82726590909090902</v>
      </c>
    </row>
    <row r="24134" spans="1:1">
      <c r="A24134">
        <f>Sheet1!A24134/1.1</f>
        <v>0.82726045454545449</v>
      </c>
    </row>
    <row r="24135" spans="1:1">
      <c r="A24135">
        <f>Sheet1!A24135/1.1</f>
        <v>0.82725899999999997</v>
      </c>
    </row>
    <row r="24136" spans="1:1">
      <c r="A24136">
        <f>Sheet1!A24136/1.1</f>
        <v>0.82724630909090902</v>
      </c>
    </row>
    <row r="24137" spans="1:1">
      <c r="A24137">
        <f>Sheet1!A24137/1.1</f>
        <v>0.82722978181818174</v>
      </c>
    </row>
    <row r="24138" spans="1:1">
      <c r="A24138">
        <f>Sheet1!A24138/1.1</f>
        <v>0.82721781818181805</v>
      </c>
    </row>
    <row r="24139" spans="1:1">
      <c r="A24139">
        <f>Sheet1!A24139/1.1</f>
        <v>0.82720431818181805</v>
      </c>
    </row>
    <row r="24140" spans="1:1">
      <c r="A24140">
        <f>Sheet1!A24140/1.1</f>
        <v>0.82719381818181814</v>
      </c>
    </row>
    <row r="24141" spans="1:1">
      <c r="A24141">
        <f>Sheet1!A24141/1.1</f>
        <v>0.82718367272727267</v>
      </c>
    </row>
    <row r="24142" spans="1:1">
      <c r="A24142">
        <f>Sheet1!A24142/1.1</f>
        <v>0.82717336363636362</v>
      </c>
    </row>
    <row r="24143" spans="1:1">
      <c r="A24143">
        <f>Sheet1!A24143/1.1</f>
        <v>0.82716795454545444</v>
      </c>
    </row>
    <row r="24144" spans="1:1">
      <c r="A24144">
        <f>Sheet1!A24144/1.1</f>
        <v>0.82710385454545443</v>
      </c>
    </row>
    <row r="24145" spans="1:1">
      <c r="A24145">
        <f>Sheet1!A24145/1.1</f>
        <v>0.82709188181818172</v>
      </c>
    </row>
    <row r="24146" spans="1:1">
      <c r="A24146">
        <f>Sheet1!A24146/1.1</f>
        <v>0.8270598545454545</v>
      </c>
    </row>
    <row r="24147" spans="1:1">
      <c r="A24147">
        <f>Sheet1!A24147/1.1</f>
        <v>0.8270579545454545</v>
      </c>
    </row>
    <row r="24148" spans="1:1">
      <c r="A24148">
        <f>Sheet1!A24148/1.1</f>
        <v>0.82705221818181818</v>
      </c>
    </row>
    <row r="24149" spans="1:1">
      <c r="A24149">
        <f>Sheet1!A24149/1.1</f>
        <v>0.82702699999999996</v>
      </c>
    </row>
    <row r="24150" spans="1:1">
      <c r="A24150">
        <f>Sheet1!A24150/1.1</f>
        <v>0.82700627272727267</v>
      </c>
    </row>
    <row r="24151" spans="1:1">
      <c r="A24151">
        <f>Sheet1!A24151/1.1</f>
        <v>0.82699890909090901</v>
      </c>
    </row>
    <row r="24152" spans="1:1">
      <c r="A24152">
        <f>Sheet1!A24152/1.1</f>
        <v>0.82697799999999999</v>
      </c>
    </row>
    <row r="24153" spans="1:1">
      <c r="A24153">
        <f>Sheet1!A24153/1.1</f>
        <v>0.82696579090909084</v>
      </c>
    </row>
    <row r="24154" spans="1:1">
      <c r="A24154">
        <f>Sheet1!A24154/1.1</f>
        <v>0.82696167272727272</v>
      </c>
    </row>
    <row r="24155" spans="1:1">
      <c r="A24155">
        <f>Sheet1!A24155/1.1</f>
        <v>0.82693618181818174</v>
      </c>
    </row>
    <row r="24156" spans="1:1">
      <c r="A24156">
        <f>Sheet1!A24156/1.1</f>
        <v>0.82693336363636361</v>
      </c>
    </row>
    <row r="24157" spans="1:1">
      <c r="A24157">
        <f>Sheet1!A24157/1.1</f>
        <v>0.82691545454545456</v>
      </c>
    </row>
    <row r="24158" spans="1:1">
      <c r="A24158">
        <f>Sheet1!A24158/1.1</f>
        <v>0.82691485454545444</v>
      </c>
    </row>
    <row r="24159" spans="1:1">
      <c r="A24159">
        <f>Sheet1!A24159/1.1</f>
        <v>0.82691163636363629</v>
      </c>
    </row>
    <row r="24160" spans="1:1">
      <c r="A24160">
        <f>Sheet1!A24160/1.1</f>
        <v>0.82685827272727264</v>
      </c>
    </row>
    <row r="24161" spans="1:1">
      <c r="A24161">
        <f>Sheet1!A24161/1.1</f>
        <v>0.82683654545454544</v>
      </c>
    </row>
    <row r="24162" spans="1:1">
      <c r="A24162">
        <f>Sheet1!A24162/1.1</f>
        <v>0.82682899999999993</v>
      </c>
    </row>
    <row r="24163" spans="1:1">
      <c r="A24163">
        <f>Sheet1!A24163/1.1</f>
        <v>0.82681381818181809</v>
      </c>
    </row>
    <row r="24164" spans="1:1">
      <c r="A24164">
        <f>Sheet1!A24164/1.1</f>
        <v>0.82680754545454538</v>
      </c>
    </row>
    <row r="24165" spans="1:1">
      <c r="A24165">
        <f>Sheet1!A24165/1.1</f>
        <v>0.82679999999999987</v>
      </c>
    </row>
    <row r="24166" spans="1:1">
      <c r="A24166">
        <f>Sheet1!A24166/1.1</f>
        <v>0.82679987272727273</v>
      </c>
    </row>
    <row r="24167" spans="1:1">
      <c r="A24167">
        <f>Sheet1!A24167/1.1</f>
        <v>0.82679006363636354</v>
      </c>
    </row>
    <row r="24168" spans="1:1">
      <c r="A24168">
        <f>Sheet1!A24168/1.1</f>
        <v>0.82678968181818169</v>
      </c>
    </row>
    <row r="24169" spans="1:1">
      <c r="A24169">
        <f>Sheet1!A24169/1.1</f>
        <v>0.82678354545454547</v>
      </c>
    </row>
    <row r="24170" spans="1:1">
      <c r="A24170">
        <f>Sheet1!A24170/1.1</f>
        <v>0.82678215454545445</v>
      </c>
    </row>
    <row r="24171" spans="1:1">
      <c r="A24171">
        <f>Sheet1!A24171/1.1</f>
        <v>0.82677845454545451</v>
      </c>
    </row>
    <row r="24172" spans="1:1">
      <c r="A24172">
        <f>Sheet1!A24172/1.1</f>
        <v>0.82677818181818175</v>
      </c>
    </row>
    <row r="24173" spans="1:1">
      <c r="A24173">
        <f>Sheet1!A24173/1.1</f>
        <v>0.82674557272727267</v>
      </c>
    </row>
    <row r="24174" spans="1:1">
      <c r="A24174">
        <f>Sheet1!A24174/1.1</f>
        <v>0.82671079090909083</v>
      </c>
    </row>
    <row r="24175" spans="1:1">
      <c r="A24175">
        <f>Sheet1!A24175/1.1</f>
        <v>0.82668845454545448</v>
      </c>
    </row>
    <row r="24176" spans="1:1">
      <c r="A24176">
        <f>Sheet1!A24176/1.1</f>
        <v>0.82668672727272718</v>
      </c>
    </row>
    <row r="24177" spans="1:1">
      <c r="A24177">
        <f>Sheet1!A24177/1.1</f>
        <v>0.8266756727272726</v>
      </c>
    </row>
    <row r="24178" spans="1:1">
      <c r="A24178">
        <f>Sheet1!A24178/1.1</f>
        <v>0.82666918181818172</v>
      </c>
    </row>
    <row r="24179" spans="1:1">
      <c r="A24179">
        <f>Sheet1!A24179/1.1</f>
        <v>0.82666532727272724</v>
      </c>
    </row>
    <row r="24180" spans="1:1">
      <c r="A24180">
        <f>Sheet1!A24180/1.1</f>
        <v>0.82665645454545444</v>
      </c>
    </row>
    <row r="24181" spans="1:1">
      <c r="A24181">
        <f>Sheet1!A24181/1.1</f>
        <v>0.82663754545454537</v>
      </c>
    </row>
    <row r="24182" spans="1:1">
      <c r="A24182">
        <f>Sheet1!A24182/1.1</f>
        <v>0.82659504545454543</v>
      </c>
    </row>
    <row r="24183" spans="1:1">
      <c r="A24183">
        <f>Sheet1!A24183/1.1</f>
        <v>0.82656099999999988</v>
      </c>
    </row>
    <row r="24184" spans="1:1">
      <c r="A24184">
        <f>Sheet1!A24184/1.1</f>
        <v>0.82655381818181817</v>
      </c>
    </row>
    <row r="24185" spans="1:1">
      <c r="A24185">
        <f>Sheet1!A24185/1.1</f>
        <v>0.82654070000000002</v>
      </c>
    </row>
    <row r="24186" spans="1:1">
      <c r="A24186">
        <f>Sheet1!A24186/1.1</f>
        <v>0.82652639090909086</v>
      </c>
    </row>
    <row r="24187" spans="1:1">
      <c r="A24187">
        <f>Sheet1!A24187/1.1</f>
        <v>0.82652336363636358</v>
      </c>
    </row>
    <row r="24188" spans="1:1">
      <c r="A24188">
        <f>Sheet1!A24188/1.1</f>
        <v>0.82652209090909079</v>
      </c>
    </row>
    <row r="24189" spans="1:1">
      <c r="A24189">
        <f>Sheet1!A24189/1.1</f>
        <v>0.82652075454545448</v>
      </c>
    </row>
    <row r="24190" spans="1:1">
      <c r="A24190">
        <f>Sheet1!A24190/1.1</f>
        <v>0.82651485454545448</v>
      </c>
    </row>
    <row r="24191" spans="1:1">
      <c r="A24191">
        <f>Sheet1!A24191/1.1</f>
        <v>0.82650899999999994</v>
      </c>
    </row>
    <row r="24192" spans="1:1">
      <c r="A24192">
        <f>Sheet1!A24192/1.1</f>
        <v>0.82650569090909087</v>
      </c>
    </row>
    <row r="24193" spans="1:1">
      <c r="A24193">
        <f>Sheet1!A24193/1.1</f>
        <v>0.82649545454545448</v>
      </c>
    </row>
    <row r="24194" spans="1:1">
      <c r="A24194">
        <f>Sheet1!A24194/1.1</f>
        <v>0.82649445454545445</v>
      </c>
    </row>
    <row r="24195" spans="1:1">
      <c r="A24195">
        <f>Sheet1!A24195/1.1</f>
        <v>0.8264910636363636</v>
      </c>
    </row>
    <row r="24196" spans="1:1">
      <c r="A24196">
        <f>Sheet1!A24196/1.1</f>
        <v>0.82648963636363626</v>
      </c>
    </row>
    <row r="24197" spans="1:1">
      <c r="A24197">
        <f>Sheet1!A24197/1.1</f>
        <v>0.82648548181818182</v>
      </c>
    </row>
    <row r="24198" spans="1:1">
      <c r="A24198">
        <f>Sheet1!A24198/1.1</f>
        <v>0.82647645454545449</v>
      </c>
    </row>
    <row r="24199" spans="1:1">
      <c r="A24199">
        <f>Sheet1!A24199/1.1</f>
        <v>0.82642845454545455</v>
      </c>
    </row>
    <row r="24200" spans="1:1">
      <c r="A24200">
        <f>Sheet1!A24200/1.1</f>
        <v>0.82641463636363632</v>
      </c>
    </row>
    <row r="24201" spans="1:1">
      <c r="A24201">
        <f>Sheet1!A24201/1.1</f>
        <v>0.82640723636363633</v>
      </c>
    </row>
    <row r="24202" spans="1:1">
      <c r="A24202">
        <f>Sheet1!A24202/1.1</f>
        <v>0.82640377272727272</v>
      </c>
    </row>
    <row r="24203" spans="1:1">
      <c r="A24203">
        <f>Sheet1!A24203/1.1</f>
        <v>0.82637981818181805</v>
      </c>
    </row>
    <row r="24204" spans="1:1">
      <c r="A24204">
        <f>Sheet1!A24204/1.1</f>
        <v>0.82637531818181809</v>
      </c>
    </row>
    <row r="24205" spans="1:1">
      <c r="A24205">
        <f>Sheet1!A24205/1.1</f>
        <v>0.82635895454545449</v>
      </c>
    </row>
    <row r="24206" spans="1:1">
      <c r="A24206">
        <f>Sheet1!A24206/1.1</f>
        <v>0.82631967272727258</v>
      </c>
    </row>
    <row r="24207" spans="1:1">
      <c r="A24207">
        <f>Sheet1!A24207/1.1</f>
        <v>0.82631615454545448</v>
      </c>
    </row>
    <row r="24208" spans="1:1">
      <c r="A24208">
        <f>Sheet1!A24208/1.1</f>
        <v>0.82628130909090902</v>
      </c>
    </row>
    <row r="24209" spans="1:1">
      <c r="A24209">
        <f>Sheet1!A24209/1.1</f>
        <v>0.82627350909090902</v>
      </c>
    </row>
    <row r="24210" spans="1:1">
      <c r="A24210">
        <f>Sheet1!A24210/1.1</f>
        <v>0.82626863636363623</v>
      </c>
    </row>
    <row r="24211" spans="1:1">
      <c r="A24211">
        <f>Sheet1!A24211/1.1</f>
        <v>0.82626131818181814</v>
      </c>
    </row>
    <row r="24212" spans="1:1">
      <c r="A24212">
        <f>Sheet1!A24212/1.1</f>
        <v>0.82625996363636356</v>
      </c>
    </row>
    <row r="24213" spans="1:1">
      <c r="A24213">
        <f>Sheet1!A24213/1.1</f>
        <v>0.82625545454545457</v>
      </c>
    </row>
    <row r="24214" spans="1:1">
      <c r="A24214">
        <f>Sheet1!A24214/1.1</f>
        <v>0.82624645454545453</v>
      </c>
    </row>
    <row r="24215" spans="1:1">
      <c r="A24215">
        <f>Sheet1!A24215/1.1</f>
        <v>0.82616636363636353</v>
      </c>
    </row>
    <row r="24216" spans="1:1">
      <c r="A24216">
        <f>Sheet1!A24216/1.1</f>
        <v>0.82611387272727266</v>
      </c>
    </row>
    <row r="24217" spans="1:1">
      <c r="A24217">
        <f>Sheet1!A24217/1.1</f>
        <v>0.8261033636363635</v>
      </c>
    </row>
    <row r="24218" spans="1:1">
      <c r="A24218">
        <f>Sheet1!A24218/1.1</f>
        <v>0.82610209090909081</v>
      </c>
    </row>
    <row r="24219" spans="1:1">
      <c r="A24219">
        <f>Sheet1!A24219/1.1</f>
        <v>0.82608786363636355</v>
      </c>
    </row>
    <row r="24220" spans="1:1">
      <c r="A24220">
        <f>Sheet1!A24220/1.1</f>
        <v>0.82607903636363633</v>
      </c>
    </row>
    <row r="24221" spans="1:1">
      <c r="A24221">
        <f>Sheet1!A24221/1.1</f>
        <v>0.82607481818181816</v>
      </c>
    </row>
    <row r="24222" spans="1:1">
      <c r="A24222">
        <f>Sheet1!A24222/1.1</f>
        <v>0.82605621818181818</v>
      </c>
    </row>
    <row r="24223" spans="1:1">
      <c r="A24223">
        <f>Sheet1!A24223/1.1</f>
        <v>0.82605399999999995</v>
      </c>
    </row>
    <row r="24224" spans="1:1">
      <c r="A24224">
        <f>Sheet1!A24224/1.1</f>
        <v>0.82603899999999997</v>
      </c>
    </row>
    <row r="24225" spans="1:1">
      <c r="A24225">
        <f>Sheet1!A24225/1.1</f>
        <v>0.82603390909090901</v>
      </c>
    </row>
    <row r="24226" spans="1:1">
      <c r="A24226">
        <f>Sheet1!A24226/1.1</f>
        <v>0.82602027272727263</v>
      </c>
    </row>
    <row r="24227" spans="1:1">
      <c r="A24227">
        <f>Sheet1!A24227/1.1</f>
        <v>0.82598445454545444</v>
      </c>
    </row>
    <row r="24228" spans="1:1">
      <c r="A24228">
        <f>Sheet1!A24228/1.1</f>
        <v>0.82597959999999992</v>
      </c>
    </row>
    <row r="24229" spans="1:1">
      <c r="A24229">
        <f>Sheet1!A24229/1.1</f>
        <v>0.82597639999999994</v>
      </c>
    </row>
    <row r="24230" spans="1:1">
      <c r="A24230">
        <f>Sheet1!A24230/1.1</f>
        <v>0.82595672727272729</v>
      </c>
    </row>
    <row r="24231" spans="1:1">
      <c r="A24231">
        <f>Sheet1!A24231/1.1</f>
        <v>0.82595505454545448</v>
      </c>
    </row>
    <row r="24232" spans="1:1">
      <c r="A24232">
        <f>Sheet1!A24232/1.1</f>
        <v>0.82594822727272721</v>
      </c>
    </row>
    <row r="24233" spans="1:1">
      <c r="A24233">
        <f>Sheet1!A24233/1.1</f>
        <v>0.8259428636363636</v>
      </c>
    </row>
    <row r="24234" spans="1:1">
      <c r="A24234">
        <f>Sheet1!A24234/1.1</f>
        <v>0.82593376363636362</v>
      </c>
    </row>
    <row r="24235" spans="1:1">
      <c r="A24235">
        <f>Sheet1!A24235/1.1</f>
        <v>0.82592276363636363</v>
      </c>
    </row>
    <row r="24236" spans="1:1">
      <c r="A24236">
        <f>Sheet1!A24236/1.1</f>
        <v>0.82591577272727268</v>
      </c>
    </row>
    <row r="24237" spans="1:1">
      <c r="A24237">
        <f>Sheet1!A24237/1.1</f>
        <v>0.82590087272727264</v>
      </c>
    </row>
    <row r="24238" spans="1:1">
      <c r="A24238">
        <f>Sheet1!A24238/1.1</f>
        <v>0.82586881818181812</v>
      </c>
    </row>
    <row r="24239" spans="1:1">
      <c r="A24239">
        <f>Sheet1!A24239/1.1</f>
        <v>0.82586532727272721</v>
      </c>
    </row>
    <row r="24240" spans="1:1">
      <c r="A24240">
        <f>Sheet1!A24240/1.1</f>
        <v>0.82585681818181811</v>
      </c>
    </row>
    <row r="24241" spans="1:1">
      <c r="A24241">
        <f>Sheet1!A24241/1.1</f>
        <v>0.82583969090909082</v>
      </c>
    </row>
    <row r="24242" spans="1:1">
      <c r="A24242">
        <f>Sheet1!A24242/1.1</f>
        <v>0.82583945454545449</v>
      </c>
    </row>
    <row r="24243" spans="1:1">
      <c r="A24243">
        <f>Sheet1!A24243/1.1</f>
        <v>0.82581572727272712</v>
      </c>
    </row>
    <row r="24244" spans="1:1">
      <c r="A24244">
        <f>Sheet1!A24244/1.1</f>
        <v>0.82579463636363626</v>
      </c>
    </row>
    <row r="24245" spans="1:1">
      <c r="A24245">
        <f>Sheet1!A24245/1.1</f>
        <v>0.82575081818181817</v>
      </c>
    </row>
    <row r="24246" spans="1:1">
      <c r="A24246">
        <f>Sheet1!A24246/1.1</f>
        <v>0.82574772727272727</v>
      </c>
    </row>
    <row r="24247" spans="1:1">
      <c r="A24247">
        <f>Sheet1!A24247/1.1</f>
        <v>0.82571772727272719</v>
      </c>
    </row>
    <row r="24248" spans="1:1">
      <c r="A24248">
        <f>Sheet1!A24248/1.1</f>
        <v>0.82571149090909091</v>
      </c>
    </row>
    <row r="24249" spans="1:1">
      <c r="A24249">
        <f>Sheet1!A24249/1.1</f>
        <v>0.82568818181818171</v>
      </c>
    </row>
    <row r="24250" spans="1:1">
      <c r="A24250">
        <f>Sheet1!A24250/1.1</f>
        <v>0.82568009090909089</v>
      </c>
    </row>
    <row r="24251" spans="1:1">
      <c r="A24251">
        <f>Sheet1!A24251/1.1</f>
        <v>0.82566613636363628</v>
      </c>
    </row>
    <row r="24252" spans="1:1">
      <c r="A24252">
        <f>Sheet1!A24252/1.1</f>
        <v>0.8256655454545454</v>
      </c>
    </row>
    <row r="24253" spans="1:1">
      <c r="A24253">
        <f>Sheet1!A24253/1.1</f>
        <v>0.82564863636363628</v>
      </c>
    </row>
    <row r="24254" spans="1:1">
      <c r="A24254">
        <f>Sheet1!A24254/1.1</f>
        <v>0.82564093636363622</v>
      </c>
    </row>
    <row r="24255" spans="1:1">
      <c r="A24255">
        <f>Sheet1!A24255/1.1</f>
        <v>0.82563090909090897</v>
      </c>
    </row>
    <row r="24256" spans="1:1">
      <c r="A24256">
        <f>Sheet1!A24256/1.1</f>
        <v>0.82561581818181817</v>
      </c>
    </row>
    <row r="24257" spans="1:1">
      <c r="A24257">
        <f>Sheet1!A24257/1.1</f>
        <v>0.82560672727272721</v>
      </c>
    </row>
    <row r="24258" spans="1:1">
      <c r="A24258">
        <f>Sheet1!A24258/1.1</f>
        <v>0.8256053636363635</v>
      </c>
    </row>
    <row r="24259" spans="1:1">
      <c r="A24259">
        <f>Sheet1!A24259/1.1</f>
        <v>0.82556469999999993</v>
      </c>
    </row>
    <row r="24260" spans="1:1">
      <c r="A24260">
        <f>Sheet1!A24260/1.1</f>
        <v>0.82555645454545445</v>
      </c>
    </row>
    <row r="24261" spans="1:1">
      <c r="A24261">
        <f>Sheet1!A24261/1.1</f>
        <v>0.82555413636363628</v>
      </c>
    </row>
    <row r="24262" spans="1:1">
      <c r="A24262">
        <f>Sheet1!A24262/1.1</f>
        <v>0.82554818181818179</v>
      </c>
    </row>
    <row r="24263" spans="1:1">
      <c r="A24263">
        <f>Sheet1!A24263/1.1</f>
        <v>0.82554703636363624</v>
      </c>
    </row>
    <row r="24264" spans="1:1">
      <c r="A24264">
        <f>Sheet1!A24264/1.1</f>
        <v>0.82553413636363626</v>
      </c>
    </row>
    <row r="24265" spans="1:1">
      <c r="A24265">
        <f>Sheet1!A24265/1.1</f>
        <v>0.82553409090909091</v>
      </c>
    </row>
    <row r="24266" spans="1:1">
      <c r="A24266">
        <f>Sheet1!A24266/1.1</f>
        <v>0.82551978181818175</v>
      </c>
    </row>
    <row r="24267" spans="1:1">
      <c r="A24267">
        <f>Sheet1!A24267/1.1</f>
        <v>0.82550109090909074</v>
      </c>
    </row>
    <row r="24268" spans="1:1">
      <c r="A24268">
        <f>Sheet1!A24268/1.1</f>
        <v>0.82549669090909084</v>
      </c>
    </row>
    <row r="24269" spans="1:1">
      <c r="A24269">
        <f>Sheet1!A24269/1.1</f>
        <v>0.82549414545454536</v>
      </c>
    </row>
    <row r="24270" spans="1:1">
      <c r="A24270">
        <f>Sheet1!A24270/1.1</f>
        <v>0.82548181818181809</v>
      </c>
    </row>
    <row r="24271" spans="1:1">
      <c r="A24271">
        <f>Sheet1!A24271/1.1</f>
        <v>0.82546787272727262</v>
      </c>
    </row>
    <row r="24272" spans="1:1">
      <c r="A24272">
        <f>Sheet1!A24272/1.1</f>
        <v>0.82546499999999989</v>
      </c>
    </row>
    <row r="24273" spans="1:1">
      <c r="A24273">
        <f>Sheet1!A24273/1.1</f>
        <v>0.82545399999999991</v>
      </c>
    </row>
    <row r="24274" spans="1:1">
      <c r="A24274">
        <f>Sheet1!A24274/1.1</f>
        <v>0.82543418181818184</v>
      </c>
    </row>
    <row r="24275" spans="1:1">
      <c r="A24275">
        <f>Sheet1!A24275/1.1</f>
        <v>0.82539118181818172</v>
      </c>
    </row>
    <row r="24276" spans="1:1">
      <c r="A24276">
        <f>Sheet1!A24276/1.1</f>
        <v>0.82537845454545444</v>
      </c>
    </row>
    <row r="24277" spans="1:1">
      <c r="A24277">
        <f>Sheet1!A24277/1.1</f>
        <v>0.82534481818181804</v>
      </c>
    </row>
    <row r="24278" spans="1:1">
      <c r="A24278">
        <f>Sheet1!A24278/1.1</f>
        <v>0.8253149090909091</v>
      </c>
    </row>
    <row r="24279" spans="1:1">
      <c r="A24279">
        <f>Sheet1!A24279/1.1</f>
        <v>0.8253100909090908</v>
      </c>
    </row>
    <row r="24280" spans="1:1">
      <c r="A24280">
        <f>Sheet1!A24280/1.1</f>
        <v>0.82529218181818176</v>
      </c>
    </row>
    <row r="24281" spans="1:1">
      <c r="A24281">
        <f>Sheet1!A24281/1.1</f>
        <v>0.82522885454545447</v>
      </c>
    </row>
    <row r="24282" spans="1:1">
      <c r="A24282">
        <f>Sheet1!A24282/1.1</f>
        <v>0.82521499999999992</v>
      </c>
    </row>
    <row r="24283" spans="1:1">
      <c r="A24283">
        <f>Sheet1!A24283/1.1</f>
        <v>0.82521005454545449</v>
      </c>
    </row>
    <row r="24284" spans="1:1">
      <c r="A24284">
        <f>Sheet1!A24284/1.1</f>
        <v>0.82520815454545449</v>
      </c>
    </row>
    <row r="24285" spans="1:1">
      <c r="A24285">
        <f>Sheet1!A24285/1.1</f>
        <v>0.8251931818181818</v>
      </c>
    </row>
    <row r="24286" spans="1:1">
      <c r="A24286">
        <f>Sheet1!A24286/1.1</f>
        <v>0.82518349999999996</v>
      </c>
    </row>
    <row r="24287" spans="1:1">
      <c r="A24287">
        <f>Sheet1!A24287/1.1</f>
        <v>0.82515718181818176</v>
      </c>
    </row>
    <row r="24288" spans="1:1">
      <c r="A24288">
        <f>Sheet1!A24288/1.1</f>
        <v>0.82514958181818177</v>
      </c>
    </row>
    <row r="24289" spans="1:1">
      <c r="A24289">
        <f>Sheet1!A24289/1.1</f>
        <v>0.82514263636363627</v>
      </c>
    </row>
    <row r="24290" spans="1:1">
      <c r="A24290">
        <f>Sheet1!A24290/1.1</f>
        <v>0.82512703636363627</v>
      </c>
    </row>
    <row r="24291" spans="1:1">
      <c r="A24291">
        <f>Sheet1!A24291/1.1</f>
        <v>0.82511279090909084</v>
      </c>
    </row>
    <row r="24292" spans="1:1">
      <c r="A24292">
        <f>Sheet1!A24292/1.1</f>
        <v>0.82509527272727268</v>
      </c>
    </row>
    <row r="24293" spans="1:1">
      <c r="A24293">
        <f>Sheet1!A24293/1.1</f>
        <v>0.82509527272727268</v>
      </c>
    </row>
    <row r="24294" spans="1:1">
      <c r="A24294">
        <f>Sheet1!A24294/1.1</f>
        <v>0.82508263636363632</v>
      </c>
    </row>
    <row r="24295" spans="1:1">
      <c r="A24295">
        <f>Sheet1!A24295/1.1</f>
        <v>0.82507863636363621</v>
      </c>
    </row>
    <row r="24296" spans="1:1">
      <c r="A24296">
        <f>Sheet1!A24296/1.1</f>
        <v>0.82506299999999999</v>
      </c>
    </row>
    <row r="24297" spans="1:1">
      <c r="A24297">
        <f>Sheet1!A24297/1.1</f>
        <v>0.82505727272727269</v>
      </c>
    </row>
    <row r="24298" spans="1:1">
      <c r="A24298">
        <f>Sheet1!A24298/1.1</f>
        <v>0.82503545454545446</v>
      </c>
    </row>
    <row r="24299" spans="1:1">
      <c r="A24299">
        <f>Sheet1!A24299/1.1</f>
        <v>0.82503045454545443</v>
      </c>
    </row>
    <row r="24300" spans="1:1">
      <c r="A24300">
        <f>Sheet1!A24300/1.1</f>
        <v>0.82502468181818167</v>
      </c>
    </row>
    <row r="24301" spans="1:1">
      <c r="A24301">
        <f>Sheet1!A24301/1.1</f>
        <v>0.82501299999999989</v>
      </c>
    </row>
    <row r="24302" spans="1:1">
      <c r="A24302">
        <f>Sheet1!A24302/1.1</f>
        <v>0.82501276363636356</v>
      </c>
    </row>
    <row r="24303" spans="1:1">
      <c r="A24303">
        <f>Sheet1!A24303/1.1</f>
        <v>0.82500967272727266</v>
      </c>
    </row>
    <row r="24304" spans="1:1">
      <c r="A24304">
        <f>Sheet1!A24304/1.1</f>
        <v>0.82499878181818176</v>
      </c>
    </row>
    <row r="24305" spans="1:1">
      <c r="A24305">
        <f>Sheet1!A24305/1.1</f>
        <v>0.82496399999999992</v>
      </c>
    </row>
    <row r="24306" spans="1:1">
      <c r="A24306">
        <f>Sheet1!A24306/1.1</f>
        <v>0.8249577272727272</v>
      </c>
    </row>
    <row r="24307" spans="1:1">
      <c r="A24307">
        <f>Sheet1!A24307/1.1</f>
        <v>0.82495022727272715</v>
      </c>
    </row>
    <row r="24308" spans="1:1">
      <c r="A24308">
        <f>Sheet1!A24308/1.1</f>
        <v>0.82494041818181818</v>
      </c>
    </row>
    <row r="24309" spans="1:1">
      <c r="A24309">
        <f>Sheet1!A24309/1.1</f>
        <v>0.82492703636363629</v>
      </c>
    </row>
    <row r="24310" spans="1:1">
      <c r="A24310">
        <f>Sheet1!A24310/1.1</f>
        <v>0.82490336363636352</v>
      </c>
    </row>
    <row r="24311" spans="1:1">
      <c r="A24311">
        <f>Sheet1!A24311/1.1</f>
        <v>0.82489354545454541</v>
      </c>
    </row>
    <row r="24312" spans="1:1">
      <c r="A24312">
        <f>Sheet1!A24312/1.1</f>
        <v>0.82488276363636359</v>
      </c>
    </row>
    <row r="24313" spans="1:1">
      <c r="A24313">
        <f>Sheet1!A24313/1.1</f>
        <v>0.82487099999999991</v>
      </c>
    </row>
    <row r="24314" spans="1:1">
      <c r="A24314">
        <f>Sheet1!A24314/1.1</f>
        <v>0.82482799999999989</v>
      </c>
    </row>
    <row r="24315" spans="1:1">
      <c r="A24315">
        <f>Sheet1!A24315/1.1</f>
        <v>0.82481399999999994</v>
      </c>
    </row>
    <row r="24316" spans="1:1">
      <c r="A24316">
        <f>Sheet1!A24316/1.1</f>
        <v>0.82480105454545449</v>
      </c>
    </row>
    <row r="24317" spans="1:1">
      <c r="A24317">
        <f>Sheet1!A24317/1.1</f>
        <v>0.82479718181818185</v>
      </c>
    </row>
    <row r="24318" spans="1:1">
      <c r="A24318">
        <f>Sheet1!A24318/1.1</f>
        <v>0.82479445454545441</v>
      </c>
    </row>
    <row r="24319" spans="1:1">
      <c r="A24319">
        <f>Sheet1!A24319/1.1</f>
        <v>0.82477963636363627</v>
      </c>
    </row>
    <row r="24320" spans="1:1">
      <c r="A24320">
        <f>Sheet1!A24320/1.1</f>
        <v>0.82470232727272719</v>
      </c>
    </row>
    <row r="24321" spans="1:1">
      <c r="A24321">
        <f>Sheet1!A24321/1.1</f>
        <v>0.82469345454545451</v>
      </c>
    </row>
    <row r="24322" spans="1:1">
      <c r="A24322">
        <f>Sheet1!A24322/1.1</f>
        <v>0.82467366363636363</v>
      </c>
    </row>
    <row r="24323" spans="1:1">
      <c r="A24323">
        <f>Sheet1!A24323/1.1</f>
        <v>0.82466345454545442</v>
      </c>
    </row>
    <row r="24324" spans="1:1">
      <c r="A24324">
        <f>Sheet1!A24324/1.1</f>
        <v>0.82465690909090905</v>
      </c>
    </row>
    <row r="24325" spans="1:1">
      <c r="A24325">
        <f>Sheet1!A24325/1.1</f>
        <v>0.82465354545454539</v>
      </c>
    </row>
    <row r="24326" spans="1:1">
      <c r="A24326">
        <f>Sheet1!A24326/1.1</f>
        <v>0.82463027272727263</v>
      </c>
    </row>
    <row r="24327" spans="1:1">
      <c r="A24327">
        <f>Sheet1!A24327/1.1</f>
        <v>0.82462072727272717</v>
      </c>
    </row>
    <row r="24328" spans="1:1">
      <c r="A24328">
        <f>Sheet1!A24328/1.1</f>
        <v>0.82459872727272721</v>
      </c>
    </row>
    <row r="24329" spans="1:1">
      <c r="A24329">
        <f>Sheet1!A24329/1.1</f>
        <v>0.82459049090909087</v>
      </c>
    </row>
    <row r="24330" spans="1:1">
      <c r="A24330">
        <f>Sheet1!A24330/1.1</f>
        <v>0.82458848181818178</v>
      </c>
    </row>
    <row r="24331" spans="1:1">
      <c r="A24331">
        <f>Sheet1!A24331/1.1</f>
        <v>0.82458268181818173</v>
      </c>
    </row>
    <row r="24332" spans="1:1">
      <c r="A24332">
        <f>Sheet1!A24332/1.1</f>
        <v>0.82453668181818174</v>
      </c>
    </row>
    <row r="24333" spans="1:1">
      <c r="A24333">
        <f>Sheet1!A24333/1.1</f>
        <v>0.82449727272727258</v>
      </c>
    </row>
    <row r="24334" spans="1:1">
      <c r="A24334">
        <f>Sheet1!A24334/1.1</f>
        <v>0.82449040909090898</v>
      </c>
    </row>
    <row r="24335" spans="1:1">
      <c r="A24335">
        <f>Sheet1!A24335/1.1</f>
        <v>0.82445645454545446</v>
      </c>
    </row>
    <row r="24336" spans="1:1">
      <c r="A24336">
        <f>Sheet1!A24336/1.1</f>
        <v>0.82444895454545453</v>
      </c>
    </row>
    <row r="24337" spans="1:1">
      <c r="A24337">
        <f>Sheet1!A24337/1.1</f>
        <v>0.82443190909090902</v>
      </c>
    </row>
    <row r="24338" spans="1:1">
      <c r="A24338">
        <f>Sheet1!A24338/1.1</f>
        <v>0.82437818181818168</v>
      </c>
    </row>
    <row r="24339" spans="1:1">
      <c r="A24339">
        <f>Sheet1!A24339/1.1</f>
        <v>0.82437399999999994</v>
      </c>
    </row>
    <row r="24340" spans="1:1">
      <c r="A24340">
        <f>Sheet1!A24340/1.1</f>
        <v>0.82435851818181805</v>
      </c>
    </row>
    <row r="24341" spans="1:1">
      <c r="A24341">
        <f>Sheet1!A24341/1.1</f>
        <v>0.82433518181818177</v>
      </c>
    </row>
    <row r="24342" spans="1:1">
      <c r="A24342">
        <f>Sheet1!A24342/1.1</f>
        <v>0.82433463636363624</v>
      </c>
    </row>
    <row r="24343" spans="1:1">
      <c r="A24343">
        <f>Sheet1!A24343/1.1</f>
        <v>0.82433348181818178</v>
      </c>
    </row>
    <row r="24344" spans="1:1">
      <c r="A24344">
        <f>Sheet1!A24344/1.1</f>
        <v>0.82431827272727265</v>
      </c>
    </row>
    <row r="24345" spans="1:1">
      <c r="A24345">
        <f>Sheet1!A24345/1.1</f>
        <v>0.82429036363636354</v>
      </c>
    </row>
    <row r="24346" spans="1:1">
      <c r="A24346">
        <f>Sheet1!A24346/1.1</f>
        <v>0.82428785454545439</v>
      </c>
    </row>
    <row r="24347" spans="1:1">
      <c r="A24347">
        <f>Sheet1!A24347/1.1</f>
        <v>0.82428536363636351</v>
      </c>
    </row>
    <row r="24348" spans="1:1">
      <c r="A24348">
        <f>Sheet1!A24348/1.1</f>
        <v>0.82427845454545445</v>
      </c>
    </row>
    <row r="24349" spans="1:1">
      <c r="A24349">
        <f>Sheet1!A24349/1.1</f>
        <v>0.82427311818181814</v>
      </c>
    </row>
    <row r="24350" spans="1:1">
      <c r="A24350">
        <f>Sheet1!A24350/1.1</f>
        <v>0.82425366363636365</v>
      </c>
    </row>
    <row r="24351" spans="1:1">
      <c r="A24351">
        <f>Sheet1!A24351/1.1</f>
        <v>0.82425272727272714</v>
      </c>
    </row>
    <row r="24352" spans="1:1">
      <c r="A24352">
        <f>Sheet1!A24352/1.1</f>
        <v>0.82424790909090906</v>
      </c>
    </row>
    <row r="24353" spans="1:1">
      <c r="A24353">
        <f>Sheet1!A24353/1.1</f>
        <v>0.82424705454545455</v>
      </c>
    </row>
    <row r="24354" spans="1:1">
      <c r="A24354">
        <f>Sheet1!A24354/1.1</f>
        <v>0.82423390909090899</v>
      </c>
    </row>
    <row r="24355" spans="1:1">
      <c r="A24355">
        <f>Sheet1!A24355/1.1</f>
        <v>0.82423000000000002</v>
      </c>
    </row>
    <row r="24356" spans="1:1">
      <c r="A24356">
        <f>Sheet1!A24356/1.1</f>
        <v>0.82422090909090895</v>
      </c>
    </row>
    <row r="24357" spans="1:1">
      <c r="A24357">
        <f>Sheet1!A24357/1.1</f>
        <v>0.82421663636363629</v>
      </c>
    </row>
    <row r="24358" spans="1:1">
      <c r="A24358">
        <f>Sheet1!A24358/1.1</f>
        <v>0.82419490909090909</v>
      </c>
    </row>
    <row r="24359" spans="1:1">
      <c r="A24359">
        <f>Sheet1!A24359/1.1</f>
        <v>0.82416236363636353</v>
      </c>
    </row>
    <row r="24360" spans="1:1">
      <c r="A24360">
        <f>Sheet1!A24360/1.1</f>
        <v>0.824147409090909</v>
      </c>
    </row>
    <row r="24361" spans="1:1">
      <c r="A24361">
        <f>Sheet1!A24361/1.1</f>
        <v>0.82407972727272716</v>
      </c>
    </row>
    <row r="24362" spans="1:1">
      <c r="A24362">
        <f>Sheet1!A24362/1.1</f>
        <v>0.82404868181818181</v>
      </c>
    </row>
    <row r="24363" spans="1:1">
      <c r="A24363">
        <f>Sheet1!A24363/1.1</f>
        <v>0.82403318181818175</v>
      </c>
    </row>
    <row r="24364" spans="1:1">
      <c r="A24364">
        <f>Sheet1!A24364/1.1</f>
        <v>0.82400669090909084</v>
      </c>
    </row>
    <row r="24365" spans="1:1">
      <c r="A24365">
        <f>Sheet1!A24365/1.1</f>
        <v>0.82400518181818172</v>
      </c>
    </row>
    <row r="24366" spans="1:1">
      <c r="A24366">
        <f>Sheet1!A24366/1.1</f>
        <v>0.82400227272727267</v>
      </c>
    </row>
    <row r="24367" spans="1:1">
      <c r="A24367">
        <f>Sheet1!A24367/1.1</f>
        <v>0.82399345454545447</v>
      </c>
    </row>
    <row r="24368" spans="1:1">
      <c r="A24368">
        <f>Sheet1!A24368/1.1</f>
        <v>0.82399259999999996</v>
      </c>
    </row>
    <row r="24369" spans="1:1">
      <c r="A24369">
        <f>Sheet1!A24369/1.1</f>
        <v>0.82399005454545449</v>
      </c>
    </row>
    <row r="24370" spans="1:1">
      <c r="A24370">
        <f>Sheet1!A24370/1.1</f>
        <v>0.8239833363636363</v>
      </c>
    </row>
    <row r="24371" spans="1:1">
      <c r="A24371">
        <f>Sheet1!A24371/1.1</f>
        <v>0.82397790909090907</v>
      </c>
    </row>
    <row r="24372" spans="1:1">
      <c r="A24372">
        <f>Sheet1!A24372/1.1</f>
        <v>0.82396805454545452</v>
      </c>
    </row>
    <row r="24373" spans="1:1">
      <c r="A24373">
        <f>Sheet1!A24373/1.1</f>
        <v>0.82394821818181807</v>
      </c>
    </row>
    <row r="24374" spans="1:1">
      <c r="A24374">
        <f>Sheet1!A24374/1.1</f>
        <v>0.82392818181818184</v>
      </c>
    </row>
    <row r="24375" spans="1:1">
      <c r="A24375">
        <f>Sheet1!A24375/1.1</f>
        <v>0.82392618181818178</v>
      </c>
    </row>
    <row r="24376" spans="1:1">
      <c r="A24376">
        <f>Sheet1!A24376/1.1</f>
        <v>0.82391576363636354</v>
      </c>
    </row>
    <row r="24377" spans="1:1">
      <c r="A24377">
        <f>Sheet1!A24377/1.1</f>
        <v>0.82391181818181813</v>
      </c>
    </row>
    <row r="24378" spans="1:1">
      <c r="A24378">
        <f>Sheet1!A24378/1.1</f>
        <v>0.82390909090909081</v>
      </c>
    </row>
    <row r="24379" spans="1:1">
      <c r="A24379">
        <f>Sheet1!A24379/1.1</f>
        <v>0.82382745454545447</v>
      </c>
    </row>
    <row r="24380" spans="1:1">
      <c r="A24380">
        <f>Sheet1!A24380/1.1</f>
        <v>0.82377812727272715</v>
      </c>
    </row>
    <row r="24381" spans="1:1">
      <c r="A24381">
        <f>Sheet1!A24381/1.1</f>
        <v>0.82377650909090905</v>
      </c>
    </row>
    <row r="24382" spans="1:1">
      <c r="A24382">
        <f>Sheet1!A24382/1.1</f>
        <v>0.82375972727272717</v>
      </c>
    </row>
    <row r="24383" spans="1:1">
      <c r="A24383">
        <f>Sheet1!A24383/1.1</f>
        <v>0.82374845454545442</v>
      </c>
    </row>
    <row r="24384" spans="1:1">
      <c r="A24384">
        <f>Sheet1!A24384/1.1</f>
        <v>0.82374821818181809</v>
      </c>
    </row>
    <row r="24385" spans="1:1">
      <c r="A24385">
        <f>Sheet1!A24385/1.1</f>
        <v>0.82374681818181816</v>
      </c>
    </row>
    <row r="24386" spans="1:1">
      <c r="A24386">
        <f>Sheet1!A24386/1.1</f>
        <v>0.8237457818181817</v>
      </c>
    </row>
    <row r="24387" spans="1:1">
      <c r="A24387">
        <f>Sheet1!A24387/1.1</f>
        <v>0.82373645454545452</v>
      </c>
    </row>
    <row r="24388" spans="1:1">
      <c r="A24388">
        <f>Sheet1!A24388/1.1</f>
        <v>0.8236894545454545</v>
      </c>
    </row>
    <row r="24389" spans="1:1">
      <c r="A24389">
        <f>Sheet1!A24389/1.1</f>
        <v>0.82368666363636356</v>
      </c>
    </row>
    <row r="24390" spans="1:1">
      <c r="A24390">
        <f>Sheet1!A24390/1.1</f>
        <v>0.8236518181818181</v>
      </c>
    </row>
    <row r="24391" spans="1:1">
      <c r="A24391">
        <f>Sheet1!A24391/1.1</f>
        <v>0.82363572727272716</v>
      </c>
    </row>
    <row r="24392" spans="1:1">
      <c r="A24392">
        <f>Sheet1!A24392/1.1</f>
        <v>0.82362772727272726</v>
      </c>
    </row>
    <row r="24393" spans="1:1">
      <c r="A24393">
        <f>Sheet1!A24393/1.1</f>
        <v>0.82357663636363632</v>
      </c>
    </row>
    <row r="24394" spans="1:1">
      <c r="A24394">
        <f>Sheet1!A24394/1.1</f>
        <v>0.82357436363636349</v>
      </c>
    </row>
    <row r="24395" spans="1:1">
      <c r="A24395">
        <f>Sheet1!A24395/1.1</f>
        <v>0.82353829999999995</v>
      </c>
    </row>
    <row r="24396" spans="1:1">
      <c r="A24396">
        <f>Sheet1!A24396/1.1</f>
        <v>0.82353039090909086</v>
      </c>
    </row>
    <row r="24397" spans="1:1">
      <c r="A24397">
        <f>Sheet1!A24397/1.1</f>
        <v>0.82349831818181807</v>
      </c>
    </row>
    <row r="24398" spans="1:1">
      <c r="A24398">
        <f>Sheet1!A24398/1.1</f>
        <v>0.82344781818181811</v>
      </c>
    </row>
    <row r="24399" spans="1:1">
      <c r="A24399">
        <f>Sheet1!A24399/1.1</f>
        <v>0.82344548181818178</v>
      </c>
    </row>
    <row r="24400" spans="1:1">
      <c r="A24400">
        <f>Sheet1!A24400/1.1</f>
        <v>0.8234446363636363</v>
      </c>
    </row>
    <row r="24401" spans="1:1">
      <c r="A24401">
        <f>Sheet1!A24401/1.1</f>
        <v>0.82344033636363634</v>
      </c>
    </row>
    <row r="24402" spans="1:1">
      <c r="A24402">
        <f>Sheet1!A24402/1.1</f>
        <v>0.82342749090909084</v>
      </c>
    </row>
    <row r="24403" spans="1:1">
      <c r="A24403">
        <f>Sheet1!A24403/1.1</f>
        <v>0.8234251818181817</v>
      </c>
    </row>
    <row r="24404" spans="1:1">
      <c r="A24404">
        <f>Sheet1!A24404/1.1</f>
        <v>0.82340966363636359</v>
      </c>
    </row>
    <row r="24405" spans="1:1">
      <c r="A24405">
        <f>Sheet1!A24405/1.1</f>
        <v>0.8234017545454545</v>
      </c>
    </row>
    <row r="24406" spans="1:1">
      <c r="A24406">
        <f>Sheet1!A24406/1.1</f>
        <v>0.82339499999999988</v>
      </c>
    </row>
    <row r="24407" spans="1:1">
      <c r="A24407">
        <f>Sheet1!A24407/1.1</f>
        <v>0.82338690909090906</v>
      </c>
    </row>
    <row r="24408" spans="1:1">
      <c r="A24408">
        <f>Sheet1!A24408/1.1</f>
        <v>0.8233834909090908</v>
      </c>
    </row>
    <row r="24409" spans="1:1">
      <c r="A24409">
        <f>Sheet1!A24409/1.1</f>
        <v>0.82337881818181813</v>
      </c>
    </row>
    <row r="24410" spans="1:1">
      <c r="A24410">
        <f>Sheet1!A24410/1.1</f>
        <v>0.82336414545454539</v>
      </c>
    </row>
    <row r="24411" spans="1:1">
      <c r="A24411">
        <f>Sheet1!A24411/1.1</f>
        <v>0.82336013636363636</v>
      </c>
    </row>
    <row r="24412" spans="1:1">
      <c r="A24412">
        <f>Sheet1!A24412/1.1</f>
        <v>0.8233145454545453</v>
      </c>
    </row>
    <row r="24413" spans="1:1">
      <c r="A24413">
        <f>Sheet1!A24413/1.1</f>
        <v>0.82326233636363633</v>
      </c>
    </row>
    <row r="24414" spans="1:1">
      <c r="A24414">
        <f>Sheet1!A24414/1.1</f>
        <v>0.82325909090909077</v>
      </c>
    </row>
    <row r="24415" spans="1:1">
      <c r="A24415">
        <f>Sheet1!A24415/1.1</f>
        <v>0.82321421818181806</v>
      </c>
    </row>
    <row r="24416" spans="1:1">
      <c r="A24416">
        <f>Sheet1!A24416/1.1</f>
        <v>0.82321245454545444</v>
      </c>
    </row>
    <row r="24417" spans="1:1">
      <c r="A24417">
        <f>Sheet1!A24417/1.1</f>
        <v>0.8232091818181817</v>
      </c>
    </row>
    <row r="24418" spans="1:1">
      <c r="A24418">
        <f>Sheet1!A24418/1.1</f>
        <v>0.82319854545454529</v>
      </c>
    </row>
    <row r="24419" spans="1:1">
      <c r="A24419">
        <f>Sheet1!A24419/1.1</f>
        <v>0.82317745454545443</v>
      </c>
    </row>
    <row r="24420" spans="1:1">
      <c r="A24420">
        <f>Sheet1!A24420/1.1</f>
        <v>0.82316663636363629</v>
      </c>
    </row>
    <row r="24421" spans="1:1">
      <c r="A24421">
        <f>Sheet1!A24421/1.1</f>
        <v>0.82315554545454539</v>
      </c>
    </row>
    <row r="24422" spans="1:1">
      <c r="A24422">
        <f>Sheet1!A24422/1.1</f>
        <v>0.82311163636363627</v>
      </c>
    </row>
    <row r="24423" spans="1:1">
      <c r="A24423">
        <f>Sheet1!A24423/1.1</f>
        <v>0.82311063636363624</v>
      </c>
    </row>
    <row r="24424" spans="1:1">
      <c r="A24424">
        <f>Sheet1!A24424/1.1</f>
        <v>0.82310981818181816</v>
      </c>
    </row>
    <row r="24425" spans="1:1">
      <c r="A24425">
        <f>Sheet1!A24425/1.1</f>
        <v>0.82308972727272722</v>
      </c>
    </row>
    <row r="24426" spans="1:1">
      <c r="A24426">
        <f>Sheet1!A24426/1.1</f>
        <v>0.82307981818181808</v>
      </c>
    </row>
    <row r="24427" spans="1:1">
      <c r="A24427">
        <f>Sheet1!A24427/1.1</f>
        <v>0.82306599999999985</v>
      </c>
    </row>
    <row r="24428" spans="1:1">
      <c r="A24428">
        <f>Sheet1!A24428/1.1</f>
        <v>0.8230541545454545</v>
      </c>
    </row>
    <row r="24429" spans="1:1">
      <c r="A24429">
        <f>Sheet1!A24429/1.1</f>
        <v>0.82303713636363629</v>
      </c>
    </row>
    <row r="24430" spans="1:1">
      <c r="A24430">
        <f>Sheet1!A24430/1.1</f>
        <v>0.82298441818181811</v>
      </c>
    </row>
    <row r="24431" spans="1:1">
      <c r="A24431">
        <f>Sheet1!A24431/1.1</f>
        <v>0.82298186363636361</v>
      </c>
    </row>
    <row r="24432" spans="1:1">
      <c r="A24432">
        <f>Sheet1!A24432/1.1</f>
        <v>0.82298039999999995</v>
      </c>
    </row>
    <row r="24433" spans="1:1">
      <c r="A24433">
        <f>Sheet1!A24433/1.1</f>
        <v>0.82297790909090907</v>
      </c>
    </row>
    <row r="24434" spans="1:1">
      <c r="A24434">
        <f>Sheet1!A24434/1.1</f>
        <v>0.82297127272727266</v>
      </c>
    </row>
    <row r="24435" spans="1:1">
      <c r="A24435">
        <f>Sheet1!A24435/1.1</f>
        <v>0.82290275454545447</v>
      </c>
    </row>
    <row r="24436" spans="1:1">
      <c r="A24436">
        <f>Sheet1!A24436/1.1</f>
        <v>0.82287754545454539</v>
      </c>
    </row>
    <row r="24437" spans="1:1">
      <c r="A24437">
        <f>Sheet1!A24437/1.1</f>
        <v>0.82287699999999997</v>
      </c>
    </row>
    <row r="24438" spans="1:1">
      <c r="A24438">
        <f>Sheet1!A24438/1.1</f>
        <v>0.82287427272727265</v>
      </c>
    </row>
    <row r="24439" spans="1:1">
      <c r="A24439">
        <f>Sheet1!A24439/1.1</f>
        <v>0.82287154545454533</v>
      </c>
    </row>
    <row r="24440" spans="1:1">
      <c r="A24440">
        <f>Sheet1!A24440/1.1</f>
        <v>0.82286076363636362</v>
      </c>
    </row>
    <row r="24441" spans="1:1">
      <c r="A24441">
        <f>Sheet1!A24441/1.1</f>
        <v>0.82285149090909093</v>
      </c>
    </row>
    <row r="24442" spans="1:1">
      <c r="A24442">
        <f>Sheet1!A24442/1.1</f>
        <v>0.82284759090909088</v>
      </c>
    </row>
    <row r="24443" spans="1:1">
      <c r="A24443">
        <f>Sheet1!A24443/1.1</f>
        <v>0.82283490909090906</v>
      </c>
    </row>
    <row r="24444" spans="1:1">
      <c r="A24444">
        <f>Sheet1!A24444/1.1</f>
        <v>0.82280299999999995</v>
      </c>
    </row>
    <row r="24445" spans="1:1">
      <c r="A24445">
        <f>Sheet1!A24445/1.1</f>
        <v>0.82278581818181806</v>
      </c>
    </row>
    <row r="24446" spans="1:1">
      <c r="A24446">
        <f>Sheet1!A24446/1.1</f>
        <v>0.8227801818181818</v>
      </c>
    </row>
    <row r="24447" spans="1:1">
      <c r="A24447">
        <f>Sheet1!A24447/1.1</f>
        <v>0.82272259090909083</v>
      </c>
    </row>
    <row r="24448" spans="1:1">
      <c r="A24448">
        <f>Sheet1!A24448/1.1</f>
        <v>0.82269418181818177</v>
      </c>
    </row>
    <row r="24449" spans="1:1">
      <c r="A24449">
        <f>Sheet1!A24449/1.1</f>
        <v>0.82265805454545449</v>
      </c>
    </row>
    <row r="24450" spans="1:1">
      <c r="A24450">
        <f>Sheet1!A24450/1.1</f>
        <v>0.82265690909090905</v>
      </c>
    </row>
    <row r="24451" spans="1:1">
      <c r="A24451">
        <f>Sheet1!A24451/1.1</f>
        <v>0.82265122727272721</v>
      </c>
    </row>
    <row r="24452" spans="1:1">
      <c r="A24452">
        <f>Sheet1!A24452/1.1</f>
        <v>0.8226509090909091</v>
      </c>
    </row>
    <row r="24453" spans="1:1">
      <c r="A24453">
        <f>Sheet1!A24453/1.1</f>
        <v>0.82265045454545449</v>
      </c>
    </row>
    <row r="24454" spans="1:1">
      <c r="A24454">
        <f>Sheet1!A24454/1.1</f>
        <v>0.82264851818181817</v>
      </c>
    </row>
    <row r="24455" spans="1:1">
      <c r="A24455">
        <f>Sheet1!A24455/1.1</f>
        <v>0.82264490909090904</v>
      </c>
    </row>
    <row r="24456" spans="1:1">
      <c r="A24456">
        <f>Sheet1!A24456/1.1</f>
        <v>0.82263459090909086</v>
      </c>
    </row>
    <row r="24457" spans="1:1">
      <c r="A24457">
        <f>Sheet1!A24457/1.1</f>
        <v>0.82259340909090906</v>
      </c>
    </row>
    <row r="24458" spans="1:1">
      <c r="A24458">
        <f>Sheet1!A24458/1.1</f>
        <v>0.82258409090909079</v>
      </c>
    </row>
    <row r="24459" spans="1:1">
      <c r="A24459">
        <f>Sheet1!A24459/1.1</f>
        <v>0.82256804545454543</v>
      </c>
    </row>
    <row r="24460" spans="1:1">
      <c r="A24460">
        <f>Sheet1!A24460/1.1</f>
        <v>0.82256054545454538</v>
      </c>
    </row>
    <row r="24461" spans="1:1">
      <c r="A24461">
        <f>Sheet1!A24461/1.1</f>
        <v>0.82255409090909093</v>
      </c>
    </row>
    <row r="24462" spans="1:1">
      <c r="A24462">
        <f>Sheet1!A24462/1.1</f>
        <v>0.82252799999999993</v>
      </c>
    </row>
    <row r="24463" spans="1:1">
      <c r="A24463">
        <f>Sheet1!A24463/1.1</f>
        <v>0.82252545454545445</v>
      </c>
    </row>
    <row r="24464" spans="1:1">
      <c r="A24464">
        <f>Sheet1!A24464/1.1</f>
        <v>0.82251294545454534</v>
      </c>
    </row>
    <row r="24465" spans="1:1">
      <c r="A24465">
        <f>Sheet1!A24465/1.1</f>
        <v>0.8225066363636363</v>
      </c>
    </row>
    <row r="24466" spans="1:1">
      <c r="A24466">
        <f>Sheet1!A24466/1.1</f>
        <v>0.82248081818181806</v>
      </c>
    </row>
    <row r="24467" spans="1:1">
      <c r="A24467">
        <f>Sheet1!A24467/1.1</f>
        <v>0.82245799999999991</v>
      </c>
    </row>
    <row r="24468" spans="1:1">
      <c r="A24468">
        <f>Sheet1!A24468/1.1</f>
        <v>0.82240445454545441</v>
      </c>
    </row>
    <row r="24469" spans="1:1">
      <c r="A24469">
        <f>Sheet1!A24469/1.1</f>
        <v>0.82240212727272721</v>
      </c>
    </row>
    <row r="24470" spans="1:1">
      <c r="A24470">
        <f>Sheet1!A24470/1.1</f>
        <v>0.822357</v>
      </c>
    </row>
    <row r="24471" spans="1:1">
      <c r="A24471">
        <f>Sheet1!A24471/1.1</f>
        <v>0.8222813636363635</v>
      </c>
    </row>
    <row r="24472" spans="1:1">
      <c r="A24472">
        <f>Sheet1!A24472/1.1</f>
        <v>0.82227669090909083</v>
      </c>
    </row>
    <row r="24473" spans="1:1">
      <c r="A24473">
        <f>Sheet1!A24473/1.1</f>
        <v>0.82226218181818167</v>
      </c>
    </row>
    <row r="24474" spans="1:1">
      <c r="A24474">
        <f>Sheet1!A24474/1.1</f>
        <v>0.82226179090909091</v>
      </c>
    </row>
    <row r="24475" spans="1:1">
      <c r="A24475">
        <f>Sheet1!A24475/1.1</f>
        <v>0.82225322727272721</v>
      </c>
    </row>
    <row r="24476" spans="1:1">
      <c r="A24476">
        <f>Sheet1!A24476/1.1</f>
        <v>0.82225106363636358</v>
      </c>
    </row>
    <row r="24477" spans="1:1">
      <c r="A24477">
        <f>Sheet1!A24477/1.1</f>
        <v>0.82224678181818178</v>
      </c>
    </row>
    <row r="24478" spans="1:1">
      <c r="A24478">
        <f>Sheet1!A24478/1.1</f>
        <v>0.82223899999999994</v>
      </c>
    </row>
    <row r="24479" spans="1:1">
      <c r="A24479">
        <f>Sheet1!A24479/1.1</f>
        <v>0.82222022727272726</v>
      </c>
    </row>
    <row r="24480" spans="1:1">
      <c r="A24480">
        <f>Sheet1!A24480/1.1</f>
        <v>0.82221736363636366</v>
      </c>
    </row>
    <row r="24481" spans="1:1">
      <c r="A24481">
        <f>Sheet1!A24481/1.1</f>
        <v>0.82221163636363637</v>
      </c>
    </row>
    <row r="24482" spans="1:1">
      <c r="A24482">
        <f>Sheet1!A24482/1.1</f>
        <v>0.82220814545454535</v>
      </c>
    </row>
    <row r="24483" spans="1:1">
      <c r="A24483">
        <f>Sheet1!A24483/1.1</f>
        <v>0.82220278181818174</v>
      </c>
    </row>
    <row r="24484" spans="1:1">
      <c r="A24484">
        <f>Sheet1!A24484/1.1</f>
        <v>0.82219324545454531</v>
      </c>
    </row>
    <row r="24485" spans="1:1">
      <c r="A24485">
        <f>Sheet1!A24485/1.1</f>
        <v>0.82215515454545451</v>
      </c>
    </row>
    <row r="24486" spans="1:1">
      <c r="A24486">
        <f>Sheet1!A24486/1.1</f>
        <v>0.82215318181818176</v>
      </c>
    </row>
    <row r="24487" spans="1:1">
      <c r="A24487">
        <f>Sheet1!A24487/1.1</f>
        <v>0.82211250909090905</v>
      </c>
    </row>
    <row r="24488" spans="1:1">
      <c r="A24488">
        <f>Sheet1!A24488/1.1</f>
        <v>0.82206781818181818</v>
      </c>
    </row>
    <row r="24489" spans="1:1">
      <c r="A24489">
        <f>Sheet1!A24489/1.1</f>
        <v>0.82206460909090895</v>
      </c>
    </row>
    <row r="24490" spans="1:1">
      <c r="A24490">
        <f>Sheet1!A24490/1.1</f>
        <v>0.82206168181818173</v>
      </c>
    </row>
    <row r="24491" spans="1:1">
      <c r="A24491">
        <f>Sheet1!A24491/1.1</f>
        <v>0.82204309090909089</v>
      </c>
    </row>
    <row r="24492" spans="1:1">
      <c r="A24492">
        <f>Sheet1!A24492/1.1</f>
        <v>0.82201227272727262</v>
      </c>
    </row>
    <row r="24493" spans="1:1">
      <c r="A24493">
        <f>Sheet1!A24493/1.1</f>
        <v>0.82200521818181804</v>
      </c>
    </row>
    <row r="24494" spans="1:1">
      <c r="A24494">
        <f>Sheet1!A24494/1.1</f>
        <v>0.82198777272727264</v>
      </c>
    </row>
    <row r="24495" spans="1:1">
      <c r="A24495">
        <f>Sheet1!A24495/1.1</f>
        <v>0.82198627272727265</v>
      </c>
    </row>
    <row r="24496" spans="1:1">
      <c r="A24496">
        <f>Sheet1!A24496/1.1</f>
        <v>0.82198213636363626</v>
      </c>
    </row>
    <row r="24497" spans="1:1">
      <c r="A24497">
        <f>Sheet1!A24497/1.1</f>
        <v>0.82197154545454543</v>
      </c>
    </row>
    <row r="24498" spans="1:1">
      <c r="A24498">
        <f>Sheet1!A24498/1.1</f>
        <v>0.82194686363636349</v>
      </c>
    </row>
    <row r="24499" spans="1:1">
      <c r="A24499">
        <f>Sheet1!A24499/1.1</f>
        <v>0.82194363636363632</v>
      </c>
    </row>
    <row r="24500" spans="1:1">
      <c r="A24500">
        <f>Sheet1!A24500/1.1</f>
        <v>0.82193586363636362</v>
      </c>
    </row>
    <row r="24501" spans="1:1">
      <c r="A24501">
        <f>Sheet1!A24501/1.1</f>
        <v>0.82192299999999985</v>
      </c>
    </row>
    <row r="24502" spans="1:1">
      <c r="A24502">
        <f>Sheet1!A24502/1.1</f>
        <v>0.82191354545454542</v>
      </c>
    </row>
    <row r="24503" spans="1:1">
      <c r="A24503">
        <f>Sheet1!A24503/1.1</f>
        <v>0.82190459090909085</v>
      </c>
    </row>
    <row r="24504" spans="1:1">
      <c r="A24504">
        <f>Sheet1!A24504/1.1</f>
        <v>0.82187630909090903</v>
      </c>
    </row>
    <row r="24505" spans="1:1">
      <c r="A24505">
        <f>Sheet1!A24505/1.1</f>
        <v>0.82187472727272726</v>
      </c>
    </row>
    <row r="24506" spans="1:1">
      <c r="A24506">
        <f>Sheet1!A24506/1.1</f>
        <v>0.82186704545454536</v>
      </c>
    </row>
    <row r="24507" spans="1:1">
      <c r="A24507">
        <f>Sheet1!A24507/1.1</f>
        <v>0.82183790909090904</v>
      </c>
    </row>
    <row r="24508" spans="1:1">
      <c r="A24508">
        <f>Sheet1!A24508/1.1</f>
        <v>0.82183631818181813</v>
      </c>
    </row>
    <row r="24509" spans="1:1">
      <c r="A24509">
        <f>Sheet1!A24509/1.1</f>
        <v>0.82182976363636351</v>
      </c>
    </row>
    <row r="24510" spans="1:1">
      <c r="A24510">
        <f>Sheet1!A24510/1.1</f>
        <v>0.82182381818181804</v>
      </c>
    </row>
    <row r="24511" spans="1:1">
      <c r="A24511">
        <f>Sheet1!A24511/1.1</f>
        <v>0.82182172727272718</v>
      </c>
    </row>
    <row r="24512" spans="1:1">
      <c r="A24512">
        <f>Sheet1!A24512/1.1</f>
        <v>0.82181281818181817</v>
      </c>
    </row>
    <row r="24513" spans="1:1">
      <c r="A24513">
        <f>Sheet1!A24513/1.1</f>
        <v>0.82179754545454542</v>
      </c>
    </row>
    <row r="24514" spans="1:1">
      <c r="A24514">
        <f>Sheet1!A24514/1.1</f>
        <v>0.82178722727272724</v>
      </c>
    </row>
    <row r="24515" spans="1:1">
      <c r="A24515">
        <f>Sheet1!A24515/1.1</f>
        <v>0.82178468181818176</v>
      </c>
    </row>
    <row r="24516" spans="1:1">
      <c r="A24516">
        <f>Sheet1!A24516/1.1</f>
        <v>0.82177985454545444</v>
      </c>
    </row>
    <row r="24517" spans="1:1">
      <c r="A24517">
        <f>Sheet1!A24517/1.1</f>
        <v>0.82175118181818174</v>
      </c>
    </row>
    <row r="24518" spans="1:1">
      <c r="A24518">
        <f>Sheet1!A24518/1.1</f>
        <v>0.82173099999999988</v>
      </c>
    </row>
    <row r="24519" spans="1:1">
      <c r="A24519">
        <f>Sheet1!A24519/1.1</f>
        <v>0.82171081818181813</v>
      </c>
    </row>
    <row r="24520" spans="1:1">
      <c r="A24520">
        <f>Sheet1!A24520/1.1</f>
        <v>0.82169212727272711</v>
      </c>
    </row>
    <row r="24521" spans="1:1">
      <c r="A24521">
        <f>Sheet1!A24521/1.1</f>
        <v>0.82168481818181804</v>
      </c>
    </row>
    <row r="24522" spans="1:1">
      <c r="A24522">
        <f>Sheet1!A24522/1.1</f>
        <v>0.82167136363636351</v>
      </c>
    </row>
    <row r="24523" spans="1:1">
      <c r="A24523">
        <f>Sheet1!A24523/1.1</f>
        <v>0.82166329999999999</v>
      </c>
    </row>
    <row r="24524" spans="1:1">
      <c r="A24524">
        <f>Sheet1!A24524/1.1</f>
        <v>0.82165799999999989</v>
      </c>
    </row>
    <row r="24525" spans="1:1">
      <c r="A24525">
        <f>Sheet1!A24525/1.1</f>
        <v>0.82165469090909082</v>
      </c>
    </row>
    <row r="24526" spans="1:1">
      <c r="A24526">
        <f>Sheet1!A24526/1.1</f>
        <v>0.82164572727272711</v>
      </c>
    </row>
    <row r="24527" spans="1:1">
      <c r="A24527">
        <f>Sheet1!A24527/1.1</f>
        <v>0.82162130909090902</v>
      </c>
    </row>
    <row r="24528" spans="1:1">
      <c r="A24528">
        <f>Sheet1!A24528/1.1</f>
        <v>0.82161090909090906</v>
      </c>
    </row>
    <row r="24529" spans="1:1">
      <c r="A24529">
        <f>Sheet1!A24529/1.1</f>
        <v>0.82160536363636361</v>
      </c>
    </row>
    <row r="24530" spans="1:1">
      <c r="A24530">
        <f>Sheet1!A24530/1.1</f>
        <v>0.82158218181818177</v>
      </c>
    </row>
    <row r="24531" spans="1:1">
      <c r="A24531">
        <f>Sheet1!A24531/1.1</f>
        <v>0.82158209090909085</v>
      </c>
    </row>
    <row r="24532" spans="1:1">
      <c r="A24532">
        <f>Sheet1!A24532/1.1</f>
        <v>0.82157959090909083</v>
      </c>
    </row>
    <row r="24533" spans="1:1">
      <c r="A24533">
        <f>Sheet1!A24533/1.1</f>
        <v>0.82153909090909083</v>
      </c>
    </row>
    <row r="24534" spans="1:1">
      <c r="A24534">
        <f>Sheet1!A24534/1.1</f>
        <v>0.82153518181818175</v>
      </c>
    </row>
    <row r="24535" spans="1:1">
      <c r="A24535">
        <f>Sheet1!A24535/1.1</f>
        <v>0.82147105454545444</v>
      </c>
    </row>
    <row r="24536" spans="1:1">
      <c r="A24536">
        <f>Sheet1!A24536/1.1</f>
        <v>0.82145094545454544</v>
      </c>
    </row>
    <row r="24537" spans="1:1">
      <c r="A24537">
        <f>Sheet1!A24537/1.1</f>
        <v>0.82144850909090905</v>
      </c>
    </row>
    <row r="24538" spans="1:1">
      <c r="A24538">
        <f>Sheet1!A24538/1.1</f>
        <v>0.82144045454545445</v>
      </c>
    </row>
    <row r="24539" spans="1:1">
      <c r="A24539">
        <f>Sheet1!A24539/1.1</f>
        <v>0.82143311818181808</v>
      </c>
    </row>
    <row r="24540" spans="1:1">
      <c r="A24540">
        <f>Sheet1!A24540/1.1</f>
        <v>0.82142087272727271</v>
      </c>
    </row>
    <row r="24541" spans="1:1">
      <c r="A24541">
        <f>Sheet1!A24541/1.1</f>
        <v>0.82136685454545444</v>
      </c>
    </row>
    <row r="24542" spans="1:1">
      <c r="A24542">
        <f>Sheet1!A24542/1.1</f>
        <v>0.82135681818181816</v>
      </c>
    </row>
    <row r="24543" spans="1:1">
      <c r="A24543">
        <f>Sheet1!A24543/1.1</f>
        <v>0.82135472727272718</v>
      </c>
    </row>
    <row r="24544" spans="1:1">
      <c r="A24544">
        <f>Sheet1!A24544/1.1</f>
        <v>0.82135118181818167</v>
      </c>
    </row>
    <row r="24545" spans="1:1">
      <c r="A24545">
        <f>Sheet1!A24545/1.1</f>
        <v>0.82133618181818169</v>
      </c>
    </row>
    <row r="24546" spans="1:1">
      <c r="A24546">
        <f>Sheet1!A24546/1.1</f>
        <v>0.82133290909090906</v>
      </c>
    </row>
    <row r="24547" spans="1:1">
      <c r="A24547">
        <f>Sheet1!A24547/1.1</f>
        <v>0.82132778181818167</v>
      </c>
    </row>
    <row r="24548" spans="1:1">
      <c r="A24548">
        <f>Sheet1!A24548/1.1</f>
        <v>0.82128745454545449</v>
      </c>
    </row>
    <row r="24549" spans="1:1">
      <c r="A24549">
        <f>Sheet1!A24549/1.1</f>
        <v>0.82128354545454541</v>
      </c>
    </row>
    <row r="24550" spans="1:1">
      <c r="A24550">
        <f>Sheet1!A24550/1.1</f>
        <v>0.82126639090909093</v>
      </c>
    </row>
    <row r="24551" spans="1:1">
      <c r="A24551">
        <f>Sheet1!A24551/1.1</f>
        <v>0.82126357272727268</v>
      </c>
    </row>
    <row r="24552" spans="1:1">
      <c r="A24552">
        <f>Sheet1!A24552/1.1</f>
        <v>0.82125978181818182</v>
      </c>
    </row>
    <row r="24553" spans="1:1">
      <c r="A24553">
        <f>Sheet1!A24553/1.1</f>
        <v>0.82123036363636359</v>
      </c>
    </row>
    <row r="24554" spans="1:1">
      <c r="A24554">
        <f>Sheet1!A24554/1.1</f>
        <v>0.82122845454545446</v>
      </c>
    </row>
    <row r="24555" spans="1:1">
      <c r="A24555">
        <f>Sheet1!A24555/1.1</f>
        <v>0.82121881818181808</v>
      </c>
    </row>
    <row r="24556" spans="1:1">
      <c r="A24556">
        <f>Sheet1!A24556/1.1</f>
        <v>0.82121605454545454</v>
      </c>
    </row>
    <row r="24557" spans="1:1">
      <c r="A24557">
        <f>Sheet1!A24557/1.1</f>
        <v>0.82121009090909092</v>
      </c>
    </row>
    <row r="24558" spans="1:1">
      <c r="A24558">
        <f>Sheet1!A24558/1.1</f>
        <v>0.82120736363636349</v>
      </c>
    </row>
    <row r="24559" spans="1:1">
      <c r="A24559">
        <f>Sheet1!A24559/1.1</f>
        <v>0.82118472727272718</v>
      </c>
    </row>
    <row r="24560" spans="1:1">
      <c r="A24560">
        <f>Sheet1!A24560/1.1</f>
        <v>0.82115514545454538</v>
      </c>
    </row>
    <row r="24561" spans="1:1">
      <c r="A24561">
        <f>Sheet1!A24561/1.1</f>
        <v>0.82114881818181806</v>
      </c>
    </row>
    <row r="24562" spans="1:1">
      <c r="A24562">
        <f>Sheet1!A24562/1.1</f>
        <v>0.82114609090909085</v>
      </c>
    </row>
    <row r="24563" spans="1:1">
      <c r="A24563">
        <f>Sheet1!A24563/1.1</f>
        <v>0.82113227272727274</v>
      </c>
    </row>
    <row r="24564" spans="1:1">
      <c r="A24564">
        <f>Sheet1!A24564/1.1</f>
        <v>0.8210860909090909</v>
      </c>
    </row>
    <row r="24565" spans="1:1">
      <c r="A24565">
        <f>Sheet1!A24565/1.1</f>
        <v>0.82107451818181809</v>
      </c>
    </row>
    <row r="24566" spans="1:1">
      <c r="A24566">
        <f>Sheet1!A24566/1.1</f>
        <v>0.82107332727272719</v>
      </c>
    </row>
    <row r="24567" spans="1:1">
      <c r="A24567">
        <f>Sheet1!A24567/1.1</f>
        <v>0.82106099999999993</v>
      </c>
    </row>
    <row r="24568" spans="1:1">
      <c r="A24568">
        <f>Sheet1!A24568/1.1</f>
        <v>0.82104390909090907</v>
      </c>
    </row>
    <row r="24569" spans="1:1">
      <c r="A24569">
        <f>Sheet1!A24569/1.1</f>
        <v>0.82101902727272724</v>
      </c>
    </row>
    <row r="24570" spans="1:1">
      <c r="A24570">
        <f>Sheet1!A24570/1.1</f>
        <v>0.82101659090909085</v>
      </c>
    </row>
    <row r="24571" spans="1:1">
      <c r="A24571">
        <f>Sheet1!A24571/1.1</f>
        <v>0.82099745454545447</v>
      </c>
    </row>
    <row r="24572" spans="1:1">
      <c r="A24572">
        <f>Sheet1!A24572/1.1</f>
        <v>0.82099536363636361</v>
      </c>
    </row>
    <row r="24573" spans="1:1">
      <c r="A24573">
        <f>Sheet1!A24573/1.1</f>
        <v>0.82099486363636365</v>
      </c>
    </row>
    <row r="24574" spans="1:1">
      <c r="A24574">
        <f>Sheet1!A24574/1.1</f>
        <v>0.82099454545454531</v>
      </c>
    </row>
    <row r="24575" spans="1:1">
      <c r="A24575">
        <f>Sheet1!A24575/1.1</f>
        <v>0.82097536363636348</v>
      </c>
    </row>
    <row r="24576" spans="1:1">
      <c r="A24576">
        <f>Sheet1!A24576/1.1</f>
        <v>0.82093059999999995</v>
      </c>
    </row>
    <row r="24577" spans="1:1">
      <c r="A24577">
        <f>Sheet1!A24577/1.1</f>
        <v>0.82092512727272715</v>
      </c>
    </row>
    <row r="24578" spans="1:1">
      <c r="A24578">
        <f>Sheet1!A24578/1.1</f>
        <v>0.82087127272727267</v>
      </c>
    </row>
    <row r="24579" spans="1:1">
      <c r="A24579">
        <f>Sheet1!A24579/1.1</f>
        <v>0.82086154545454537</v>
      </c>
    </row>
    <row r="24580" spans="1:1">
      <c r="A24580">
        <f>Sheet1!A24580/1.1</f>
        <v>0.82086069999999989</v>
      </c>
    </row>
    <row r="24581" spans="1:1">
      <c r="A24581">
        <f>Sheet1!A24581/1.1</f>
        <v>0.82085842727272718</v>
      </c>
    </row>
    <row r="24582" spans="1:1">
      <c r="A24582">
        <f>Sheet1!A24582/1.1</f>
        <v>0.82079713636363627</v>
      </c>
    </row>
    <row r="24583" spans="1:1">
      <c r="A24583">
        <f>Sheet1!A24583/1.1</f>
        <v>0.82077487272727268</v>
      </c>
    </row>
    <row r="24584" spans="1:1">
      <c r="A24584">
        <f>Sheet1!A24584/1.1</f>
        <v>0.82077286363636359</v>
      </c>
    </row>
    <row r="24585" spans="1:1">
      <c r="A24585">
        <f>Sheet1!A24585/1.1</f>
        <v>0.82076576363636355</v>
      </c>
    </row>
    <row r="24586" spans="1:1">
      <c r="A24586">
        <f>Sheet1!A24586/1.1</f>
        <v>0.82076345454545441</v>
      </c>
    </row>
    <row r="24587" spans="1:1">
      <c r="A24587">
        <f>Sheet1!A24587/1.1</f>
        <v>0.82075954545454544</v>
      </c>
    </row>
    <row r="24588" spans="1:1">
      <c r="A24588">
        <f>Sheet1!A24588/1.1</f>
        <v>0.82072875454545446</v>
      </c>
    </row>
    <row r="24589" spans="1:1">
      <c r="A24589">
        <f>Sheet1!A24589/1.1</f>
        <v>0.82070481818181806</v>
      </c>
    </row>
    <row r="24590" spans="1:1">
      <c r="A24590">
        <f>Sheet1!A24590/1.1</f>
        <v>0.8206867636363635</v>
      </c>
    </row>
    <row r="24591" spans="1:1">
      <c r="A24591">
        <f>Sheet1!A24591/1.1</f>
        <v>0.82068072727272723</v>
      </c>
    </row>
    <row r="24592" spans="1:1">
      <c r="A24592">
        <f>Sheet1!A24592/1.1</f>
        <v>0.8206806909090909</v>
      </c>
    </row>
    <row r="24593" spans="1:1">
      <c r="A24593">
        <f>Sheet1!A24593/1.1</f>
        <v>0.82067468181818182</v>
      </c>
    </row>
    <row r="24594" spans="1:1">
      <c r="A24594">
        <f>Sheet1!A24594/1.1</f>
        <v>0.82067104545454539</v>
      </c>
    </row>
    <row r="24595" spans="1:1">
      <c r="A24595">
        <f>Sheet1!A24595/1.1</f>
        <v>0.82063618181818176</v>
      </c>
    </row>
    <row r="24596" spans="1:1">
      <c r="A24596">
        <f>Sheet1!A24596/1.1</f>
        <v>0.82062542727272725</v>
      </c>
    </row>
    <row r="24597" spans="1:1">
      <c r="A24597">
        <f>Sheet1!A24597/1.1</f>
        <v>0.82060727272727263</v>
      </c>
    </row>
    <row r="24598" spans="1:1">
      <c r="A24598">
        <f>Sheet1!A24598/1.1</f>
        <v>0.82060705454545446</v>
      </c>
    </row>
    <row r="24599" spans="1:1">
      <c r="A24599">
        <f>Sheet1!A24599/1.1</f>
        <v>0.82055545454545453</v>
      </c>
    </row>
    <row r="24600" spans="1:1">
      <c r="A24600">
        <f>Sheet1!A24600/1.1</f>
        <v>0.82054615454545454</v>
      </c>
    </row>
    <row r="24601" spans="1:1">
      <c r="A24601">
        <f>Sheet1!A24601/1.1</f>
        <v>0.8205407272727272</v>
      </c>
    </row>
    <row r="24602" spans="1:1">
      <c r="A24602">
        <f>Sheet1!A24602/1.1</f>
        <v>0.82052736363636358</v>
      </c>
    </row>
    <row r="24603" spans="1:1">
      <c r="A24603">
        <f>Sheet1!A24603/1.1</f>
        <v>0.82052311818181811</v>
      </c>
    </row>
    <row r="24604" spans="1:1">
      <c r="A24604">
        <f>Sheet1!A24604/1.1</f>
        <v>0.82049627272727266</v>
      </c>
    </row>
    <row r="24605" spans="1:1">
      <c r="A24605">
        <f>Sheet1!A24605/1.1</f>
        <v>0.8204893636363636</v>
      </c>
    </row>
    <row r="24606" spans="1:1">
      <c r="A24606">
        <f>Sheet1!A24606/1.1</f>
        <v>0.82047636363636356</v>
      </c>
    </row>
    <row r="24607" spans="1:1">
      <c r="A24607">
        <f>Sheet1!A24607/1.1</f>
        <v>0.82045854545454533</v>
      </c>
    </row>
    <row r="24608" spans="1:1">
      <c r="A24608">
        <f>Sheet1!A24608/1.1</f>
        <v>0.82045854545454533</v>
      </c>
    </row>
    <row r="24609" spans="1:1">
      <c r="A24609">
        <f>Sheet1!A24609/1.1</f>
        <v>0.82045509090909086</v>
      </c>
    </row>
    <row r="24610" spans="1:1">
      <c r="A24610">
        <f>Sheet1!A24610/1.1</f>
        <v>0.82043536363636349</v>
      </c>
    </row>
    <row r="24611" spans="1:1">
      <c r="A24611">
        <f>Sheet1!A24611/1.1</f>
        <v>0.82043318181818181</v>
      </c>
    </row>
    <row r="24612" spans="1:1">
      <c r="A24612">
        <f>Sheet1!A24612/1.1</f>
        <v>0.82042827272727259</v>
      </c>
    </row>
    <row r="24613" spans="1:1">
      <c r="A24613">
        <f>Sheet1!A24613/1.1</f>
        <v>0.8204260909090908</v>
      </c>
    </row>
    <row r="24614" spans="1:1">
      <c r="A24614">
        <f>Sheet1!A24614/1.1</f>
        <v>0.82041686363636357</v>
      </c>
    </row>
    <row r="24615" spans="1:1">
      <c r="A24615">
        <f>Sheet1!A24615/1.1</f>
        <v>0.82041269090909086</v>
      </c>
    </row>
    <row r="24616" spans="1:1">
      <c r="A24616">
        <f>Sheet1!A24616/1.1</f>
        <v>0.82038413636363638</v>
      </c>
    </row>
    <row r="24617" spans="1:1">
      <c r="A24617">
        <f>Sheet1!A24617/1.1</f>
        <v>0.82038254545454536</v>
      </c>
    </row>
    <row r="24618" spans="1:1">
      <c r="A24618">
        <f>Sheet1!A24618/1.1</f>
        <v>0.82037220909090902</v>
      </c>
    </row>
    <row r="24619" spans="1:1">
      <c r="A24619">
        <f>Sheet1!A24619/1.1</f>
        <v>0.82036148181818169</v>
      </c>
    </row>
    <row r="24620" spans="1:1">
      <c r="A24620">
        <f>Sheet1!A24620/1.1</f>
        <v>0.82035915454545449</v>
      </c>
    </row>
    <row r="24621" spans="1:1">
      <c r="A24621">
        <f>Sheet1!A24621/1.1</f>
        <v>0.82034345454545443</v>
      </c>
    </row>
    <row r="24622" spans="1:1">
      <c r="A24622">
        <f>Sheet1!A24622/1.1</f>
        <v>0.82032772727272718</v>
      </c>
    </row>
    <row r="24623" spans="1:1">
      <c r="A24623">
        <f>Sheet1!A24623/1.1</f>
        <v>0.82032236363636357</v>
      </c>
    </row>
    <row r="24624" spans="1:1">
      <c r="A24624">
        <f>Sheet1!A24624/1.1</f>
        <v>0.82031127272727267</v>
      </c>
    </row>
    <row r="24625" spans="1:1">
      <c r="A24625">
        <f>Sheet1!A24625/1.1</f>
        <v>0.82028572727272719</v>
      </c>
    </row>
    <row r="24626" spans="1:1">
      <c r="A24626">
        <f>Sheet1!A24626/1.1</f>
        <v>0.82028354545454529</v>
      </c>
    </row>
    <row r="24627" spans="1:1">
      <c r="A24627">
        <f>Sheet1!A24627/1.1</f>
        <v>0.82027581818181805</v>
      </c>
    </row>
    <row r="24628" spans="1:1">
      <c r="A24628">
        <f>Sheet1!A24628/1.1</f>
        <v>0.82027354545454534</v>
      </c>
    </row>
    <row r="24629" spans="1:1">
      <c r="A24629">
        <f>Sheet1!A24629/1.1</f>
        <v>0.82025836363636351</v>
      </c>
    </row>
    <row r="24630" spans="1:1">
      <c r="A24630">
        <f>Sheet1!A24630/1.1</f>
        <v>0.82025359999999992</v>
      </c>
    </row>
    <row r="24631" spans="1:1">
      <c r="A24631">
        <f>Sheet1!A24631/1.1</f>
        <v>0.82025105454545444</v>
      </c>
    </row>
    <row r="24632" spans="1:1">
      <c r="A24632">
        <f>Sheet1!A24632/1.1</f>
        <v>0.82022720909090896</v>
      </c>
    </row>
    <row r="24633" spans="1:1">
      <c r="A24633">
        <f>Sheet1!A24633/1.1</f>
        <v>0.8202158181818181</v>
      </c>
    </row>
    <row r="24634" spans="1:1">
      <c r="A24634">
        <f>Sheet1!A24634/1.1</f>
        <v>0.82020879090909082</v>
      </c>
    </row>
    <row r="24635" spans="1:1">
      <c r="A24635">
        <f>Sheet1!A24635/1.1</f>
        <v>0.82015302727272721</v>
      </c>
    </row>
    <row r="24636" spans="1:1">
      <c r="A24636">
        <f>Sheet1!A24636/1.1</f>
        <v>0.8201520909090908</v>
      </c>
    </row>
    <row r="24637" spans="1:1">
      <c r="A24637">
        <f>Sheet1!A24637/1.1</f>
        <v>0.82014309090909088</v>
      </c>
    </row>
    <row r="24638" spans="1:1">
      <c r="A24638">
        <f>Sheet1!A24638/1.1</f>
        <v>0.82013596363636354</v>
      </c>
    </row>
    <row r="24639" spans="1:1">
      <c r="A24639">
        <f>Sheet1!A24639/1.1</f>
        <v>0.82011363636363621</v>
      </c>
    </row>
    <row r="24640" spans="1:1">
      <c r="A24640">
        <f>Sheet1!A24640/1.1</f>
        <v>0.82011263636363629</v>
      </c>
    </row>
    <row r="24641" spans="1:1">
      <c r="A24641">
        <f>Sheet1!A24641/1.1</f>
        <v>0.82010099999999997</v>
      </c>
    </row>
    <row r="24642" spans="1:1">
      <c r="A24642">
        <f>Sheet1!A24642/1.1</f>
        <v>0.82009613636363632</v>
      </c>
    </row>
    <row r="24643" spans="1:1">
      <c r="A24643">
        <f>Sheet1!A24643/1.1</f>
        <v>0.82009609090909086</v>
      </c>
    </row>
    <row r="24644" spans="1:1">
      <c r="A24644">
        <f>Sheet1!A24644/1.1</f>
        <v>0.82007409090909078</v>
      </c>
    </row>
    <row r="24645" spans="1:1">
      <c r="A24645">
        <f>Sheet1!A24645/1.1</f>
        <v>0.82007305454545454</v>
      </c>
    </row>
    <row r="24646" spans="1:1">
      <c r="A24646">
        <f>Sheet1!A24646/1.1</f>
        <v>0.82005754545454534</v>
      </c>
    </row>
    <row r="24647" spans="1:1">
      <c r="A24647">
        <f>Sheet1!A24647/1.1</f>
        <v>0.82003972727272723</v>
      </c>
    </row>
    <row r="24648" spans="1:1">
      <c r="A24648">
        <f>Sheet1!A24648/1.1</f>
        <v>0.82003739999999992</v>
      </c>
    </row>
    <row r="24649" spans="1:1">
      <c r="A24649">
        <f>Sheet1!A24649/1.1</f>
        <v>0.82002463636363632</v>
      </c>
    </row>
    <row r="24650" spans="1:1">
      <c r="A24650">
        <f>Sheet1!A24650/1.1</f>
        <v>0.82001187272727272</v>
      </c>
    </row>
    <row r="24651" spans="1:1">
      <c r="A24651">
        <f>Sheet1!A24651/1.1</f>
        <v>0.82000315454545447</v>
      </c>
    </row>
    <row r="24652" spans="1:1">
      <c r="A24652">
        <f>Sheet1!A24652/1.1</f>
        <v>0.8199944545454545</v>
      </c>
    </row>
    <row r="24653" spans="1:1">
      <c r="A24653">
        <f>Sheet1!A24653/1.1</f>
        <v>0.81997363636363629</v>
      </c>
    </row>
    <row r="24654" spans="1:1">
      <c r="A24654">
        <f>Sheet1!A24654/1.1</f>
        <v>0.81995503636363631</v>
      </c>
    </row>
    <row r="24655" spans="1:1">
      <c r="A24655">
        <f>Sheet1!A24655/1.1</f>
        <v>0.81994739090909086</v>
      </c>
    </row>
    <row r="24656" spans="1:1">
      <c r="A24656">
        <f>Sheet1!A24656/1.1</f>
        <v>0.81994454545454543</v>
      </c>
    </row>
    <row r="24657" spans="1:1">
      <c r="A24657">
        <f>Sheet1!A24657/1.1</f>
        <v>0.81992336363636353</v>
      </c>
    </row>
    <row r="24658" spans="1:1">
      <c r="A24658">
        <f>Sheet1!A24658/1.1</f>
        <v>0.81990794545454537</v>
      </c>
    </row>
    <row r="24659" spans="1:1">
      <c r="A24659">
        <f>Sheet1!A24659/1.1</f>
        <v>0.81984481818181809</v>
      </c>
    </row>
    <row r="24660" spans="1:1">
      <c r="A24660">
        <f>Sheet1!A24660/1.1</f>
        <v>0.81983306363636355</v>
      </c>
    </row>
    <row r="24661" spans="1:1">
      <c r="A24661">
        <f>Sheet1!A24661/1.1</f>
        <v>0.81983163636363632</v>
      </c>
    </row>
    <row r="24662" spans="1:1">
      <c r="A24662">
        <f>Sheet1!A24662/1.1</f>
        <v>0.81982972727272718</v>
      </c>
    </row>
    <row r="24663" spans="1:1">
      <c r="A24663">
        <f>Sheet1!A24663/1.1</f>
        <v>0.81982663636363629</v>
      </c>
    </row>
    <row r="24664" spans="1:1">
      <c r="A24664">
        <f>Sheet1!A24664/1.1</f>
        <v>0.81982145454545452</v>
      </c>
    </row>
    <row r="24665" spans="1:1">
      <c r="A24665">
        <f>Sheet1!A24665/1.1</f>
        <v>0.81981681818181806</v>
      </c>
    </row>
    <row r="24666" spans="1:1">
      <c r="A24666">
        <f>Sheet1!A24666/1.1</f>
        <v>0.81981136363636353</v>
      </c>
    </row>
    <row r="24667" spans="1:1">
      <c r="A24667">
        <f>Sheet1!A24667/1.1</f>
        <v>0.81981057272727265</v>
      </c>
    </row>
    <row r="24668" spans="1:1">
      <c r="A24668">
        <f>Sheet1!A24668/1.1</f>
        <v>0.81977100000000003</v>
      </c>
    </row>
    <row r="24669" spans="1:1">
      <c r="A24669">
        <f>Sheet1!A24669/1.1</f>
        <v>0.81975368181818176</v>
      </c>
    </row>
    <row r="24670" spans="1:1">
      <c r="A24670">
        <f>Sheet1!A24670/1.1</f>
        <v>0.81973663636363625</v>
      </c>
    </row>
    <row r="24671" spans="1:1">
      <c r="A24671">
        <f>Sheet1!A24671/1.1</f>
        <v>0.81972485454545452</v>
      </c>
    </row>
    <row r="24672" spans="1:1">
      <c r="A24672">
        <f>Sheet1!A24672/1.1</f>
        <v>0.81972345454545448</v>
      </c>
    </row>
    <row r="24673" spans="1:1">
      <c r="A24673">
        <f>Sheet1!A24673/1.1</f>
        <v>0.81968779090909083</v>
      </c>
    </row>
    <row r="24674" spans="1:1">
      <c r="A24674">
        <f>Sheet1!A24674/1.1</f>
        <v>0.81966118181818182</v>
      </c>
    </row>
    <row r="24675" spans="1:1">
      <c r="A24675">
        <f>Sheet1!A24675/1.1</f>
        <v>0.81966072727272721</v>
      </c>
    </row>
    <row r="24676" spans="1:1">
      <c r="A24676">
        <f>Sheet1!A24676/1.1</f>
        <v>0.81965390909090907</v>
      </c>
    </row>
    <row r="24677" spans="1:1">
      <c r="A24677">
        <f>Sheet1!A24677/1.1</f>
        <v>0.81963645454545453</v>
      </c>
    </row>
    <row r="24678" spans="1:1">
      <c r="A24678">
        <f>Sheet1!A24678/1.1</f>
        <v>0.81958868181818167</v>
      </c>
    </row>
    <row r="24679" spans="1:1">
      <c r="A24679">
        <f>Sheet1!A24679/1.1</f>
        <v>0.81958536363636347</v>
      </c>
    </row>
    <row r="24680" spans="1:1">
      <c r="A24680">
        <f>Sheet1!A24680/1.1</f>
        <v>0.81957554545454536</v>
      </c>
    </row>
    <row r="24681" spans="1:1">
      <c r="A24681">
        <f>Sheet1!A24681/1.1</f>
        <v>0.81953618181818177</v>
      </c>
    </row>
    <row r="24682" spans="1:1">
      <c r="A24682">
        <f>Sheet1!A24682/1.1</f>
        <v>0.81953136363636359</v>
      </c>
    </row>
    <row r="24683" spans="1:1">
      <c r="A24683">
        <f>Sheet1!A24683/1.1</f>
        <v>0.81952712727272725</v>
      </c>
    </row>
    <row r="24684" spans="1:1">
      <c r="A24684">
        <f>Sheet1!A24684/1.1</f>
        <v>0.81951563636363634</v>
      </c>
    </row>
    <row r="24685" spans="1:1">
      <c r="A24685">
        <f>Sheet1!A24685/1.1</f>
        <v>0.81950954545454535</v>
      </c>
    </row>
    <row r="24686" spans="1:1">
      <c r="A24686">
        <f>Sheet1!A24686/1.1</f>
        <v>0.81950415454545444</v>
      </c>
    </row>
    <row r="24687" spans="1:1">
      <c r="A24687">
        <f>Sheet1!A24687/1.1</f>
        <v>0.81950214545454536</v>
      </c>
    </row>
    <row r="24688" spans="1:1">
      <c r="A24688">
        <f>Sheet1!A24688/1.1</f>
        <v>0.81949872727272721</v>
      </c>
    </row>
    <row r="24689" spans="1:1">
      <c r="A24689">
        <f>Sheet1!A24689/1.1</f>
        <v>0.81948218181818167</v>
      </c>
    </row>
    <row r="24690" spans="1:1">
      <c r="A24690">
        <f>Sheet1!A24690/1.1</f>
        <v>0.81947668181818178</v>
      </c>
    </row>
    <row r="24691" spans="1:1">
      <c r="A24691">
        <f>Sheet1!A24691/1.1</f>
        <v>0.81946099999999999</v>
      </c>
    </row>
    <row r="24692" spans="1:1">
      <c r="A24692">
        <f>Sheet1!A24692/1.1</f>
        <v>0.81945918181818167</v>
      </c>
    </row>
    <row r="24693" spans="1:1">
      <c r="A24693">
        <f>Sheet1!A24693/1.1</f>
        <v>0.81945727272727265</v>
      </c>
    </row>
    <row r="24694" spans="1:1">
      <c r="A24694">
        <f>Sheet1!A24694/1.1</f>
        <v>0.81944600000000001</v>
      </c>
    </row>
    <row r="24695" spans="1:1">
      <c r="A24695">
        <f>Sheet1!A24695/1.1</f>
        <v>0.81943790909090897</v>
      </c>
    </row>
    <row r="24696" spans="1:1">
      <c r="A24696">
        <f>Sheet1!A24696/1.1</f>
        <v>0.81942227272727264</v>
      </c>
    </row>
    <row r="24697" spans="1:1">
      <c r="A24697">
        <f>Sheet1!A24697/1.1</f>
        <v>0.81939285454545441</v>
      </c>
    </row>
    <row r="24698" spans="1:1">
      <c r="A24698">
        <f>Sheet1!A24698/1.1</f>
        <v>0.81938863636363624</v>
      </c>
    </row>
    <row r="24699" spans="1:1">
      <c r="A24699">
        <f>Sheet1!A24699/1.1</f>
        <v>0.81937914545454538</v>
      </c>
    </row>
    <row r="24700" spans="1:1">
      <c r="A24700">
        <f>Sheet1!A24700/1.1</f>
        <v>0.8193742181818181</v>
      </c>
    </row>
    <row r="24701" spans="1:1">
      <c r="A24701">
        <f>Sheet1!A24701/1.1</f>
        <v>0.81935086363636356</v>
      </c>
    </row>
    <row r="24702" spans="1:1">
      <c r="A24702">
        <f>Sheet1!A24702/1.1</f>
        <v>0.81934736363636351</v>
      </c>
    </row>
    <row r="24703" spans="1:1">
      <c r="A24703">
        <f>Sheet1!A24703/1.1</f>
        <v>0.81932767272727269</v>
      </c>
    </row>
    <row r="24704" spans="1:1">
      <c r="A24704">
        <f>Sheet1!A24704/1.1</f>
        <v>0.81930886363636357</v>
      </c>
    </row>
    <row r="24705" spans="1:1">
      <c r="A24705">
        <f>Sheet1!A24705/1.1</f>
        <v>0.81930003636363624</v>
      </c>
    </row>
    <row r="24706" spans="1:1">
      <c r="A24706">
        <f>Sheet1!A24706/1.1</f>
        <v>0.81927281818181807</v>
      </c>
    </row>
    <row r="24707" spans="1:1">
      <c r="A24707">
        <f>Sheet1!A24707/1.1</f>
        <v>0.81925023636363636</v>
      </c>
    </row>
    <row r="24708" spans="1:1">
      <c r="A24708">
        <f>Sheet1!A24708/1.1</f>
        <v>0.81923772727272715</v>
      </c>
    </row>
    <row r="24709" spans="1:1">
      <c r="A24709">
        <f>Sheet1!A24709/1.1</f>
        <v>0.81922460909090911</v>
      </c>
    </row>
    <row r="24710" spans="1:1">
      <c r="A24710">
        <f>Sheet1!A24710/1.1</f>
        <v>0.81921081818181807</v>
      </c>
    </row>
    <row r="24711" spans="1:1">
      <c r="A24711">
        <f>Sheet1!A24711/1.1</f>
        <v>0.81918369999999996</v>
      </c>
    </row>
    <row r="24712" spans="1:1">
      <c r="A24712">
        <f>Sheet1!A24712/1.1</f>
        <v>0.81913663636363632</v>
      </c>
    </row>
    <row r="24713" spans="1:1">
      <c r="A24713">
        <f>Sheet1!A24713/1.1</f>
        <v>0.81913476363636351</v>
      </c>
    </row>
    <row r="24714" spans="1:1">
      <c r="A24714">
        <f>Sheet1!A24714/1.1</f>
        <v>0.81912481818181815</v>
      </c>
    </row>
    <row r="24715" spans="1:1">
      <c r="A24715">
        <f>Sheet1!A24715/1.1</f>
        <v>0.81910881818181813</v>
      </c>
    </row>
    <row r="24716" spans="1:1">
      <c r="A24716">
        <f>Sheet1!A24716/1.1</f>
        <v>0.81910821818181812</v>
      </c>
    </row>
    <row r="24717" spans="1:1">
      <c r="A24717">
        <f>Sheet1!A24717/1.1</f>
        <v>0.81910818181818179</v>
      </c>
    </row>
    <row r="24718" spans="1:1">
      <c r="A24718">
        <f>Sheet1!A24718/1.1</f>
        <v>0.81909872727272726</v>
      </c>
    </row>
    <row r="24719" spans="1:1">
      <c r="A24719">
        <f>Sheet1!A24719/1.1</f>
        <v>0.81907705454545454</v>
      </c>
    </row>
    <row r="24720" spans="1:1">
      <c r="A24720">
        <f>Sheet1!A24720/1.1</f>
        <v>0.81907668181818172</v>
      </c>
    </row>
    <row r="24721" spans="1:1">
      <c r="A24721">
        <f>Sheet1!A24721/1.1</f>
        <v>0.81899954545454534</v>
      </c>
    </row>
    <row r="24722" spans="1:1">
      <c r="A24722">
        <f>Sheet1!A24722/1.1</f>
        <v>0.81899572727272718</v>
      </c>
    </row>
    <row r="24723" spans="1:1">
      <c r="A24723">
        <f>Sheet1!A24723/1.1</f>
        <v>0.81899272727272721</v>
      </c>
    </row>
    <row r="24724" spans="1:1">
      <c r="A24724">
        <f>Sheet1!A24724/1.1</f>
        <v>0.81897394545454538</v>
      </c>
    </row>
    <row r="24725" spans="1:1">
      <c r="A24725">
        <f>Sheet1!A24725/1.1</f>
        <v>0.81893254545454541</v>
      </c>
    </row>
    <row r="24726" spans="1:1">
      <c r="A24726">
        <f>Sheet1!A24726/1.1</f>
        <v>0.81892279090909093</v>
      </c>
    </row>
    <row r="24727" spans="1:1">
      <c r="A24727">
        <f>Sheet1!A24727/1.1</f>
        <v>0.81891812727272728</v>
      </c>
    </row>
    <row r="24728" spans="1:1">
      <c r="A24728">
        <f>Sheet1!A24728/1.1</f>
        <v>0.81891763636363624</v>
      </c>
    </row>
    <row r="24729" spans="1:1">
      <c r="A24729">
        <f>Sheet1!A24729/1.1</f>
        <v>0.818902309090909</v>
      </c>
    </row>
    <row r="24730" spans="1:1">
      <c r="A24730">
        <f>Sheet1!A24730/1.1</f>
        <v>0.81890190909090899</v>
      </c>
    </row>
    <row r="24731" spans="1:1">
      <c r="A24731">
        <f>Sheet1!A24731/1.1</f>
        <v>0.81889909090909074</v>
      </c>
    </row>
    <row r="24732" spans="1:1">
      <c r="A24732">
        <f>Sheet1!A24732/1.1</f>
        <v>0.81886969090909079</v>
      </c>
    </row>
    <row r="24733" spans="1:1">
      <c r="A24733">
        <f>Sheet1!A24733/1.1</f>
        <v>0.81886757272727273</v>
      </c>
    </row>
    <row r="24734" spans="1:1">
      <c r="A24734">
        <f>Sheet1!A24734/1.1</f>
        <v>0.81885654545454545</v>
      </c>
    </row>
    <row r="24735" spans="1:1">
      <c r="A24735">
        <f>Sheet1!A24735/1.1</f>
        <v>0.81882290909090905</v>
      </c>
    </row>
    <row r="24736" spans="1:1">
      <c r="A24736">
        <f>Sheet1!A24736/1.1</f>
        <v>0.81880466363636351</v>
      </c>
    </row>
    <row r="24737" spans="1:1">
      <c r="A24737">
        <f>Sheet1!A24737/1.1</f>
        <v>0.81876363636363625</v>
      </c>
    </row>
    <row r="24738" spans="1:1">
      <c r="A24738">
        <f>Sheet1!A24738/1.1</f>
        <v>0.81874536363636363</v>
      </c>
    </row>
    <row r="24739" spans="1:1">
      <c r="A24739">
        <f>Sheet1!A24739/1.1</f>
        <v>0.81870527272727267</v>
      </c>
    </row>
    <row r="24740" spans="1:1">
      <c r="A24740">
        <f>Sheet1!A24740/1.1</f>
        <v>0.81868599999999991</v>
      </c>
    </row>
    <row r="24741" spans="1:1">
      <c r="A24741">
        <f>Sheet1!A24741/1.1</f>
        <v>0.8186859090909091</v>
      </c>
    </row>
    <row r="24742" spans="1:1">
      <c r="A24742">
        <f>Sheet1!A24742/1.1</f>
        <v>0.81867227272727272</v>
      </c>
    </row>
    <row r="24743" spans="1:1">
      <c r="A24743">
        <f>Sheet1!A24743/1.1</f>
        <v>0.81866363636363637</v>
      </c>
    </row>
    <row r="24744" spans="1:1">
      <c r="A24744">
        <f>Sheet1!A24744/1.1</f>
        <v>0.81864232727272712</v>
      </c>
    </row>
    <row r="24745" spans="1:1">
      <c r="A24745">
        <f>Sheet1!A24745/1.1</f>
        <v>0.81864163636363629</v>
      </c>
    </row>
    <row r="24746" spans="1:1">
      <c r="A24746">
        <f>Sheet1!A24746/1.1</f>
        <v>0.81862636363636354</v>
      </c>
    </row>
    <row r="24747" spans="1:1">
      <c r="A24747">
        <f>Sheet1!A24747/1.1</f>
        <v>0.81862558181818179</v>
      </c>
    </row>
    <row r="24748" spans="1:1">
      <c r="A24748">
        <f>Sheet1!A24748/1.1</f>
        <v>0.8186164545454544</v>
      </c>
    </row>
    <row r="24749" spans="1:1">
      <c r="A24749">
        <f>Sheet1!A24749/1.1</f>
        <v>0.81858963636363635</v>
      </c>
    </row>
    <row r="24750" spans="1:1">
      <c r="A24750">
        <f>Sheet1!A24750/1.1</f>
        <v>0.81858548181818169</v>
      </c>
    </row>
    <row r="24751" spans="1:1">
      <c r="A24751">
        <f>Sheet1!A24751/1.1</f>
        <v>0.81858450909090907</v>
      </c>
    </row>
    <row r="24752" spans="1:1">
      <c r="A24752">
        <f>Sheet1!A24752/1.1</f>
        <v>0.81856181818181817</v>
      </c>
    </row>
    <row r="24753" spans="1:1">
      <c r="A24753">
        <f>Sheet1!A24753/1.1</f>
        <v>0.81852045454545452</v>
      </c>
    </row>
    <row r="24754" spans="1:1">
      <c r="A24754">
        <f>Sheet1!A24754/1.1</f>
        <v>0.81851195454545445</v>
      </c>
    </row>
    <row r="24755" spans="1:1">
      <c r="A24755">
        <f>Sheet1!A24755/1.1</f>
        <v>0.81850818181818175</v>
      </c>
    </row>
    <row r="24756" spans="1:1">
      <c r="A24756">
        <f>Sheet1!A24756/1.1</f>
        <v>0.81849681818181819</v>
      </c>
    </row>
    <row r="24757" spans="1:1">
      <c r="A24757">
        <f>Sheet1!A24757/1.1</f>
        <v>0.81846763636363629</v>
      </c>
    </row>
    <row r="24758" spans="1:1">
      <c r="A24758">
        <f>Sheet1!A24758/1.1</f>
        <v>0.81846409090909089</v>
      </c>
    </row>
    <row r="24759" spans="1:1">
      <c r="A24759">
        <f>Sheet1!A24759/1.1</f>
        <v>0.81845858181818176</v>
      </c>
    </row>
    <row r="24760" spans="1:1">
      <c r="A24760">
        <f>Sheet1!A24760/1.1</f>
        <v>0.81843559999999993</v>
      </c>
    </row>
    <row r="24761" spans="1:1">
      <c r="A24761">
        <f>Sheet1!A24761/1.1</f>
        <v>0.8184269999999999</v>
      </c>
    </row>
    <row r="24762" spans="1:1">
      <c r="A24762">
        <f>Sheet1!A24762/1.1</f>
        <v>0.81841268181818172</v>
      </c>
    </row>
    <row r="24763" spans="1:1">
      <c r="A24763">
        <f>Sheet1!A24763/1.1</f>
        <v>0.81840054545454533</v>
      </c>
    </row>
    <row r="24764" spans="1:1">
      <c r="A24764">
        <f>Sheet1!A24764/1.1</f>
        <v>0.81839512727272723</v>
      </c>
    </row>
    <row r="24765" spans="1:1">
      <c r="A24765">
        <f>Sheet1!A24765/1.1</f>
        <v>0.81836818181818183</v>
      </c>
    </row>
    <row r="24766" spans="1:1">
      <c r="A24766">
        <f>Sheet1!A24766/1.1</f>
        <v>0.81836327272727261</v>
      </c>
    </row>
    <row r="24767" spans="1:1">
      <c r="A24767">
        <f>Sheet1!A24767/1.1</f>
        <v>0.81835254545454539</v>
      </c>
    </row>
    <row r="24768" spans="1:1">
      <c r="A24768">
        <f>Sheet1!A24768/1.1</f>
        <v>0.8183304545454545</v>
      </c>
    </row>
    <row r="24769" spans="1:1">
      <c r="A24769">
        <f>Sheet1!A24769/1.1</f>
        <v>0.81832245454545449</v>
      </c>
    </row>
    <row r="24770" spans="1:1">
      <c r="A24770">
        <f>Sheet1!A24770/1.1</f>
        <v>0.8183128727272726</v>
      </c>
    </row>
    <row r="24771" spans="1:1">
      <c r="A24771">
        <f>Sheet1!A24771/1.1</f>
        <v>0.81830990909090906</v>
      </c>
    </row>
    <row r="24772" spans="1:1">
      <c r="A24772">
        <f>Sheet1!A24772/1.1</f>
        <v>0.81829059999999987</v>
      </c>
    </row>
    <row r="24773" spans="1:1">
      <c r="A24773">
        <f>Sheet1!A24773/1.1</f>
        <v>0.81826509090909083</v>
      </c>
    </row>
    <row r="24774" spans="1:1">
      <c r="A24774">
        <f>Sheet1!A24774/1.1</f>
        <v>0.81825227272727263</v>
      </c>
    </row>
    <row r="24775" spans="1:1">
      <c r="A24775">
        <f>Sheet1!A24775/1.1</f>
        <v>0.81824918181818174</v>
      </c>
    </row>
    <row r="24776" spans="1:1">
      <c r="A24776">
        <f>Sheet1!A24776/1.1</f>
        <v>0.81823495454545447</v>
      </c>
    </row>
    <row r="24777" spans="1:1">
      <c r="A24777">
        <f>Sheet1!A24777/1.1</f>
        <v>0.81822918181818172</v>
      </c>
    </row>
    <row r="24778" spans="1:1">
      <c r="A24778">
        <f>Sheet1!A24778/1.1</f>
        <v>0.81822581818181805</v>
      </c>
    </row>
    <row r="24779" spans="1:1">
      <c r="A24779">
        <f>Sheet1!A24779/1.1</f>
        <v>0.81822481818181814</v>
      </c>
    </row>
    <row r="24780" spans="1:1">
      <c r="A24780">
        <f>Sheet1!A24780/1.1</f>
        <v>0.81821509090909084</v>
      </c>
    </row>
    <row r="24781" spans="1:1">
      <c r="A24781">
        <f>Sheet1!A24781/1.1</f>
        <v>0.81818976363636353</v>
      </c>
    </row>
    <row r="24782" spans="1:1">
      <c r="A24782">
        <f>Sheet1!A24782/1.1</f>
        <v>0.81818945454545455</v>
      </c>
    </row>
    <row r="24783" spans="1:1">
      <c r="A24783">
        <f>Sheet1!A24783/1.1</f>
        <v>0.81816436363636358</v>
      </c>
    </row>
    <row r="24784" spans="1:1">
      <c r="A24784">
        <f>Sheet1!A24784/1.1</f>
        <v>0.81816336363636366</v>
      </c>
    </row>
    <row r="24785" spans="1:1">
      <c r="A24785">
        <f>Sheet1!A24785/1.1</f>
        <v>0.81815118181818169</v>
      </c>
    </row>
    <row r="24786" spans="1:1">
      <c r="A24786">
        <f>Sheet1!A24786/1.1</f>
        <v>0.81814630909090902</v>
      </c>
    </row>
    <row r="24787" spans="1:1">
      <c r="A24787">
        <f>Sheet1!A24787/1.1</f>
        <v>0.81812572727272714</v>
      </c>
    </row>
    <row r="24788" spans="1:1">
      <c r="A24788">
        <f>Sheet1!A24788/1.1</f>
        <v>0.81806763636363622</v>
      </c>
    </row>
    <row r="24789" spans="1:1">
      <c r="A24789">
        <f>Sheet1!A24789/1.1</f>
        <v>0.81805494545454538</v>
      </c>
    </row>
    <row r="24790" spans="1:1">
      <c r="A24790">
        <f>Sheet1!A24790/1.1</f>
        <v>0.81804286363636358</v>
      </c>
    </row>
    <row r="24791" spans="1:1">
      <c r="A24791">
        <f>Sheet1!A24791/1.1</f>
        <v>0.81798721818181808</v>
      </c>
    </row>
    <row r="24792" spans="1:1">
      <c r="A24792">
        <f>Sheet1!A24792/1.1</f>
        <v>0.81798381818181809</v>
      </c>
    </row>
    <row r="24793" spans="1:1">
      <c r="A24793">
        <f>Sheet1!A24793/1.1</f>
        <v>0.81794169999999988</v>
      </c>
    </row>
    <row r="24794" spans="1:1">
      <c r="A24794">
        <f>Sheet1!A24794/1.1</f>
        <v>0.81794081818181807</v>
      </c>
    </row>
    <row r="24795" spans="1:1">
      <c r="A24795">
        <f>Sheet1!A24795/1.1</f>
        <v>0.81792294545454536</v>
      </c>
    </row>
    <row r="24796" spans="1:1">
      <c r="A24796">
        <f>Sheet1!A24796/1.1</f>
        <v>0.81791823636363625</v>
      </c>
    </row>
    <row r="24797" spans="1:1">
      <c r="A24797">
        <f>Sheet1!A24797/1.1</f>
        <v>0.81791363636363623</v>
      </c>
    </row>
    <row r="24798" spans="1:1">
      <c r="A24798">
        <f>Sheet1!A24798/1.1</f>
        <v>0.81791227272727263</v>
      </c>
    </row>
    <row r="24799" spans="1:1">
      <c r="A24799">
        <f>Sheet1!A24799/1.1</f>
        <v>0.81791009090909084</v>
      </c>
    </row>
    <row r="24800" spans="1:1">
      <c r="A24800">
        <f>Sheet1!A24800/1.1</f>
        <v>0.81790790909090894</v>
      </c>
    </row>
    <row r="24801" spans="1:1">
      <c r="A24801">
        <f>Sheet1!A24801/1.1</f>
        <v>0.81789899999999993</v>
      </c>
    </row>
    <row r="24802" spans="1:1">
      <c r="A24802">
        <f>Sheet1!A24802/1.1</f>
        <v>0.81788127272727262</v>
      </c>
    </row>
    <row r="24803" spans="1:1">
      <c r="A24803">
        <f>Sheet1!A24803/1.1</f>
        <v>0.81784227272727261</v>
      </c>
    </row>
    <row r="24804" spans="1:1">
      <c r="A24804">
        <f>Sheet1!A24804/1.1</f>
        <v>0.81783630909090899</v>
      </c>
    </row>
    <row r="24805" spans="1:1">
      <c r="A24805">
        <f>Sheet1!A24805/1.1</f>
        <v>0.81782395454545442</v>
      </c>
    </row>
    <row r="24806" spans="1:1">
      <c r="A24806">
        <f>Sheet1!A24806/1.1</f>
        <v>0.81782345454545446</v>
      </c>
    </row>
    <row r="24807" spans="1:1">
      <c r="A24807">
        <f>Sheet1!A24807/1.1</f>
        <v>0.81781972727272711</v>
      </c>
    </row>
    <row r="24808" spans="1:1">
      <c r="A24808">
        <f>Sheet1!A24808/1.1</f>
        <v>0.81781149090909089</v>
      </c>
    </row>
    <row r="24809" spans="1:1">
      <c r="A24809">
        <f>Sheet1!A24809/1.1</f>
        <v>0.817786509090909</v>
      </c>
    </row>
    <row r="24810" spans="1:1">
      <c r="A24810">
        <f>Sheet1!A24810/1.1</f>
        <v>0.81774627272727263</v>
      </c>
    </row>
    <row r="24811" spans="1:1">
      <c r="A24811">
        <f>Sheet1!A24811/1.1</f>
        <v>0.81771709090909084</v>
      </c>
    </row>
    <row r="24812" spans="1:1">
      <c r="A24812">
        <f>Sheet1!A24812/1.1</f>
        <v>0.81771179090909085</v>
      </c>
    </row>
    <row r="24813" spans="1:1">
      <c r="A24813">
        <f>Sheet1!A24813/1.1</f>
        <v>0.81769515454545449</v>
      </c>
    </row>
    <row r="24814" spans="1:1">
      <c r="A24814">
        <f>Sheet1!A24814/1.1</f>
        <v>0.81768431818181808</v>
      </c>
    </row>
    <row r="24815" spans="1:1">
      <c r="A24815">
        <f>Sheet1!A24815/1.1</f>
        <v>0.81768285454545453</v>
      </c>
    </row>
    <row r="24816" spans="1:1">
      <c r="A24816">
        <f>Sheet1!A24816/1.1</f>
        <v>0.81763294545454535</v>
      </c>
    </row>
    <row r="24817" spans="1:1">
      <c r="A24817">
        <f>Sheet1!A24817/1.1</f>
        <v>0.81761723636363626</v>
      </c>
    </row>
    <row r="24818" spans="1:1">
      <c r="A24818">
        <f>Sheet1!A24818/1.1</f>
        <v>0.81761409090909087</v>
      </c>
    </row>
    <row r="24819" spans="1:1">
      <c r="A24819">
        <f>Sheet1!A24819/1.1</f>
        <v>0.81760063636363633</v>
      </c>
    </row>
    <row r="24820" spans="1:1">
      <c r="A24820">
        <f>Sheet1!A24820/1.1</f>
        <v>0.81753563636363635</v>
      </c>
    </row>
    <row r="24821" spans="1:1">
      <c r="A24821">
        <f>Sheet1!A24821/1.1</f>
        <v>0.81752760909090905</v>
      </c>
    </row>
    <row r="24822" spans="1:1">
      <c r="A24822">
        <f>Sheet1!A24822/1.1</f>
        <v>0.81751672727272717</v>
      </c>
    </row>
    <row r="24823" spans="1:1">
      <c r="A24823">
        <f>Sheet1!A24823/1.1</f>
        <v>0.81746954545454531</v>
      </c>
    </row>
    <row r="24824" spans="1:1">
      <c r="A24824">
        <f>Sheet1!A24824/1.1</f>
        <v>0.81744009090909087</v>
      </c>
    </row>
    <row r="24825" spans="1:1">
      <c r="A24825">
        <f>Sheet1!A24825/1.1</f>
        <v>0.81743854545454542</v>
      </c>
    </row>
    <row r="24826" spans="1:1">
      <c r="A24826">
        <f>Sheet1!A24826/1.1</f>
        <v>0.81743790909090897</v>
      </c>
    </row>
    <row r="24827" spans="1:1">
      <c r="A24827">
        <f>Sheet1!A24827/1.1</f>
        <v>0.81743599999999994</v>
      </c>
    </row>
    <row r="24828" spans="1:1">
      <c r="A24828">
        <f>Sheet1!A24828/1.1</f>
        <v>0.81743281818181812</v>
      </c>
    </row>
    <row r="24829" spans="1:1">
      <c r="A24829">
        <f>Sheet1!A24829/1.1</f>
        <v>0.81742127272727261</v>
      </c>
    </row>
    <row r="24830" spans="1:1">
      <c r="A24830">
        <f>Sheet1!A24830/1.1</f>
        <v>0.81741681818181811</v>
      </c>
    </row>
    <row r="24831" spans="1:1">
      <c r="A24831">
        <f>Sheet1!A24831/1.1</f>
        <v>0.81740704545454546</v>
      </c>
    </row>
    <row r="24832" spans="1:1">
      <c r="A24832">
        <f>Sheet1!A24832/1.1</f>
        <v>0.81739590909090898</v>
      </c>
    </row>
    <row r="24833" spans="1:1">
      <c r="A24833">
        <f>Sheet1!A24833/1.1</f>
        <v>0.81738090909090899</v>
      </c>
    </row>
    <row r="24834" spans="1:1">
      <c r="A24834">
        <f>Sheet1!A24834/1.1</f>
        <v>0.81737902727272727</v>
      </c>
    </row>
    <row r="24835" spans="1:1">
      <c r="A24835">
        <f>Sheet1!A24835/1.1</f>
        <v>0.8173716363636363</v>
      </c>
    </row>
    <row r="24836" spans="1:1">
      <c r="A24836">
        <f>Sheet1!A24836/1.1</f>
        <v>0.81736245454545453</v>
      </c>
    </row>
    <row r="24837" spans="1:1">
      <c r="A24837">
        <f>Sheet1!A24837/1.1</f>
        <v>0.8173495454545453</v>
      </c>
    </row>
    <row r="24838" spans="1:1">
      <c r="A24838">
        <f>Sheet1!A24838/1.1</f>
        <v>0.81733272727272721</v>
      </c>
    </row>
    <row r="24839" spans="1:1">
      <c r="A24839">
        <f>Sheet1!A24839/1.1</f>
        <v>0.81729195454545456</v>
      </c>
    </row>
    <row r="24840" spans="1:1">
      <c r="A24840">
        <f>Sheet1!A24840/1.1</f>
        <v>0.81724072727272723</v>
      </c>
    </row>
    <row r="24841" spans="1:1">
      <c r="A24841">
        <f>Sheet1!A24841/1.1</f>
        <v>0.81721772727272723</v>
      </c>
    </row>
    <row r="24842" spans="1:1">
      <c r="A24842">
        <f>Sheet1!A24842/1.1</f>
        <v>0.81720904545454531</v>
      </c>
    </row>
    <row r="24843" spans="1:1">
      <c r="A24843">
        <f>Sheet1!A24843/1.1</f>
        <v>0.81720395454545447</v>
      </c>
    </row>
    <row r="24844" spans="1:1">
      <c r="A24844">
        <f>Sheet1!A24844/1.1</f>
        <v>0.81720172727272722</v>
      </c>
    </row>
    <row r="24845" spans="1:1">
      <c r="A24845">
        <f>Sheet1!A24845/1.1</f>
        <v>0.81719109090909081</v>
      </c>
    </row>
    <row r="24846" spans="1:1">
      <c r="A24846">
        <f>Sheet1!A24846/1.1</f>
        <v>0.81717594545454542</v>
      </c>
    </row>
    <row r="24847" spans="1:1">
      <c r="A24847">
        <f>Sheet1!A24847/1.1</f>
        <v>0.81716906363636355</v>
      </c>
    </row>
    <row r="24848" spans="1:1">
      <c r="A24848">
        <f>Sheet1!A24848/1.1</f>
        <v>0.81713709090909081</v>
      </c>
    </row>
    <row r="24849" spans="1:1">
      <c r="A24849">
        <f>Sheet1!A24849/1.1</f>
        <v>0.81709318181818169</v>
      </c>
    </row>
    <row r="24850" spans="1:1">
      <c r="A24850">
        <f>Sheet1!A24850/1.1</f>
        <v>0.81709245454545454</v>
      </c>
    </row>
    <row r="24851" spans="1:1">
      <c r="A24851">
        <f>Sheet1!A24851/1.1</f>
        <v>0.81708299999999989</v>
      </c>
    </row>
    <row r="24852" spans="1:1">
      <c r="A24852">
        <f>Sheet1!A24852/1.1</f>
        <v>0.81708258181818172</v>
      </c>
    </row>
    <row r="24853" spans="1:1">
      <c r="A24853">
        <f>Sheet1!A24853/1.1</f>
        <v>0.8170812727272726</v>
      </c>
    </row>
    <row r="24854" spans="1:1">
      <c r="A24854">
        <f>Sheet1!A24854/1.1</f>
        <v>0.81706145454545442</v>
      </c>
    </row>
    <row r="24855" spans="1:1">
      <c r="A24855">
        <f>Sheet1!A24855/1.1</f>
        <v>0.81705776363636362</v>
      </c>
    </row>
    <row r="24856" spans="1:1">
      <c r="A24856">
        <f>Sheet1!A24856/1.1</f>
        <v>0.81704354545454538</v>
      </c>
    </row>
    <row r="24857" spans="1:1">
      <c r="A24857">
        <f>Sheet1!A24857/1.1</f>
        <v>0.81704027272727275</v>
      </c>
    </row>
    <row r="24858" spans="1:1">
      <c r="A24858">
        <f>Sheet1!A24858/1.1</f>
        <v>0.81703118181818168</v>
      </c>
    </row>
    <row r="24859" spans="1:1">
      <c r="A24859">
        <f>Sheet1!A24859/1.1</f>
        <v>0.81700449999999991</v>
      </c>
    </row>
    <row r="24860" spans="1:1">
      <c r="A24860">
        <f>Sheet1!A24860/1.1</f>
        <v>0.81698488181818174</v>
      </c>
    </row>
    <row r="24861" spans="1:1">
      <c r="A24861">
        <f>Sheet1!A24861/1.1</f>
        <v>0.81697469090909092</v>
      </c>
    </row>
    <row r="24862" spans="1:1">
      <c r="A24862">
        <f>Sheet1!A24862/1.1</f>
        <v>0.81696921818181811</v>
      </c>
    </row>
    <row r="24863" spans="1:1">
      <c r="A24863">
        <f>Sheet1!A24863/1.1</f>
        <v>0.81695081818181814</v>
      </c>
    </row>
    <row r="24864" spans="1:1">
      <c r="A24864">
        <f>Sheet1!A24864/1.1</f>
        <v>0.81694872727272716</v>
      </c>
    </row>
    <row r="24865" spans="1:1">
      <c r="A24865">
        <f>Sheet1!A24865/1.1</f>
        <v>0.81693663636363634</v>
      </c>
    </row>
    <row r="24866" spans="1:1">
      <c r="A24866">
        <f>Sheet1!A24866/1.1</f>
        <v>0.81693581818181815</v>
      </c>
    </row>
    <row r="24867" spans="1:1">
      <c r="A24867">
        <f>Sheet1!A24867/1.1</f>
        <v>0.81693220909090902</v>
      </c>
    </row>
    <row r="24868" spans="1:1">
      <c r="A24868">
        <f>Sheet1!A24868/1.1</f>
        <v>0.81690899999999989</v>
      </c>
    </row>
    <row r="24869" spans="1:1">
      <c r="A24869">
        <f>Sheet1!A24869/1.1</f>
        <v>0.81690815454545451</v>
      </c>
    </row>
    <row r="24870" spans="1:1">
      <c r="A24870">
        <f>Sheet1!A24870/1.1</f>
        <v>0.81690427272727262</v>
      </c>
    </row>
    <row r="24871" spans="1:1">
      <c r="A24871">
        <f>Sheet1!A24871/1.1</f>
        <v>0.81686214545454539</v>
      </c>
    </row>
    <row r="24872" spans="1:1">
      <c r="A24872">
        <f>Sheet1!A24872/1.1</f>
        <v>0.8168335909090908</v>
      </c>
    </row>
    <row r="24873" spans="1:1">
      <c r="A24873">
        <f>Sheet1!A24873/1.1</f>
        <v>0.81682763636363631</v>
      </c>
    </row>
    <row r="24874" spans="1:1">
      <c r="A24874">
        <f>Sheet1!A24874/1.1</f>
        <v>0.81678823636363629</v>
      </c>
    </row>
    <row r="24875" spans="1:1">
      <c r="A24875">
        <f>Sheet1!A24875/1.1</f>
        <v>0.81678054545454537</v>
      </c>
    </row>
    <row r="24876" spans="1:1">
      <c r="A24876">
        <f>Sheet1!A24876/1.1</f>
        <v>0.81675199999999992</v>
      </c>
    </row>
    <row r="24877" spans="1:1">
      <c r="A24877">
        <f>Sheet1!A24877/1.1</f>
        <v>0.81674990909090894</v>
      </c>
    </row>
    <row r="24878" spans="1:1">
      <c r="A24878">
        <f>Sheet1!A24878/1.1</f>
        <v>0.81674077272727263</v>
      </c>
    </row>
    <row r="24879" spans="1:1">
      <c r="A24879">
        <f>Sheet1!A24879/1.1</f>
        <v>0.81669936363636364</v>
      </c>
    </row>
    <row r="24880" spans="1:1">
      <c r="A24880">
        <f>Sheet1!A24880/1.1</f>
        <v>0.81668163636363622</v>
      </c>
    </row>
    <row r="24881" spans="1:1">
      <c r="A24881">
        <f>Sheet1!A24881/1.1</f>
        <v>0.81668027272727262</v>
      </c>
    </row>
    <row r="24882" spans="1:1">
      <c r="A24882">
        <f>Sheet1!A24882/1.1</f>
        <v>0.81665879090909088</v>
      </c>
    </row>
    <row r="24883" spans="1:1">
      <c r="A24883">
        <f>Sheet1!A24883/1.1</f>
        <v>0.81661963636363633</v>
      </c>
    </row>
    <row r="24884" spans="1:1">
      <c r="A24884">
        <f>Sheet1!A24884/1.1</f>
        <v>0.81661050909090904</v>
      </c>
    </row>
    <row r="24885" spans="1:1">
      <c r="A24885">
        <f>Sheet1!A24885/1.1</f>
        <v>0.81656369090909087</v>
      </c>
    </row>
    <row r="24886" spans="1:1">
      <c r="A24886">
        <f>Sheet1!A24886/1.1</f>
        <v>0.81654081818181812</v>
      </c>
    </row>
    <row r="24887" spans="1:1">
      <c r="A24887">
        <f>Sheet1!A24887/1.1</f>
        <v>0.81653881818181806</v>
      </c>
    </row>
    <row r="24888" spans="1:1">
      <c r="A24888">
        <f>Sheet1!A24888/1.1</f>
        <v>0.81652899999999995</v>
      </c>
    </row>
    <row r="24889" spans="1:1">
      <c r="A24889">
        <f>Sheet1!A24889/1.1</f>
        <v>0.8165172727272727</v>
      </c>
    </row>
    <row r="24890" spans="1:1">
      <c r="A24890">
        <f>Sheet1!A24890/1.1</f>
        <v>0.81651545454545449</v>
      </c>
    </row>
    <row r="24891" spans="1:1">
      <c r="A24891">
        <f>Sheet1!A24891/1.1</f>
        <v>0.81651172727272714</v>
      </c>
    </row>
    <row r="24892" spans="1:1">
      <c r="A24892">
        <f>Sheet1!A24892/1.1</f>
        <v>0.8164956909090908</v>
      </c>
    </row>
    <row r="24893" spans="1:1">
      <c r="A24893">
        <f>Sheet1!A24893/1.1</f>
        <v>0.81649172727272723</v>
      </c>
    </row>
    <row r="24894" spans="1:1">
      <c r="A24894">
        <f>Sheet1!A24894/1.1</f>
        <v>0.8164663636363636</v>
      </c>
    </row>
    <row r="24895" spans="1:1">
      <c r="A24895">
        <f>Sheet1!A24895/1.1</f>
        <v>0.81645976363636352</v>
      </c>
    </row>
    <row r="24896" spans="1:1">
      <c r="A24896">
        <f>Sheet1!A24896/1.1</f>
        <v>0.81645772727272725</v>
      </c>
    </row>
    <row r="24897" spans="1:1">
      <c r="A24897">
        <f>Sheet1!A24897/1.1</f>
        <v>0.81642618181818172</v>
      </c>
    </row>
    <row r="24898" spans="1:1">
      <c r="A24898">
        <f>Sheet1!A24898/1.1</f>
        <v>0.81640981818181813</v>
      </c>
    </row>
    <row r="24899" spans="1:1">
      <c r="A24899">
        <f>Sheet1!A24899/1.1</f>
        <v>0.81640558181818179</v>
      </c>
    </row>
    <row r="24900" spans="1:1">
      <c r="A24900">
        <f>Sheet1!A24900/1.1</f>
        <v>0.81640436363636359</v>
      </c>
    </row>
    <row r="24901" spans="1:1">
      <c r="A24901">
        <f>Sheet1!A24901/1.1</f>
        <v>0.81639279090909078</v>
      </c>
    </row>
    <row r="24902" spans="1:1">
      <c r="A24902">
        <f>Sheet1!A24902/1.1</f>
        <v>0.8163490636363635</v>
      </c>
    </row>
    <row r="24903" spans="1:1">
      <c r="A24903">
        <f>Sheet1!A24903/1.1</f>
        <v>0.81631649999999989</v>
      </c>
    </row>
    <row r="24904" spans="1:1">
      <c r="A24904">
        <f>Sheet1!A24904/1.1</f>
        <v>0.81631336363636364</v>
      </c>
    </row>
    <row r="24905" spans="1:1">
      <c r="A24905">
        <f>Sheet1!A24905/1.1</f>
        <v>0.81630923636363628</v>
      </c>
    </row>
    <row r="24906" spans="1:1">
      <c r="A24906">
        <f>Sheet1!A24906/1.1</f>
        <v>0.81630896363636363</v>
      </c>
    </row>
    <row r="24907" spans="1:1">
      <c r="A24907">
        <f>Sheet1!A24907/1.1</f>
        <v>0.81627222727272719</v>
      </c>
    </row>
    <row r="24908" spans="1:1">
      <c r="A24908">
        <f>Sheet1!A24908/1.1</f>
        <v>0.81626269090909076</v>
      </c>
    </row>
    <row r="24909" spans="1:1">
      <c r="A24909">
        <f>Sheet1!A24909/1.1</f>
        <v>0.81626190909090901</v>
      </c>
    </row>
    <row r="24910" spans="1:1">
      <c r="A24910">
        <f>Sheet1!A24910/1.1</f>
        <v>0.81623196363636352</v>
      </c>
    </row>
    <row r="24911" spans="1:1">
      <c r="A24911">
        <f>Sheet1!A24911/1.1</f>
        <v>0.81617685454545452</v>
      </c>
    </row>
    <row r="24912" spans="1:1">
      <c r="A24912">
        <f>Sheet1!A24912/1.1</f>
        <v>0.8161746363636363</v>
      </c>
    </row>
    <row r="24913" spans="1:1">
      <c r="A24913">
        <f>Sheet1!A24913/1.1</f>
        <v>0.81617404545454542</v>
      </c>
    </row>
    <row r="24914" spans="1:1">
      <c r="A24914">
        <f>Sheet1!A24914/1.1</f>
        <v>0.8161547272727272</v>
      </c>
    </row>
    <row r="24915" spans="1:1">
      <c r="A24915">
        <f>Sheet1!A24915/1.1</f>
        <v>0.81615420909090897</v>
      </c>
    </row>
    <row r="24916" spans="1:1">
      <c r="A24916">
        <f>Sheet1!A24916/1.1</f>
        <v>0.81611449090909083</v>
      </c>
    </row>
    <row r="24917" spans="1:1">
      <c r="A24917">
        <f>Sheet1!A24917/1.1</f>
        <v>0.81611363636363632</v>
      </c>
    </row>
    <row r="24918" spans="1:1">
      <c r="A24918">
        <f>Sheet1!A24918/1.1</f>
        <v>0.81611302727272717</v>
      </c>
    </row>
    <row r="24919" spans="1:1">
      <c r="A24919">
        <f>Sheet1!A24919/1.1</f>
        <v>0.8160980909090908</v>
      </c>
    </row>
    <row r="24920" spans="1:1">
      <c r="A24920">
        <f>Sheet1!A24920/1.1</f>
        <v>0.8160940909090908</v>
      </c>
    </row>
    <row r="24921" spans="1:1">
      <c r="A24921">
        <f>Sheet1!A24921/1.1</f>
        <v>0.81606339090909086</v>
      </c>
    </row>
    <row r="24922" spans="1:1">
      <c r="A24922">
        <f>Sheet1!A24922/1.1</f>
        <v>0.81604145454545451</v>
      </c>
    </row>
    <row r="24923" spans="1:1">
      <c r="A24923">
        <f>Sheet1!A24923/1.1</f>
        <v>0.81602432727272722</v>
      </c>
    </row>
    <row r="24924" spans="1:1">
      <c r="A24924">
        <f>Sheet1!A24924/1.1</f>
        <v>0.81602172727272726</v>
      </c>
    </row>
    <row r="24925" spans="1:1">
      <c r="A24925">
        <f>Sheet1!A24925/1.1</f>
        <v>0.81601481818181809</v>
      </c>
    </row>
    <row r="24926" spans="1:1">
      <c r="A24926">
        <f>Sheet1!A24926/1.1</f>
        <v>0.81600718181818177</v>
      </c>
    </row>
    <row r="24927" spans="1:1">
      <c r="A24927">
        <f>Sheet1!A24927/1.1</f>
        <v>0.81599522727272722</v>
      </c>
    </row>
    <row r="24928" spans="1:1">
      <c r="A24928">
        <f>Sheet1!A24928/1.1</f>
        <v>0.81598463636363627</v>
      </c>
    </row>
    <row r="24929" spans="1:1">
      <c r="A24929">
        <f>Sheet1!A24929/1.1</f>
        <v>0.8159763636363635</v>
      </c>
    </row>
    <row r="24930" spans="1:1">
      <c r="A24930">
        <f>Sheet1!A24930/1.1</f>
        <v>0.81593690909090899</v>
      </c>
    </row>
    <row r="24931" spans="1:1">
      <c r="A24931">
        <f>Sheet1!A24931/1.1</f>
        <v>0.81592445454545448</v>
      </c>
    </row>
    <row r="24932" spans="1:1">
      <c r="A24932">
        <f>Sheet1!A24932/1.1</f>
        <v>0.81591286363636351</v>
      </c>
    </row>
    <row r="24933" spans="1:1">
      <c r="A24933">
        <f>Sheet1!A24933/1.1</f>
        <v>0.81590254545454532</v>
      </c>
    </row>
    <row r="24934" spans="1:1">
      <c r="A24934">
        <f>Sheet1!A24934/1.1</f>
        <v>0.81584081818181808</v>
      </c>
    </row>
    <row r="24935" spans="1:1">
      <c r="A24935">
        <f>Sheet1!A24935/1.1</f>
        <v>0.81582436363636357</v>
      </c>
    </row>
    <row r="24936" spans="1:1">
      <c r="A24936">
        <f>Sheet1!A24936/1.1</f>
        <v>0.81580812727272722</v>
      </c>
    </row>
    <row r="24937" spans="1:1">
      <c r="A24937">
        <f>Sheet1!A24937/1.1</f>
        <v>0.81576581818181815</v>
      </c>
    </row>
    <row r="24938" spans="1:1">
      <c r="A24938">
        <f>Sheet1!A24938/1.1</f>
        <v>0.81573372727272719</v>
      </c>
    </row>
    <row r="24939" spans="1:1">
      <c r="A24939">
        <f>Sheet1!A24939/1.1</f>
        <v>0.81571527272727273</v>
      </c>
    </row>
    <row r="24940" spans="1:1">
      <c r="A24940">
        <f>Sheet1!A24940/1.1</f>
        <v>0.81568804545454543</v>
      </c>
    </row>
    <row r="24941" spans="1:1">
      <c r="A24941">
        <f>Sheet1!A24941/1.1</f>
        <v>0.81567827272727267</v>
      </c>
    </row>
    <row r="24942" spans="1:1">
      <c r="A24942">
        <f>Sheet1!A24942/1.1</f>
        <v>0.8156699999999999</v>
      </c>
    </row>
    <row r="24943" spans="1:1">
      <c r="A24943">
        <f>Sheet1!A24943/1.1</f>
        <v>0.81565509090909083</v>
      </c>
    </row>
    <row r="24944" spans="1:1">
      <c r="A24944">
        <f>Sheet1!A24944/1.1</f>
        <v>0.81562985454545445</v>
      </c>
    </row>
    <row r="24945" spans="1:1">
      <c r="A24945">
        <f>Sheet1!A24945/1.1</f>
        <v>0.81561736363636361</v>
      </c>
    </row>
    <row r="24946" spans="1:1">
      <c r="A24946">
        <f>Sheet1!A24946/1.1</f>
        <v>0.81561063636363629</v>
      </c>
    </row>
    <row r="24947" spans="1:1">
      <c r="A24947">
        <f>Sheet1!A24947/1.1</f>
        <v>0.81558969999999986</v>
      </c>
    </row>
    <row r="24948" spans="1:1">
      <c r="A24948">
        <f>Sheet1!A24948/1.1</f>
        <v>0.81557950909090904</v>
      </c>
    </row>
    <row r="24949" spans="1:1">
      <c r="A24949">
        <f>Sheet1!A24949/1.1</f>
        <v>0.81555881818181819</v>
      </c>
    </row>
    <row r="24950" spans="1:1">
      <c r="A24950">
        <f>Sheet1!A24950/1.1</f>
        <v>0.81555778181818173</v>
      </c>
    </row>
    <row r="24951" spans="1:1">
      <c r="A24951">
        <f>Sheet1!A24951/1.1</f>
        <v>0.81555681818181813</v>
      </c>
    </row>
    <row r="24952" spans="1:1">
      <c r="A24952">
        <f>Sheet1!A24952/1.1</f>
        <v>0.81555472727272715</v>
      </c>
    </row>
    <row r="24953" spans="1:1">
      <c r="A24953">
        <f>Sheet1!A24953/1.1</f>
        <v>0.81555149999999998</v>
      </c>
    </row>
    <row r="24954" spans="1:1">
      <c r="A24954">
        <f>Sheet1!A24954/1.1</f>
        <v>0.81551563636363622</v>
      </c>
    </row>
    <row r="24955" spans="1:1">
      <c r="A24955">
        <f>Sheet1!A24955/1.1</f>
        <v>0.81549020909090897</v>
      </c>
    </row>
    <row r="24956" spans="1:1">
      <c r="A24956">
        <f>Sheet1!A24956/1.1</f>
        <v>0.81544241818181817</v>
      </c>
    </row>
    <row r="24957" spans="1:1">
      <c r="A24957">
        <f>Sheet1!A24957/1.1</f>
        <v>0.81537381818181809</v>
      </c>
    </row>
    <row r="24958" spans="1:1">
      <c r="A24958">
        <f>Sheet1!A24958/1.1</f>
        <v>0.81537209090909091</v>
      </c>
    </row>
    <row r="24959" spans="1:1">
      <c r="A24959">
        <f>Sheet1!A24959/1.1</f>
        <v>0.81534590909090898</v>
      </c>
    </row>
    <row r="24960" spans="1:1">
      <c r="A24960">
        <f>Sheet1!A24960/1.1</f>
        <v>0.81534520909090902</v>
      </c>
    </row>
    <row r="24961" spans="1:1">
      <c r="A24961">
        <f>Sheet1!A24961/1.1</f>
        <v>0.81533590909090903</v>
      </c>
    </row>
    <row r="24962" spans="1:1">
      <c r="A24962">
        <f>Sheet1!A24962/1.1</f>
        <v>0.81531390909090895</v>
      </c>
    </row>
    <row r="24963" spans="1:1">
      <c r="A24963">
        <f>Sheet1!A24963/1.1</f>
        <v>0.81531309090909088</v>
      </c>
    </row>
    <row r="24964" spans="1:1">
      <c r="A24964">
        <f>Sheet1!A24964/1.1</f>
        <v>0.81529530909090897</v>
      </c>
    </row>
    <row r="24965" spans="1:1">
      <c r="A24965">
        <f>Sheet1!A24965/1.1</f>
        <v>0.81527927272727263</v>
      </c>
    </row>
    <row r="24966" spans="1:1">
      <c r="A24966">
        <f>Sheet1!A24966/1.1</f>
        <v>0.81527249090909082</v>
      </c>
    </row>
    <row r="24967" spans="1:1">
      <c r="A24967">
        <f>Sheet1!A24967/1.1</f>
        <v>0.81522323636363636</v>
      </c>
    </row>
    <row r="24968" spans="1:1">
      <c r="A24968">
        <f>Sheet1!A24968/1.1</f>
        <v>0.8152126727272726</v>
      </c>
    </row>
    <row r="24969" spans="1:1">
      <c r="A24969">
        <f>Sheet1!A24969/1.1</f>
        <v>0.81519685454545443</v>
      </c>
    </row>
    <row r="24970" spans="1:1">
      <c r="A24970">
        <f>Sheet1!A24970/1.1</f>
        <v>0.81519359999999996</v>
      </c>
    </row>
    <row r="24971" spans="1:1">
      <c r="A24971">
        <f>Sheet1!A24971/1.1</f>
        <v>0.81519199999999992</v>
      </c>
    </row>
    <row r="24972" spans="1:1">
      <c r="A24972">
        <f>Sheet1!A24972/1.1</f>
        <v>0.81518086363636355</v>
      </c>
    </row>
    <row r="24973" spans="1:1">
      <c r="A24973">
        <f>Sheet1!A24973/1.1</f>
        <v>0.81515299999999991</v>
      </c>
    </row>
    <row r="24974" spans="1:1">
      <c r="A24974">
        <f>Sheet1!A24974/1.1</f>
        <v>0.81514745454545445</v>
      </c>
    </row>
    <row r="24975" spans="1:1">
      <c r="A24975">
        <f>Sheet1!A24975/1.1</f>
        <v>0.81512963636363622</v>
      </c>
    </row>
    <row r="24976" spans="1:1">
      <c r="A24976">
        <f>Sheet1!A24976/1.1</f>
        <v>0.81511313636363636</v>
      </c>
    </row>
    <row r="24977" spans="1:1">
      <c r="A24977">
        <f>Sheet1!A24977/1.1</f>
        <v>0.8150885909090908</v>
      </c>
    </row>
    <row r="24978" spans="1:1">
      <c r="A24978">
        <f>Sheet1!A24978/1.1</f>
        <v>0.815060909090909</v>
      </c>
    </row>
    <row r="24979" spans="1:1">
      <c r="A24979">
        <f>Sheet1!A24979/1.1</f>
        <v>0.81504968181818171</v>
      </c>
    </row>
    <row r="24980" spans="1:1">
      <c r="A24980">
        <f>Sheet1!A24980/1.1</f>
        <v>0.81503190909090906</v>
      </c>
    </row>
    <row r="24981" spans="1:1">
      <c r="A24981">
        <f>Sheet1!A24981/1.1</f>
        <v>0.81502063636363631</v>
      </c>
    </row>
    <row r="24982" spans="1:1">
      <c r="A24982">
        <f>Sheet1!A24982/1.1</f>
        <v>0.81501451818181814</v>
      </c>
    </row>
    <row r="24983" spans="1:1">
      <c r="A24983">
        <f>Sheet1!A24983/1.1</f>
        <v>0.81497209090909084</v>
      </c>
    </row>
    <row r="24984" spans="1:1">
      <c r="A24984">
        <f>Sheet1!A24984/1.1</f>
        <v>0.81496921818181811</v>
      </c>
    </row>
    <row r="24985" spans="1:1">
      <c r="A24985">
        <f>Sheet1!A24985/1.1</f>
        <v>0.81496145454545443</v>
      </c>
    </row>
    <row r="24986" spans="1:1">
      <c r="A24986">
        <f>Sheet1!A24986/1.1</f>
        <v>0.81495620909090893</v>
      </c>
    </row>
    <row r="24987" spans="1:1">
      <c r="A24987">
        <f>Sheet1!A24987/1.1</f>
        <v>0.81495090909090895</v>
      </c>
    </row>
    <row r="24988" spans="1:1">
      <c r="A24988">
        <f>Sheet1!A24988/1.1</f>
        <v>0.81494354545454539</v>
      </c>
    </row>
    <row r="24989" spans="1:1">
      <c r="A24989">
        <f>Sheet1!A24989/1.1</f>
        <v>0.81493269090909082</v>
      </c>
    </row>
    <row r="24990" spans="1:1">
      <c r="A24990">
        <f>Sheet1!A24990/1.1</f>
        <v>0.81489811818181812</v>
      </c>
    </row>
    <row r="24991" spans="1:1">
      <c r="A24991">
        <f>Sheet1!A24991/1.1</f>
        <v>0.81489245454545445</v>
      </c>
    </row>
    <row r="24992" spans="1:1">
      <c r="A24992">
        <f>Sheet1!A24992/1.1</f>
        <v>0.81484929999999989</v>
      </c>
    </row>
    <row r="24993" spans="1:1">
      <c r="A24993">
        <f>Sheet1!A24993/1.1</f>
        <v>0.8148227272727272</v>
      </c>
    </row>
    <row r="24994" spans="1:1">
      <c r="A24994">
        <f>Sheet1!A24994/1.1</f>
        <v>0.81480811818181809</v>
      </c>
    </row>
    <row r="24995" spans="1:1">
      <c r="A24995">
        <f>Sheet1!A24995/1.1</f>
        <v>0.8147886363636363</v>
      </c>
    </row>
    <row r="24996" spans="1:1">
      <c r="A24996">
        <f>Sheet1!A24996/1.1</f>
        <v>0.81478318181818177</v>
      </c>
    </row>
    <row r="24997" spans="1:1">
      <c r="A24997">
        <f>Sheet1!A24997/1.1</f>
        <v>0.81477618181818179</v>
      </c>
    </row>
    <row r="24998" spans="1:1">
      <c r="A24998">
        <f>Sheet1!A24998/1.1</f>
        <v>0.81477549999999987</v>
      </c>
    </row>
    <row r="24999" spans="1:1">
      <c r="A24999">
        <f>Sheet1!A24999/1.1</f>
        <v>0.81477327272727262</v>
      </c>
    </row>
    <row r="25000" spans="1:1">
      <c r="A25000">
        <f>Sheet1!A25000/1.1</f>
        <v>0.81475790909090906</v>
      </c>
    </row>
    <row r="25001" spans="1:1">
      <c r="A25001">
        <f>Sheet1!A25001/1.1</f>
        <v>0.81473160909090903</v>
      </c>
    </row>
    <row r="25002" spans="1:1">
      <c r="A25002">
        <f>Sheet1!A25002/1.1</f>
        <v>0.8146903636363636</v>
      </c>
    </row>
    <row r="25003" spans="1:1">
      <c r="A25003">
        <f>Sheet1!A25003/1.1</f>
        <v>0.81466136363636354</v>
      </c>
    </row>
    <row r="25004" spans="1:1">
      <c r="A25004">
        <f>Sheet1!A25004/1.1</f>
        <v>0.81465709090909089</v>
      </c>
    </row>
    <row r="25005" spans="1:1">
      <c r="A25005">
        <f>Sheet1!A25005/1.1</f>
        <v>0.81465009090909091</v>
      </c>
    </row>
    <row r="25006" spans="1:1">
      <c r="A25006">
        <f>Sheet1!A25006/1.1</f>
        <v>0.81460972727272718</v>
      </c>
    </row>
    <row r="25007" spans="1:1">
      <c r="A25007">
        <f>Sheet1!A25007/1.1</f>
        <v>0.81459063636363627</v>
      </c>
    </row>
    <row r="25008" spans="1:1">
      <c r="A25008">
        <f>Sheet1!A25008/1.1</f>
        <v>0.81458530909090909</v>
      </c>
    </row>
    <row r="25009" spans="1:1">
      <c r="A25009">
        <f>Sheet1!A25009/1.1</f>
        <v>0.81456163636363632</v>
      </c>
    </row>
    <row r="25010" spans="1:1">
      <c r="A25010">
        <f>Sheet1!A25010/1.1</f>
        <v>0.81455454545454531</v>
      </c>
    </row>
    <row r="25011" spans="1:1">
      <c r="A25011">
        <f>Sheet1!A25011/1.1</f>
        <v>0.81455090909090899</v>
      </c>
    </row>
    <row r="25012" spans="1:1">
      <c r="A25012">
        <f>Sheet1!A25012/1.1</f>
        <v>0.81453418181818171</v>
      </c>
    </row>
    <row r="25013" spans="1:1">
      <c r="A25013">
        <f>Sheet1!A25013/1.1</f>
        <v>0.81451481818181815</v>
      </c>
    </row>
    <row r="25014" spans="1:1">
      <c r="A25014">
        <f>Sheet1!A25014/1.1</f>
        <v>0.81450918181818177</v>
      </c>
    </row>
    <row r="25015" spans="1:1">
      <c r="A25015">
        <f>Sheet1!A25015/1.1</f>
        <v>0.81450681818181803</v>
      </c>
    </row>
    <row r="25016" spans="1:1">
      <c r="A25016">
        <f>Sheet1!A25016/1.1</f>
        <v>0.81448245454545443</v>
      </c>
    </row>
    <row r="25017" spans="1:1">
      <c r="A25017">
        <f>Sheet1!A25017/1.1</f>
        <v>0.81447618181818182</v>
      </c>
    </row>
    <row r="25018" spans="1:1">
      <c r="A25018">
        <f>Sheet1!A25018/1.1</f>
        <v>0.81446923636363622</v>
      </c>
    </row>
    <row r="25019" spans="1:1">
      <c r="A25019">
        <f>Sheet1!A25019/1.1</f>
        <v>0.81446081818181804</v>
      </c>
    </row>
    <row r="25020" spans="1:1">
      <c r="A25020">
        <f>Sheet1!A25020/1.1</f>
        <v>0.8144409545454544</v>
      </c>
    </row>
    <row r="25021" spans="1:1">
      <c r="A25021">
        <f>Sheet1!A25021/1.1</f>
        <v>0.81442536363636364</v>
      </c>
    </row>
    <row r="25022" spans="1:1">
      <c r="A25022">
        <f>Sheet1!A25022/1.1</f>
        <v>0.81435236363636354</v>
      </c>
    </row>
    <row r="25023" spans="1:1">
      <c r="A25023">
        <f>Sheet1!A25023/1.1</f>
        <v>0.81431845454545448</v>
      </c>
    </row>
    <row r="25024" spans="1:1">
      <c r="A25024">
        <f>Sheet1!A25024/1.1</f>
        <v>0.81428072727272716</v>
      </c>
    </row>
    <row r="25025" spans="1:1">
      <c r="A25025">
        <f>Sheet1!A25025/1.1</f>
        <v>0.8142508727272727</v>
      </c>
    </row>
    <row r="25026" spans="1:1">
      <c r="A25026">
        <f>Sheet1!A25026/1.1</f>
        <v>0.81419841818181815</v>
      </c>
    </row>
    <row r="25027" spans="1:1">
      <c r="A25027">
        <f>Sheet1!A25027/1.1</f>
        <v>0.81419722727272714</v>
      </c>
    </row>
    <row r="25028" spans="1:1">
      <c r="A25028">
        <f>Sheet1!A25028/1.1</f>
        <v>0.81418809090909083</v>
      </c>
    </row>
    <row r="25029" spans="1:1">
      <c r="A25029">
        <f>Sheet1!A25029/1.1</f>
        <v>0.81417809090909088</v>
      </c>
    </row>
    <row r="25030" spans="1:1">
      <c r="A25030">
        <f>Sheet1!A25030/1.1</f>
        <v>0.81417163636363621</v>
      </c>
    </row>
    <row r="25031" spans="1:1">
      <c r="A25031">
        <f>Sheet1!A25031/1.1</f>
        <v>0.81416986363636357</v>
      </c>
    </row>
    <row r="25032" spans="1:1">
      <c r="A25032">
        <f>Sheet1!A25032/1.1</f>
        <v>0.81416823636363633</v>
      </c>
    </row>
    <row r="25033" spans="1:1">
      <c r="A25033">
        <f>Sheet1!A25033/1.1</f>
        <v>0.81416129999999998</v>
      </c>
    </row>
    <row r="25034" spans="1:1">
      <c r="A25034">
        <f>Sheet1!A25034/1.1</f>
        <v>0.81411041818181806</v>
      </c>
    </row>
    <row r="25035" spans="1:1">
      <c r="A25035">
        <f>Sheet1!A25035/1.1</f>
        <v>0.81410309090909083</v>
      </c>
    </row>
    <row r="25036" spans="1:1">
      <c r="A25036">
        <f>Sheet1!A25036/1.1</f>
        <v>0.81409799999999988</v>
      </c>
    </row>
    <row r="25037" spans="1:1">
      <c r="A25037">
        <f>Sheet1!A25037/1.1</f>
        <v>0.8140777272727272</v>
      </c>
    </row>
    <row r="25038" spans="1:1">
      <c r="A25038">
        <f>Sheet1!A25038/1.1</f>
        <v>0.81406105454545452</v>
      </c>
    </row>
    <row r="25039" spans="1:1">
      <c r="A25039">
        <f>Sheet1!A25039/1.1</f>
        <v>0.81405140909090901</v>
      </c>
    </row>
    <row r="25040" spans="1:1">
      <c r="A25040">
        <f>Sheet1!A25040/1.1</f>
        <v>0.8140265909090908</v>
      </c>
    </row>
    <row r="25041" spans="1:1">
      <c r="A25041">
        <f>Sheet1!A25041/1.1</f>
        <v>0.8139984545454545</v>
      </c>
    </row>
    <row r="25042" spans="1:1">
      <c r="A25042">
        <f>Sheet1!A25042/1.1</f>
        <v>0.81398822727272713</v>
      </c>
    </row>
    <row r="25043" spans="1:1">
      <c r="A25043">
        <f>Sheet1!A25043/1.1</f>
        <v>0.81398599999999988</v>
      </c>
    </row>
    <row r="25044" spans="1:1">
      <c r="A25044">
        <f>Sheet1!A25044/1.1</f>
        <v>0.81397560909090905</v>
      </c>
    </row>
    <row r="25045" spans="1:1">
      <c r="A25045">
        <f>Sheet1!A25045/1.1</f>
        <v>0.81395836363636354</v>
      </c>
    </row>
    <row r="25046" spans="1:1">
      <c r="A25046">
        <f>Sheet1!A25046/1.1</f>
        <v>0.81394599999999995</v>
      </c>
    </row>
    <row r="25047" spans="1:1">
      <c r="A25047">
        <f>Sheet1!A25047/1.1</f>
        <v>0.81394281818181813</v>
      </c>
    </row>
    <row r="25048" spans="1:1">
      <c r="A25048">
        <f>Sheet1!A25048/1.1</f>
        <v>0.81393913636363624</v>
      </c>
    </row>
    <row r="25049" spans="1:1">
      <c r="A25049">
        <f>Sheet1!A25049/1.1</f>
        <v>0.81391654545454539</v>
      </c>
    </row>
    <row r="25050" spans="1:1">
      <c r="A25050">
        <f>Sheet1!A25050/1.1</f>
        <v>0.81387005454545447</v>
      </c>
    </row>
    <row r="25051" spans="1:1">
      <c r="A25051">
        <f>Sheet1!A25051/1.1</f>
        <v>0.81385975454545445</v>
      </c>
    </row>
    <row r="25052" spans="1:1">
      <c r="A25052">
        <f>Sheet1!A25052/1.1</f>
        <v>0.81385081818181804</v>
      </c>
    </row>
    <row r="25053" spans="1:1">
      <c r="A25053">
        <f>Sheet1!A25053/1.1</f>
        <v>0.81383863636363629</v>
      </c>
    </row>
    <row r="25054" spans="1:1">
      <c r="A25054">
        <f>Sheet1!A25054/1.1</f>
        <v>0.81381890909090904</v>
      </c>
    </row>
    <row r="25055" spans="1:1">
      <c r="A25055">
        <f>Sheet1!A25055/1.1</f>
        <v>0.81381548181818175</v>
      </c>
    </row>
    <row r="25056" spans="1:1">
      <c r="A25056">
        <f>Sheet1!A25056/1.1</f>
        <v>0.81378969090909081</v>
      </c>
    </row>
    <row r="25057" spans="1:1">
      <c r="A25057">
        <f>Sheet1!A25057/1.1</f>
        <v>0.81377172727272717</v>
      </c>
    </row>
    <row r="25058" spans="1:1">
      <c r="A25058">
        <f>Sheet1!A25058/1.1</f>
        <v>0.81376715454545445</v>
      </c>
    </row>
    <row r="25059" spans="1:1">
      <c r="A25059">
        <f>Sheet1!A25059/1.1</f>
        <v>0.81376249090909092</v>
      </c>
    </row>
    <row r="25060" spans="1:1">
      <c r="A25060">
        <f>Sheet1!A25060/1.1</f>
        <v>0.81374206363636359</v>
      </c>
    </row>
    <row r="25061" spans="1:1">
      <c r="A25061">
        <f>Sheet1!A25061/1.1</f>
        <v>0.81371381818181809</v>
      </c>
    </row>
    <row r="25062" spans="1:1">
      <c r="A25062">
        <f>Sheet1!A25062/1.1</f>
        <v>0.81370563636363624</v>
      </c>
    </row>
    <row r="25063" spans="1:1">
      <c r="A25063">
        <f>Sheet1!A25063/1.1</f>
        <v>0.81370145454545439</v>
      </c>
    </row>
    <row r="25064" spans="1:1">
      <c r="A25064">
        <f>Sheet1!A25064/1.1</f>
        <v>0.8136855454545453</v>
      </c>
    </row>
    <row r="25065" spans="1:1">
      <c r="A25065">
        <f>Sheet1!A25065/1.1</f>
        <v>0.81368445454545446</v>
      </c>
    </row>
    <row r="25066" spans="1:1">
      <c r="A25066">
        <f>Sheet1!A25066/1.1</f>
        <v>0.813682509090909</v>
      </c>
    </row>
    <row r="25067" spans="1:1">
      <c r="A25067">
        <f>Sheet1!A25067/1.1</f>
        <v>0.8136792727272727</v>
      </c>
    </row>
    <row r="25068" spans="1:1">
      <c r="A25068">
        <f>Sheet1!A25068/1.1</f>
        <v>0.8136656363636362</v>
      </c>
    </row>
    <row r="25069" spans="1:1">
      <c r="A25069">
        <f>Sheet1!A25069/1.1</f>
        <v>0.81366236363636357</v>
      </c>
    </row>
    <row r="25070" spans="1:1">
      <c r="A25070">
        <f>Sheet1!A25070/1.1</f>
        <v>0.81366209090909081</v>
      </c>
    </row>
    <row r="25071" spans="1:1">
      <c r="A25071">
        <f>Sheet1!A25071/1.1</f>
        <v>0.81365677272727266</v>
      </c>
    </row>
    <row r="25072" spans="1:1">
      <c r="A25072">
        <f>Sheet1!A25072/1.1</f>
        <v>0.81362968181818174</v>
      </c>
    </row>
    <row r="25073" spans="1:1">
      <c r="A25073">
        <f>Sheet1!A25073/1.1</f>
        <v>0.81361732727272729</v>
      </c>
    </row>
    <row r="25074" spans="1:1">
      <c r="A25074">
        <f>Sheet1!A25074/1.1</f>
        <v>0.81361439999999985</v>
      </c>
    </row>
    <row r="25075" spans="1:1">
      <c r="A25075">
        <f>Sheet1!A25075/1.1</f>
        <v>0.81361196363636357</v>
      </c>
    </row>
    <row r="25076" spans="1:1">
      <c r="A25076">
        <f>Sheet1!A25076/1.1</f>
        <v>0.81355909090909084</v>
      </c>
    </row>
    <row r="25077" spans="1:1">
      <c r="A25077">
        <f>Sheet1!A25077/1.1</f>
        <v>0.81355897272727273</v>
      </c>
    </row>
    <row r="25078" spans="1:1">
      <c r="A25078">
        <f>Sheet1!A25078/1.1</f>
        <v>0.81352963636363629</v>
      </c>
    </row>
    <row r="25079" spans="1:1">
      <c r="A25079">
        <f>Sheet1!A25079/1.1</f>
        <v>0.8135119999999999</v>
      </c>
    </row>
    <row r="25080" spans="1:1">
      <c r="A25080">
        <f>Sheet1!A25080/1.1</f>
        <v>0.81343490909090899</v>
      </c>
    </row>
    <row r="25081" spans="1:1">
      <c r="A25081">
        <f>Sheet1!A25081/1.1</f>
        <v>0.81343063636363633</v>
      </c>
    </row>
    <row r="25082" spans="1:1">
      <c r="A25082">
        <f>Sheet1!A25082/1.1</f>
        <v>0.81342111818181817</v>
      </c>
    </row>
    <row r="25083" spans="1:1">
      <c r="A25083">
        <f>Sheet1!A25083/1.1</f>
        <v>0.81341932727272726</v>
      </c>
    </row>
    <row r="25084" spans="1:1">
      <c r="A25084">
        <f>Sheet1!A25084/1.1</f>
        <v>0.8134154545454545</v>
      </c>
    </row>
    <row r="25085" spans="1:1">
      <c r="A25085">
        <f>Sheet1!A25085/1.1</f>
        <v>0.81339294545454532</v>
      </c>
    </row>
    <row r="25086" spans="1:1">
      <c r="A25086">
        <f>Sheet1!A25086/1.1</f>
        <v>0.81334172727272713</v>
      </c>
    </row>
    <row r="25087" spans="1:1">
      <c r="A25087">
        <f>Sheet1!A25087/1.1</f>
        <v>0.81334009090909087</v>
      </c>
    </row>
    <row r="25088" spans="1:1">
      <c r="A25088">
        <f>Sheet1!A25088/1.1</f>
        <v>0.8133207272727272</v>
      </c>
    </row>
    <row r="25089" spans="1:1">
      <c r="A25089">
        <f>Sheet1!A25089/1.1</f>
        <v>0.81331663636363627</v>
      </c>
    </row>
    <row r="25090" spans="1:1">
      <c r="A25090">
        <f>Sheet1!A25090/1.1</f>
        <v>0.81331469999999995</v>
      </c>
    </row>
    <row r="25091" spans="1:1">
      <c r="A25091">
        <f>Sheet1!A25091/1.1</f>
        <v>0.81326831818181811</v>
      </c>
    </row>
    <row r="25092" spans="1:1">
      <c r="A25092">
        <f>Sheet1!A25092/1.1</f>
        <v>0.81325032727272728</v>
      </c>
    </row>
    <row r="25093" spans="1:1">
      <c r="A25093">
        <f>Sheet1!A25093/1.1</f>
        <v>0.81324199999999991</v>
      </c>
    </row>
    <row r="25094" spans="1:1">
      <c r="A25094">
        <f>Sheet1!A25094/1.1</f>
        <v>0.81323959999999995</v>
      </c>
    </row>
    <row r="25095" spans="1:1">
      <c r="A25095">
        <f>Sheet1!A25095/1.1</f>
        <v>0.81319354545454547</v>
      </c>
    </row>
    <row r="25096" spans="1:1">
      <c r="A25096">
        <f>Sheet1!A25096/1.1</f>
        <v>0.81316205454545443</v>
      </c>
    </row>
    <row r="25097" spans="1:1">
      <c r="A25097">
        <f>Sheet1!A25097/1.1</f>
        <v>0.81314999999999993</v>
      </c>
    </row>
    <row r="25098" spans="1:1">
      <c r="A25098">
        <f>Sheet1!A25098/1.1</f>
        <v>0.81314677272727265</v>
      </c>
    </row>
    <row r="25099" spans="1:1">
      <c r="A25099">
        <f>Sheet1!A25099/1.1</f>
        <v>0.8131447727272727</v>
      </c>
    </row>
    <row r="25100" spans="1:1">
      <c r="A25100">
        <f>Sheet1!A25100/1.1</f>
        <v>0.81314099999999989</v>
      </c>
    </row>
    <row r="25101" spans="1:1">
      <c r="A25101">
        <f>Sheet1!A25101/1.1</f>
        <v>0.81311790909090897</v>
      </c>
    </row>
    <row r="25102" spans="1:1">
      <c r="A25102">
        <f>Sheet1!A25102/1.1</f>
        <v>0.81310266363636352</v>
      </c>
    </row>
    <row r="25103" spans="1:1">
      <c r="A25103">
        <f>Sheet1!A25103/1.1</f>
        <v>0.81308827272727258</v>
      </c>
    </row>
    <row r="25104" spans="1:1">
      <c r="A25104">
        <f>Sheet1!A25104/1.1</f>
        <v>0.81307881818181804</v>
      </c>
    </row>
    <row r="25105" spans="1:1">
      <c r="A25105">
        <f>Sheet1!A25105/1.1</f>
        <v>0.81307609090909083</v>
      </c>
    </row>
    <row r="25106" spans="1:1">
      <c r="A25106">
        <f>Sheet1!A25106/1.1</f>
        <v>0.81307313636363632</v>
      </c>
    </row>
    <row r="25107" spans="1:1">
      <c r="A25107">
        <f>Sheet1!A25107/1.1</f>
        <v>0.81307263636363625</v>
      </c>
    </row>
    <row r="25108" spans="1:1">
      <c r="A25108">
        <f>Sheet1!A25108/1.1</f>
        <v>0.8130666363636363</v>
      </c>
    </row>
    <row r="25109" spans="1:1">
      <c r="A25109">
        <f>Sheet1!A25109/1.1</f>
        <v>0.81306054545454542</v>
      </c>
    </row>
    <row r="25110" spans="1:1">
      <c r="A25110">
        <f>Sheet1!A25110/1.1</f>
        <v>0.81305045454545444</v>
      </c>
    </row>
    <row r="25111" spans="1:1">
      <c r="A25111">
        <f>Sheet1!A25111/1.1</f>
        <v>0.81304018181818183</v>
      </c>
    </row>
    <row r="25112" spans="1:1">
      <c r="A25112">
        <f>Sheet1!A25112/1.1</f>
        <v>0.81299049999999995</v>
      </c>
    </row>
    <row r="25113" spans="1:1">
      <c r="A25113">
        <f>Sheet1!A25113/1.1</f>
        <v>0.81296221818181813</v>
      </c>
    </row>
    <row r="25114" spans="1:1">
      <c r="A25114">
        <f>Sheet1!A25114/1.1</f>
        <v>0.81293936363636354</v>
      </c>
    </row>
    <row r="25115" spans="1:1">
      <c r="A25115">
        <f>Sheet1!A25115/1.1</f>
        <v>0.81293681818181818</v>
      </c>
    </row>
    <row r="25116" spans="1:1">
      <c r="A25116">
        <f>Sheet1!A25116/1.1</f>
        <v>0.81293463636363628</v>
      </c>
    </row>
    <row r="25117" spans="1:1">
      <c r="A25117">
        <f>Sheet1!A25117/1.1</f>
        <v>0.81292999999999993</v>
      </c>
    </row>
    <row r="25118" spans="1:1">
      <c r="A25118">
        <f>Sheet1!A25118/1.1</f>
        <v>0.81292245454545453</v>
      </c>
    </row>
    <row r="25119" spans="1:1">
      <c r="A25119">
        <f>Sheet1!A25119/1.1</f>
        <v>0.81290054545454538</v>
      </c>
    </row>
    <row r="25120" spans="1:1">
      <c r="A25120">
        <f>Sheet1!A25120/1.1</f>
        <v>0.81289123636363625</v>
      </c>
    </row>
    <row r="25121" spans="1:1">
      <c r="A25121">
        <f>Sheet1!A25121/1.1</f>
        <v>0.81288451818181806</v>
      </c>
    </row>
    <row r="25122" spans="1:1">
      <c r="A25122">
        <f>Sheet1!A25122/1.1</f>
        <v>0.81286509090909087</v>
      </c>
    </row>
    <row r="25123" spans="1:1">
      <c r="A25123">
        <f>Sheet1!A25123/1.1</f>
        <v>0.81285059090909084</v>
      </c>
    </row>
    <row r="25124" spans="1:1">
      <c r="A25124">
        <f>Sheet1!A25124/1.1</f>
        <v>0.81284403636363634</v>
      </c>
    </row>
    <row r="25125" spans="1:1">
      <c r="A25125">
        <f>Sheet1!A25125/1.1</f>
        <v>0.81284376363636357</v>
      </c>
    </row>
    <row r="25126" spans="1:1">
      <c r="A25126">
        <f>Sheet1!A25126/1.1</f>
        <v>0.81283059999999996</v>
      </c>
    </row>
    <row r="25127" spans="1:1">
      <c r="A25127">
        <f>Sheet1!A25127/1.1</f>
        <v>0.81282750909090906</v>
      </c>
    </row>
    <row r="25128" spans="1:1">
      <c r="A25128">
        <f>Sheet1!A25128/1.1</f>
        <v>0.81278254545454542</v>
      </c>
    </row>
    <row r="25129" spans="1:1">
      <c r="A25129">
        <f>Sheet1!A25129/1.1</f>
        <v>0.81278015454545449</v>
      </c>
    </row>
    <row r="25130" spans="1:1">
      <c r="A25130">
        <f>Sheet1!A25130/1.1</f>
        <v>0.81275999999999993</v>
      </c>
    </row>
    <row r="25131" spans="1:1">
      <c r="A25131">
        <f>Sheet1!A25131/1.1</f>
        <v>0.81273090909090906</v>
      </c>
    </row>
    <row r="25132" spans="1:1">
      <c r="A25132">
        <f>Sheet1!A25132/1.1</f>
        <v>0.81271999999999989</v>
      </c>
    </row>
    <row r="25133" spans="1:1">
      <c r="A25133">
        <f>Sheet1!A25133/1.1</f>
        <v>0.81271258181818173</v>
      </c>
    </row>
    <row r="25134" spans="1:1">
      <c r="A25134">
        <f>Sheet1!A25134/1.1</f>
        <v>0.81270500000000001</v>
      </c>
    </row>
    <row r="25135" spans="1:1">
      <c r="A25135">
        <f>Sheet1!A25135/1.1</f>
        <v>0.81266918181818171</v>
      </c>
    </row>
    <row r="25136" spans="1:1">
      <c r="A25136">
        <f>Sheet1!A25136/1.1</f>
        <v>0.81266695454545446</v>
      </c>
    </row>
    <row r="25137" spans="1:1">
      <c r="A25137">
        <f>Sheet1!A25137/1.1</f>
        <v>0.81266440909090909</v>
      </c>
    </row>
    <row r="25138" spans="1:1">
      <c r="A25138">
        <f>Sheet1!A25138/1.1</f>
        <v>0.81261499999999987</v>
      </c>
    </row>
    <row r="25139" spans="1:1">
      <c r="A25139">
        <f>Sheet1!A25139/1.1</f>
        <v>0.81257672727272723</v>
      </c>
    </row>
    <row r="25140" spans="1:1">
      <c r="A25140">
        <f>Sheet1!A25140/1.1</f>
        <v>0.81256790909090904</v>
      </c>
    </row>
    <row r="25141" spans="1:1">
      <c r="A25141">
        <f>Sheet1!A25141/1.1</f>
        <v>0.81256584545454535</v>
      </c>
    </row>
    <row r="25142" spans="1:1">
      <c r="A25142">
        <f>Sheet1!A25142/1.1</f>
        <v>0.81255881818181808</v>
      </c>
    </row>
    <row r="25143" spans="1:1">
      <c r="A25143">
        <f>Sheet1!A25143/1.1</f>
        <v>0.81254303636363634</v>
      </c>
    </row>
    <row r="25144" spans="1:1">
      <c r="A25144">
        <f>Sheet1!A25144/1.1</f>
        <v>0.81252850909090901</v>
      </c>
    </row>
    <row r="25145" spans="1:1">
      <c r="A25145">
        <f>Sheet1!A25145/1.1</f>
        <v>0.81252850909090901</v>
      </c>
    </row>
    <row r="25146" spans="1:1">
      <c r="A25146">
        <f>Sheet1!A25146/1.1</f>
        <v>0.81252211818181808</v>
      </c>
    </row>
    <row r="25147" spans="1:1">
      <c r="A25147">
        <f>Sheet1!A25147/1.1</f>
        <v>0.81247881818181811</v>
      </c>
    </row>
    <row r="25148" spans="1:1">
      <c r="A25148">
        <f>Sheet1!A25148/1.1</f>
        <v>0.81246809090909078</v>
      </c>
    </row>
    <row r="25149" spans="1:1">
      <c r="A25149">
        <f>Sheet1!A25149/1.1</f>
        <v>0.81245400000000001</v>
      </c>
    </row>
    <row r="25150" spans="1:1">
      <c r="A25150">
        <f>Sheet1!A25150/1.1</f>
        <v>0.81244145454545447</v>
      </c>
    </row>
    <row r="25151" spans="1:1">
      <c r="A25151">
        <f>Sheet1!A25151/1.1</f>
        <v>0.81243569090909085</v>
      </c>
    </row>
    <row r="25152" spans="1:1">
      <c r="A25152">
        <f>Sheet1!A25152/1.1</f>
        <v>0.8124309999999999</v>
      </c>
    </row>
    <row r="25153" spans="1:1">
      <c r="A25153">
        <f>Sheet1!A25153/1.1</f>
        <v>0.81242230909090896</v>
      </c>
    </row>
    <row r="25154" spans="1:1">
      <c r="A25154">
        <f>Sheet1!A25154/1.1</f>
        <v>0.81242090909090903</v>
      </c>
    </row>
    <row r="25155" spans="1:1">
      <c r="A25155">
        <f>Sheet1!A25155/1.1</f>
        <v>0.81239397272727265</v>
      </c>
    </row>
    <row r="25156" spans="1:1">
      <c r="A25156">
        <f>Sheet1!A25156/1.1</f>
        <v>0.81238605454545443</v>
      </c>
    </row>
    <row r="25157" spans="1:1">
      <c r="A25157">
        <f>Sheet1!A25157/1.1</f>
        <v>0.81238309090909089</v>
      </c>
    </row>
    <row r="25158" spans="1:1">
      <c r="A25158">
        <f>Sheet1!A25158/1.1</f>
        <v>0.81235545454545455</v>
      </c>
    </row>
    <row r="25159" spans="1:1">
      <c r="A25159">
        <f>Sheet1!A25159/1.1</f>
        <v>0.81235509090909086</v>
      </c>
    </row>
    <row r="25160" spans="1:1">
      <c r="A25160">
        <f>Sheet1!A25160/1.1</f>
        <v>0.81235132727272719</v>
      </c>
    </row>
    <row r="25161" spans="1:1">
      <c r="A25161">
        <f>Sheet1!A25161/1.1</f>
        <v>0.81234745454545443</v>
      </c>
    </row>
    <row r="25162" spans="1:1">
      <c r="A25162">
        <f>Sheet1!A25162/1.1</f>
        <v>0.81233230909090903</v>
      </c>
    </row>
    <row r="25163" spans="1:1">
      <c r="A25163">
        <f>Sheet1!A25163/1.1</f>
        <v>0.81231963636363624</v>
      </c>
    </row>
    <row r="25164" spans="1:1">
      <c r="A25164">
        <f>Sheet1!A25164/1.1</f>
        <v>0.8123159363636363</v>
      </c>
    </row>
    <row r="25165" spans="1:1">
      <c r="A25165">
        <f>Sheet1!A25165/1.1</f>
        <v>0.81231172727272727</v>
      </c>
    </row>
    <row r="25166" spans="1:1">
      <c r="A25166">
        <f>Sheet1!A25166/1.1</f>
        <v>0.81229536363636357</v>
      </c>
    </row>
    <row r="25167" spans="1:1">
      <c r="A25167">
        <f>Sheet1!A25167/1.1</f>
        <v>0.81229090909090895</v>
      </c>
    </row>
    <row r="25168" spans="1:1">
      <c r="A25168">
        <f>Sheet1!A25168/1.1</f>
        <v>0.81228363636363632</v>
      </c>
    </row>
    <row r="25169" spans="1:1">
      <c r="A25169">
        <f>Sheet1!A25169/1.1</f>
        <v>0.81225936363636364</v>
      </c>
    </row>
    <row r="25170" spans="1:1">
      <c r="A25170">
        <f>Sheet1!A25170/1.1</f>
        <v>0.81221263636363628</v>
      </c>
    </row>
    <row r="25171" spans="1:1">
      <c r="A25171">
        <f>Sheet1!A25171/1.1</f>
        <v>0.81219345454545444</v>
      </c>
    </row>
    <row r="25172" spans="1:1">
      <c r="A25172">
        <f>Sheet1!A25172/1.1</f>
        <v>0.81219245454545452</v>
      </c>
    </row>
    <row r="25173" spans="1:1">
      <c r="A25173">
        <f>Sheet1!A25173/1.1</f>
        <v>0.81218027272727267</v>
      </c>
    </row>
    <row r="25174" spans="1:1">
      <c r="A25174">
        <f>Sheet1!A25174/1.1</f>
        <v>0.8121428727272727</v>
      </c>
    </row>
    <row r="25175" spans="1:1">
      <c r="A25175">
        <f>Sheet1!A25175/1.1</f>
        <v>0.81213496363636362</v>
      </c>
    </row>
    <row r="25176" spans="1:1">
      <c r="A25176">
        <f>Sheet1!A25176/1.1</f>
        <v>0.81209809090909091</v>
      </c>
    </row>
    <row r="25177" spans="1:1">
      <c r="A25177">
        <f>Sheet1!A25177/1.1</f>
        <v>0.81209736363636364</v>
      </c>
    </row>
    <row r="25178" spans="1:1">
      <c r="A25178">
        <f>Sheet1!A25178/1.1</f>
        <v>0.8120962181818181</v>
      </c>
    </row>
    <row r="25179" spans="1:1">
      <c r="A25179">
        <f>Sheet1!A25179/1.1</f>
        <v>0.8120803909090909</v>
      </c>
    </row>
    <row r="25180" spans="1:1">
      <c r="A25180">
        <f>Sheet1!A25180/1.1</f>
        <v>0.81205329999999998</v>
      </c>
    </row>
    <row r="25181" spans="1:1">
      <c r="A25181">
        <f>Sheet1!A25181/1.1</f>
        <v>0.81204994545454545</v>
      </c>
    </row>
    <row r="25182" spans="1:1">
      <c r="A25182">
        <f>Sheet1!A25182/1.1</f>
        <v>0.81203954545454538</v>
      </c>
    </row>
    <row r="25183" spans="1:1">
      <c r="A25183">
        <f>Sheet1!A25183/1.1</f>
        <v>0.81203411818181803</v>
      </c>
    </row>
    <row r="25184" spans="1:1">
      <c r="A25184">
        <f>Sheet1!A25184/1.1</f>
        <v>0.81202696363636362</v>
      </c>
    </row>
    <row r="25185" spans="1:1">
      <c r="A25185">
        <f>Sheet1!A25185/1.1</f>
        <v>0.81200163636363631</v>
      </c>
    </row>
    <row r="25186" spans="1:1">
      <c r="A25186">
        <f>Sheet1!A25186/1.1</f>
        <v>0.81196194545454548</v>
      </c>
    </row>
    <row r="25187" spans="1:1">
      <c r="A25187">
        <f>Sheet1!A25187/1.1</f>
        <v>0.81195027272727271</v>
      </c>
    </row>
    <row r="25188" spans="1:1">
      <c r="A25188">
        <f>Sheet1!A25188/1.1</f>
        <v>0.81194585454545454</v>
      </c>
    </row>
    <row r="25189" spans="1:1">
      <c r="A25189">
        <f>Sheet1!A25189/1.1</f>
        <v>0.81194127272727268</v>
      </c>
    </row>
    <row r="25190" spans="1:1">
      <c r="A25190">
        <f>Sheet1!A25190/1.1</f>
        <v>0.81192790909090906</v>
      </c>
    </row>
    <row r="25191" spans="1:1">
      <c r="A25191">
        <f>Sheet1!A25191/1.1</f>
        <v>0.81187486363636363</v>
      </c>
    </row>
    <row r="25192" spans="1:1">
      <c r="A25192">
        <f>Sheet1!A25192/1.1</f>
        <v>0.81187231818181815</v>
      </c>
    </row>
    <row r="25193" spans="1:1">
      <c r="A25193">
        <f>Sheet1!A25193/1.1</f>
        <v>0.81185699999999994</v>
      </c>
    </row>
    <row r="25194" spans="1:1">
      <c r="A25194">
        <f>Sheet1!A25194/1.1</f>
        <v>0.81185677272727275</v>
      </c>
    </row>
    <row r="25195" spans="1:1">
      <c r="A25195">
        <f>Sheet1!A25195/1.1</f>
        <v>0.81185454545454538</v>
      </c>
    </row>
    <row r="25196" spans="1:1">
      <c r="A25196">
        <f>Sheet1!A25196/1.1</f>
        <v>0.8118324545454545</v>
      </c>
    </row>
    <row r="25197" spans="1:1">
      <c r="A25197">
        <f>Sheet1!A25197/1.1</f>
        <v>0.81182820909090903</v>
      </c>
    </row>
    <row r="25198" spans="1:1">
      <c r="A25198">
        <f>Sheet1!A25198/1.1</f>
        <v>0.81176527272727272</v>
      </c>
    </row>
    <row r="25199" spans="1:1">
      <c r="A25199">
        <f>Sheet1!A25199/1.1</f>
        <v>0.81173950909090908</v>
      </c>
    </row>
    <row r="25200" spans="1:1">
      <c r="A25200">
        <f>Sheet1!A25200/1.1</f>
        <v>0.81173939999999989</v>
      </c>
    </row>
    <row r="25201" spans="1:1">
      <c r="A25201">
        <f>Sheet1!A25201/1.1</f>
        <v>0.81173636363636359</v>
      </c>
    </row>
    <row r="25202" spans="1:1">
      <c r="A25202">
        <f>Sheet1!A25202/1.1</f>
        <v>0.81171945454545447</v>
      </c>
    </row>
    <row r="25203" spans="1:1">
      <c r="A25203">
        <f>Sheet1!A25203/1.1</f>
        <v>0.81170309090909087</v>
      </c>
    </row>
    <row r="25204" spans="1:1">
      <c r="A25204">
        <f>Sheet1!A25204/1.1</f>
        <v>0.81169427272727268</v>
      </c>
    </row>
    <row r="25205" spans="1:1">
      <c r="A25205">
        <f>Sheet1!A25205/1.1</f>
        <v>0.81168490909090907</v>
      </c>
    </row>
    <row r="25206" spans="1:1">
      <c r="A25206">
        <f>Sheet1!A25206/1.1</f>
        <v>0.81166981818181816</v>
      </c>
    </row>
    <row r="25207" spans="1:1">
      <c r="A25207">
        <f>Sheet1!A25207/1.1</f>
        <v>0.81166830909090903</v>
      </c>
    </row>
    <row r="25208" spans="1:1">
      <c r="A25208">
        <f>Sheet1!A25208/1.1</f>
        <v>0.81165754545454538</v>
      </c>
    </row>
    <row r="25209" spans="1:1">
      <c r="A25209">
        <f>Sheet1!A25209/1.1</f>
        <v>0.81165181818181809</v>
      </c>
    </row>
    <row r="25210" spans="1:1">
      <c r="A25210">
        <f>Sheet1!A25210/1.1</f>
        <v>0.81163863636363631</v>
      </c>
    </row>
    <row r="25211" spans="1:1">
      <c r="A25211">
        <f>Sheet1!A25211/1.1</f>
        <v>0.81163318181818178</v>
      </c>
    </row>
    <row r="25212" spans="1:1">
      <c r="A25212">
        <f>Sheet1!A25212/1.1</f>
        <v>0.8116175909090908</v>
      </c>
    </row>
    <row r="25213" spans="1:1">
      <c r="A25213">
        <f>Sheet1!A25213/1.1</f>
        <v>0.81160214545454534</v>
      </c>
    </row>
    <row r="25214" spans="1:1">
      <c r="A25214">
        <f>Sheet1!A25214/1.1</f>
        <v>0.81160057272727271</v>
      </c>
    </row>
    <row r="25215" spans="1:1">
      <c r="A25215">
        <f>Sheet1!A25215/1.1</f>
        <v>0.81158876363636356</v>
      </c>
    </row>
    <row r="25216" spans="1:1">
      <c r="A25216">
        <f>Sheet1!A25216/1.1</f>
        <v>0.81155118181818175</v>
      </c>
    </row>
    <row r="25217" spans="1:1">
      <c r="A25217">
        <f>Sheet1!A25217/1.1</f>
        <v>0.81152530909090903</v>
      </c>
    </row>
    <row r="25218" spans="1:1">
      <c r="A25218">
        <f>Sheet1!A25218/1.1</f>
        <v>0.81150690909090906</v>
      </c>
    </row>
    <row r="25219" spans="1:1">
      <c r="A25219">
        <f>Sheet1!A25219/1.1</f>
        <v>0.8114933636363636</v>
      </c>
    </row>
    <row r="25220" spans="1:1">
      <c r="A25220">
        <f>Sheet1!A25220/1.1</f>
        <v>0.81148575454545446</v>
      </c>
    </row>
    <row r="25221" spans="1:1">
      <c r="A25221">
        <f>Sheet1!A25221/1.1</f>
        <v>0.811454909090909</v>
      </c>
    </row>
    <row r="25222" spans="1:1">
      <c r="A25222">
        <f>Sheet1!A25222/1.1</f>
        <v>0.81143490909090898</v>
      </c>
    </row>
    <row r="25223" spans="1:1">
      <c r="A25223">
        <f>Sheet1!A25223/1.1</f>
        <v>0.81142427272727269</v>
      </c>
    </row>
    <row r="25224" spans="1:1">
      <c r="A25224">
        <f>Sheet1!A25224/1.1</f>
        <v>0.81141640000000004</v>
      </c>
    </row>
    <row r="25225" spans="1:1">
      <c r="A25225">
        <f>Sheet1!A25225/1.1</f>
        <v>0.81137109090909088</v>
      </c>
    </row>
    <row r="25226" spans="1:1">
      <c r="A25226">
        <f>Sheet1!A25226/1.1</f>
        <v>0.81136768181818175</v>
      </c>
    </row>
    <row r="25227" spans="1:1">
      <c r="A25227">
        <f>Sheet1!A25227/1.1</f>
        <v>0.81136167272727266</v>
      </c>
    </row>
    <row r="25228" spans="1:1">
      <c r="A25228">
        <f>Sheet1!A25228/1.1</f>
        <v>0.81133859090909077</v>
      </c>
    </row>
    <row r="25229" spans="1:1">
      <c r="A25229">
        <f>Sheet1!A25229/1.1</f>
        <v>0.81133145454545452</v>
      </c>
    </row>
    <row r="25230" spans="1:1">
      <c r="A25230">
        <f>Sheet1!A25230/1.1</f>
        <v>0.81132227272727275</v>
      </c>
    </row>
    <row r="25231" spans="1:1">
      <c r="A25231">
        <f>Sheet1!A25231/1.1</f>
        <v>0.8113202727272727</v>
      </c>
    </row>
    <row r="25232" spans="1:1">
      <c r="A25232">
        <f>Sheet1!A25232/1.1</f>
        <v>0.81131909090909082</v>
      </c>
    </row>
    <row r="25233" spans="1:1">
      <c r="A25233">
        <f>Sheet1!A25233/1.1</f>
        <v>0.81130418181818176</v>
      </c>
    </row>
    <row r="25234" spans="1:1">
      <c r="A25234">
        <f>Sheet1!A25234/1.1</f>
        <v>0.81127690909090899</v>
      </c>
    </row>
    <row r="25235" spans="1:1">
      <c r="A25235">
        <f>Sheet1!A25235/1.1</f>
        <v>0.81120269090909081</v>
      </c>
    </row>
    <row r="25236" spans="1:1">
      <c r="A25236">
        <f>Sheet1!A25236/1.1</f>
        <v>0.81120263636363632</v>
      </c>
    </row>
    <row r="25237" spans="1:1">
      <c r="A25237">
        <f>Sheet1!A25237/1.1</f>
        <v>0.81118350909090908</v>
      </c>
    </row>
    <row r="25238" spans="1:1">
      <c r="A25238">
        <f>Sheet1!A25238/1.1</f>
        <v>0.81116286363636358</v>
      </c>
    </row>
    <row r="25239" spans="1:1">
      <c r="A25239">
        <f>Sheet1!A25239/1.1</f>
        <v>0.81111549999999999</v>
      </c>
    </row>
    <row r="25240" spans="1:1">
      <c r="A25240">
        <f>Sheet1!A25240/1.1</f>
        <v>0.81110867272727272</v>
      </c>
    </row>
    <row r="25241" spans="1:1">
      <c r="A25241">
        <f>Sheet1!A25241/1.1</f>
        <v>0.8111011818181818</v>
      </c>
    </row>
    <row r="25242" spans="1:1">
      <c r="A25242">
        <f>Sheet1!A25242/1.1</f>
        <v>0.81109036363636355</v>
      </c>
    </row>
    <row r="25243" spans="1:1">
      <c r="A25243">
        <f>Sheet1!A25243/1.1</f>
        <v>0.81108354545454542</v>
      </c>
    </row>
    <row r="25244" spans="1:1">
      <c r="A25244">
        <f>Sheet1!A25244/1.1</f>
        <v>0.81108315454545443</v>
      </c>
    </row>
    <row r="25245" spans="1:1">
      <c r="A25245">
        <f>Sheet1!A25245/1.1</f>
        <v>0.81108063636363625</v>
      </c>
    </row>
    <row r="25246" spans="1:1">
      <c r="A25246">
        <f>Sheet1!A25246/1.1</f>
        <v>0.81107475454545441</v>
      </c>
    </row>
    <row r="25247" spans="1:1">
      <c r="A25247">
        <f>Sheet1!A25247/1.1</f>
        <v>0.81103945454545456</v>
      </c>
    </row>
    <row r="25248" spans="1:1">
      <c r="A25248">
        <f>Sheet1!A25248/1.1</f>
        <v>0.81102890909090908</v>
      </c>
    </row>
    <row r="25249" spans="1:1">
      <c r="A25249">
        <f>Sheet1!A25249/1.1</f>
        <v>0.81098981818181815</v>
      </c>
    </row>
    <row r="25250" spans="1:1">
      <c r="A25250">
        <f>Sheet1!A25250/1.1</f>
        <v>0.81097840909090901</v>
      </c>
    </row>
    <row r="25251" spans="1:1">
      <c r="A25251">
        <f>Sheet1!A25251/1.1</f>
        <v>0.81091381818181818</v>
      </c>
    </row>
    <row r="25252" spans="1:1">
      <c r="A25252">
        <f>Sheet1!A25252/1.1</f>
        <v>0.81089084545454537</v>
      </c>
    </row>
    <row r="25253" spans="1:1">
      <c r="A25253">
        <f>Sheet1!A25253/1.1</f>
        <v>0.81088239090909087</v>
      </c>
    </row>
    <row r="25254" spans="1:1">
      <c r="A25254">
        <f>Sheet1!A25254/1.1</f>
        <v>0.81087958181818176</v>
      </c>
    </row>
    <row r="25255" spans="1:1">
      <c r="A25255">
        <f>Sheet1!A25255/1.1</f>
        <v>0.81086945454545445</v>
      </c>
    </row>
    <row r="25256" spans="1:1">
      <c r="A25256">
        <f>Sheet1!A25256/1.1</f>
        <v>0.81086787272727268</v>
      </c>
    </row>
    <row r="25257" spans="1:1">
      <c r="A25257">
        <f>Sheet1!A25257/1.1</f>
        <v>0.8108674545454545</v>
      </c>
    </row>
    <row r="25258" spans="1:1">
      <c r="A25258">
        <f>Sheet1!A25258/1.1</f>
        <v>0.81085845454545447</v>
      </c>
    </row>
    <row r="25259" spans="1:1">
      <c r="A25259">
        <f>Sheet1!A25259/1.1</f>
        <v>0.81084190909090903</v>
      </c>
    </row>
    <row r="25260" spans="1:1">
      <c r="A25260">
        <f>Sheet1!A25260/1.1</f>
        <v>0.81082790909090896</v>
      </c>
    </row>
    <row r="25261" spans="1:1">
      <c r="A25261">
        <f>Sheet1!A25261/1.1</f>
        <v>0.81077840909090904</v>
      </c>
    </row>
    <row r="25262" spans="1:1">
      <c r="A25262">
        <f>Sheet1!A25262/1.1</f>
        <v>0.81077320909090911</v>
      </c>
    </row>
    <row r="25263" spans="1:1">
      <c r="A25263">
        <f>Sheet1!A25263/1.1</f>
        <v>0.81077036363636357</v>
      </c>
    </row>
    <row r="25264" spans="1:1">
      <c r="A25264">
        <f>Sheet1!A25264/1.1</f>
        <v>0.81076714545454542</v>
      </c>
    </row>
    <row r="25265" spans="1:1">
      <c r="A25265">
        <f>Sheet1!A25265/1.1</f>
        <v>0.8107589999999999</v>
      </c>
    </row>
    <row r="25266" spans="1:1">
      <c r="A25266">
        <f>Sheet1!A25266/1.1</f>
        <v>0.81072190909090902</v>
      </c>
    </row>
    <row r="25267" spans="1:1">
      <c r="A25267">
        <f>Sheet1!A25267/1.1</f>
        <v>0.8107173636363636</v>
      </c>
    </row>
    <row r="25268" spans="1:1">
      <c r="A25268">
        <f>Sheet1!A25268/1.1</f>
        <v>0.81071054545454535</v>
      </c>
    </row>
    <row r="25269" spans="1:1">
      <c r="A25269">
        <f>Sheet1!A25269/1.1</f>
        <v>0.81070975454545446</v>
      </c>
    </row>
    <row r="25270" spans="1:1">
      <c r="A25270">
        <f>Sheet1!A25270/1.1</f>
        <v>0.81069490909090902</v>
      </c>
    </row>
    <row r="25271" spans="1:1">
      <c r="A25271">
        <f>Sheet1!A25271/1.1</f>
        <v>0.81067209090909087</v>
      </c>
    </row>
    <row r="25272" spans="1:1">
      <c r="A25272">
        <f>Sheet1!A25272/1.1</f>
        <v>0.81064818181818177</v>
      </c>
    </row>
    <row r="25273" spans="1:1">
      <c r="A25273">
        <f>Sheet1!A25273/1.1</f>
        <v>0.81064663636363632</v>
      </c>
    </row>
    <row r="25274" spans="1:1">
      <c r="A25274">
        <f>Sheet1!A25274/1.1</f>
        <v>0.81058030909090906</v>
      </c>
    </row>
    <row r="25275" spans="1:1">
      <c r="A25275">
        <f>Sheet1!A25275/1.1</f>
        <v>0.81057327272727275</v>
      </c>
    </row>
    <row r="25276" spans="1:1">
      <c r="A25276">
        <f>Sheet1!A25276/1.1</f>
        <v>0.81056030909090904</v>
      </c>
    </row>
    <row r="25277" spans="1:1">
      <c r="A25277">
        <f>Sheet1!A25277/1.1</f>
        <v>0.81054409090909085</v>
      </c>
    </row>
    <row r="25278" spans="1:1">
      <c r="A25278">
        <f>Sheet1!A25278/1.1</f>
        <v>0.81053669090909086</v>
      </c>
    </row>
    <row r="25279" spans="1:1">
      <c r="A25279">
        <f>Sheet1!A25279/1.1</f>
        <v>0.81051563636363633</v>
      </c>
    </row>
    <row r="25280" spans="1:1">
      <c r="A25280">
        <f>Sheet1!A25280/1.1</f>
        <v>0.81051445454545445</v>
      </c>
    </row>
    <row r="25281" spans="1:1">
      <c r="A25281">
        <f>Sheet1!A25281/1.1</f>
        <v>0.81050466363636353</v>
      </c>
    </row>
    <row r="25282" spans="1:1">
      <c r="A25282">
        <f>Sheet1!A25282/1.1</f>
        <v>0.81047318181818184</v>
      </c>
    </row>
    <row r="25283" spans="1:1">
      <c r="A25283">
        <f>Sheet1!A25283/1.1</f>
        <v>0.81047096363636362</v>
      </c>
    </row>
    <row r="25284" spans="1:1">
      <c r="A25284">
        <f>Sheet1!A25284/1.1</f>
        <v>0.81045394545454541</v>
      </c>
    </row>
    <row r="25285" spans="1:1">
      <c r="A25285">
        <f>Sheet1!A25285/1.1</f>
        <v>0.81043327272727261</v>
      </c>
    </row>
    <row r="25286" spans="1:1">
      <c r="A25286">
        <f>Sheet1!A25286/1.1</f>
        <v>0.81043190909090901</v>
      </c>
    </row>
    <row r="25287" spans="1:1">
      <c r="A25287">
        <f>Sheet1!A25287/1.1</f>
        <v>0.81041649999999987</v>
      </c>
    </row>
    <row r="25288" spans="1:1">
      <c r="A25288">
        <f>Sheet1!A25288/1.1</f>
        <v>0.81040209090909088</v>
      </c>
    </row>
    <row r="25289" spans="1:1">
      <c r="A25289">
        <f>Sheet1!A25289/1.1</f>
        <v>0.81040109090909085</v>
      </c>
    </row>
    <row r="25290" spans="1:1">
      <c r="A25290">
        <f>Sheet1!A25290/1.1</f>
        <v>0.81039358181818166</v>
      </c>
    </row>
    <row r="25291" spans="1:1">
      <c r="A25291">
        <f>Sheet1!A25291/1.1</f>
        <v>0.81035911818181805</v>
      </c>
    </row>
    <row r="25292" spans="1:1">
      <c r="A25292">
        <f>Sheet1!A25292/1.1</f>
        <v>0.8103588454545454</v>
      </c>
    </row>
    <row r="25293" spans="1:1">
      <c r="A25293">
        <f>Sheet1!A25293/1.1</f>
        <v>0.81035354545454541</v>
      </c>
    </row>
    <row r="25294" spans="1:1">
      <c r="A25294">
        <f>Sheet1!A25294/1.1</f>
        <v>0.81034568181818178</v>
      </c>
    </row>
    <row r="25295" spans="1:1">
      <c r="A25295">
        <f>Sheet1!A25295/1.1</f>
        <v>0.81032499999999996</v>
      </c>
    </row>
    <row r="25296" spans="1:1">
      <c r="A25296">
        <f>Sheet1!A25296/1.1</f>
        <v>0.81032368181818171</v>
      </c>
    </row>
    <row r="25297" spans="1:1">
      <c r="A25297">
        <f>Sheet1!A25297/1.1</f>
        <v>0.81028114545454544</v>
      </c>
    </row>
    <row r="25298" spans="1:1">
      <c r="A25298">
        <f>Sheet1!A25298/1.1</f>
        <v>0.81026927272727267</v>
      </c>
    </row>
    <row r="25299" spans="1:1">
      <c r="A25299">
        <f>Sheet1!A25299/1.1</f>
        <v>0.81025736363636358</v>
      </c>
    </row>
    <row r="25300" spans="1:1">
      <c r="A25300">
        <f>Sheet1!A25300/1.1</f>
        <v>0.81024966363636353</v>
      </c>
    </row>
    <row r="25301" spans="1:1">
      <c r="A25301">
        <f>Sheet1!A25301/1.1</f>
        <v>0.81024481818181815</v>
      </c>
    </row>
    <row r="25302" spans="1:1">
      <c r="A25302">
        <f>Sheet1!A25302/1.1</f>
        <v>0.8102295454545454</v>
      </c>
    </row>
    <row r="25303" spans="1:1">
      <c r="A25303">
        <f>Sheet1!A25303/1.1</f>
        <v>0.81021736363636354</v>
      </c>
    </row>
    <row r="25304" spans="1:1">
      <c r="A25304">
        <f>Sheet1!A25304/1.1</f>
        <v>0.81021163636363636</v>
      </c>
    </row>
    <row r="25305" spans="1:1">
      <c r="A25305">
        <f>Sheet1!A25305/1.1</f>
        <v>0.81019218181818176</v>
      </c>
    </row>
    <row r="25306" spans="1:1">
      <c r="A25306">
        <f>Sheet1!A25306/1.1</f>
        <v>0.81017932727272723</v>
      </c>
    </row>
    <row r="25307" spans="1:1">
      <c r="A25307">
        <f>Sheet1!A25307/1.1</f>
        <v>0.81015104545454542</v>
      </c>
    </row>
    <row r="25308" spans="1:1">
      <c r="A25308">
        <f>Sheet1!A25308/1.1</f>
        <v>0.81014918181818174</v>
      </c>
    </row>
    <row r="25309" spans="1:1">
      <c r="A25309">
        <f>Sheet1!A25309/1.1</f>
        <v>0.81014654545454534</v>
      </c>
    </row>
    <row r="25310" spans="1:1">
      <c r="A25310">
        <f>Sheet1!A25310/1.1</f>
        <v>0.81012172727272724</v>
      </c>
    </row>
    <row r="25311" spans="1:1">
      <c r="A25311">
        <f>Sheet1!A25311/1.1</f>
        <v>0.81007609090909083</v>
      </c>
    </row>
    <row r="25312" spans="1:1">
      <c r="A25312">
        <f>Sheet1!A25312/1.1</f>
        <v>0.81007512727272724</v>
      </c>
    </row>
    <row r="25313" spans="1:1">
      <c r="A25313">
        <f>Sheet1!A25313/1.1</f>
        <v>0.81005339999999992</v>
      </c>
    </row>
    <row r="25314" spans="1:1">
      <c r="A25314">
        <f>Sheet1!A25314/1.1</f>
        <v>0.81004949999999998</v>
      </c>
    </row>
    <row r="25315" spans="1:1">
      <c r="A25315">
        <f>Sheet1!A25315/1.1</f>
        <v>0.81003209090909079</v>
      </c>
    </row>
    <row r="25316" spans="1:1">
      <c r="A25316">
        <f>Sheet1!A25316/1.1</f>
        <v>0.80999114545454542</v>
      </c>
    </row>
    <row r="25317" spans="1:1">
      <c r="A25317">
        <f>Sheet1!A25317/1.1</f>
        <v>0.8099772727272726</v>
      </c>
    </row>
    <row r="25318" spans="1:1">
      <c r="A25318">
        <f>Sheet1!A25318/1.1</f>
        <v>0.8099652727272727</v>
      </c>
    </row>
    <row r="25319" spans="1:1">
      <c r="A25319">
        <f>Sheet1!A25319/1.1</f>
        <v>0.80990677272727263</v>
      </c>
    </row>
    <row r="25320" spans="1:1">
      <c r="A25320">
        <f>Sheet1!A25320/1.1</f>
        <v>0.80990558181818173</v>
      </c>
    </row>
    <row r="25321" spans="1:1">
      <c r="A25321">
        <f>Sheet1!A25321/1.1</f>
        <v>0.80990358181818178</v>
      </c>
    </row>
    <row r="25322" spans="1:1">
      <c r="A25322">
        <f>Sheet1!A25322/1.1</f>
        <v>0.80988504545454543</v>
      </c>
    </row>
    <row r="25323" spans="1:1">
      <c r="A25323">
        <f>Sheet1!A25323/1.1</f>
        <v>0.80988445454545444</v>
      </c>
    </row>
    <row r="25324" spans="1:1">
      <c r="A25324">
        <f>Sheet1!A25324/1.1</f>
        <v>0.80984909090909085</v>
      </c>
    </row>
    <row r="25325" spans="1:1">
      <c r="A25325">
        <f>Sheet1!A25325/1.1</f>
        <v>0.80984451818181813</v>
      </c>
    </row>
    <row r="25326" spans="1:1">
      <c r="A25326">
        <f>Sheet1!A25326/1.1</f>
        <v>0.80983654545454531</v>
      </c>
    </row>
    <row r="25327" spans="1:1">
      <c r="A25327">
        <f>Sheet1!A25327/1.1</f>
        <v>0.80983595454545454</v>
      </c>
    </row>
    <row r="25328" spans="1:1">
      <c r="A25328">
        <f>Sheet1!A25328/1.1</f>
        <v>0.80983020909090908</v>
      </c>
    </row>
    <row r="25329" spans="1:1">
      <c r="A25329">
        <f>Sheet1!A25329/1.1</f>
        <v>0.80979986363636358</v>
      </c>
    </row>
    <row r="25330" spans="1:1">
      <c r="A25330">
        <f>Sheet1!A25330/1.1</f>
        <v>0.80978836363636353</v>
      </c>
    </row>
    <row r="25331" spans="1:1">
      <c r="A25331">
        <f>Sheet1!A25331/1.1</f>
        <v>0.8097767818181818</v>
      </c>
    </row>
    <row r="25332" spans="1:1">
      <c r="A25332">
        <f>Sheet1!A25332/1.1</f>
        <v>0.80976524545454542</v>
      </c>
    </row>
    <row r="25333" spans="1:1">
      <c r="A25333">
        <f>Sheet1!A25333/1.1</f>
        <v>0.80975960909090905</v>
      </c>
    </row>
    <row r="25334" spans="1:1">
      <c r="A25334">
        <f>Sheet1!A25334/1.1</f>
        <v>0.8097191818181817</v>
      </c>
    </row>
    <row r="25335" spans="1:1">
      <c r="A25335">
        <f>Sheet1!A25335/1.1</f>
        <v>0.80971727272727267</v>
      </c>
    </row>
    <row r="25336" spans="1:1">
      <c r="A25336">
        <f>Sheet1!A25336/1.1</f>
        <v>0.8096961818181817</v>
      </c>
    </row>
    <row r="25337" spans="1:1">
      <c r="A25337">
        <f>Sheet1!A25337/1.1</f>
        <v>0.8096858545454545</v>
      </c>
    </row>
    <row r="25338" spans="1:1">
      <c r="A25338">
        <f>Sheet1!A25338/1.1</f>
        <v>0.80965136363636359</v>
      </c>
    </row>
    <row r="25339" spans="1:1">
      <c r="A25339">
        <f>Sheet1!A25339/1.1</f>
        <v>0.80964145454545444</v>
      </c>
    </row>
    <row r="25340" spans="1:1">
      <c r="A25340">
        <f>Sheet1!A25340/1.1</f>
        <v>0.80962236363636353</v>
      </c>
    </row>
    <row r="25341" spans="1:1">
      <c r="A25341">
        <f>Sheet1!A25341/1.1</f>
        <v>0.80960712727272721</v>
      </c>
    </row>
    <row r="25342" spans="1:1">
      <c r="A25342">
        <f>Sheet1!A25342/1.1</f>
        <v>0.80960236363636351</v>
      </c>
    </row>
    <row r="25343" spans="1:1">
      <c r="A25343">
        <f>Sheet1!A25343/1.1</f>
        <v>0.80957809090909094</v>
      </c>
    </row>
    <row r="25344" spans="1:1">
      <c r="A25344">
        <f>Sheet1!A25344/1.1</f>
        <v>0.80954881818181812</v>
      </c>
    </row>
    <row r="25345" spans="1:1">
      <c r="A25345">
        <f>Sheet1!A25345/1.1</f>
        <v>0.80954581818181814</v>
      </c>
    </row>
    <row r="25346" spans="1:1">
      <c r="A25346">
        <f>Sheet1!A25346/1.1</f>
        <v>0.80954399999999993</v>
      </c>
    </row>
    <row r="25347" spans="1:1">
      <c r="A25347">
        <f>Sheet1!A25347/1.1</f>
        <v>0.80948772727272722</v>
      </c>
    </row>
    <row r="25348" spans="1:1">
      <c r="A25348">
        <f>Sheet1!A25348/1.1</f>
        <v>0.80948409090909079</v>
      </c>
    </row>
    <row r="25349" spans="1:1">
      <c r="A25349">
        <f>Sheet1!A25349/1.1</f>
        <v>0.8094650909090908</v>
      </c>
    </row>
    <row r="25350" spans="1:1">
      <c r="A25350">
        <f>Sheet1!A25350/1.1</f>
        <v>0.80945872727272716</v>
      </c>
    </row>
    <row r="25351" spans="1:1">
      <c r="A25351">
        <f>Sheet1!A25351/1.1</f>
        <v>0.80944236363636357</v>
      </c>
    </row>
    <row r="25352" spans="1:1">
      <c r="A25352">
        <f>Sheet1!A25352/1.1</f>
        <v>0.80938436363636357</v>
      </c>
    </row>
    <row r="25353" spans="1:1">
      <c r="A25353">
        <f>Sheet1!A25353/1.1</f>
        <v>0.80938418181818172</v>
      </c>
    </row>
    <row r="25354" spans="1:1">
      <c r="A25354">
        <f>Sheet1!A25354/1.1</f>
        <v>0.80937802727272723</v>
      </c>
    </row>
    <row r="25355" spans="1:1">
      <c r="A25355">
        <f>Sheet1!A25355/1.1</f>
        <v>0.80936163636363634</v>
      </c>
    </row>
    <row r="25356" spans="1:1">
      <c r="A25356">
        <f>Sheet1!A25356/1.1</f>
        <v>0.80933472727272715</v>
      </c>
    </row>
    <row r="25357" spans="1:1">
      <c r="A25357">
        <f>Sheet1!A25357/1.1</f>
        <v>0.80928109090909084</v>
      </c>
    </row>
    <row r="25358" spans="1:1">
      <c r="A25358">
        <f>Sheet1!A25358/1.1</f>
        <v>0.80926772727272722</v>
      </c>
    </row>
    <row r="25359" spans="1:1">
      <c r="A25359">
        <f>Sheet1!A25359/1.1</f>
        <v>0.80925018181818176</v>
      </c>
    </row>
    <row r="25360" spans="1:1">
      <c r="A25360">
        <f>Sheet1!A25360/1.1</f>
        <v>0.80922131818181808</v>
      </c>
    </row>
    <row r="25361" spans="1:1">
      <c r="A25361">
        <f>Sheet1!A25361/1.1</f>
        <v>0.80921145454545451</v>
      </c>
    </row>
    <row r="25362" spans="1:1">
      <c r="A25362">
        <f>Sheet1!A25362/1.1</f>
        <v>0.80920454545454545</v>
      </c>
    </row>
    <row r="25363" spans="1:1">
      <c r="A25363">
        <f>Sheet1!A25363/1.1</f>
        <v>0.80919909090909081</v>
      </c>
    </row>
    <row r="25364" spans="1:1">
      <c r="A25364">
        <f>Sheet1!A25364/1.1</f>
        <v>0.80914572727272727</v>
      </c>
    </row>
    <row r="25365" spans="1:1">
      <c r="A25365">
        <f>Sheet1!A25365/1.1</f>
        <v>0.80912518181818183</v>
      </c>
    </row>
    <row r="25366" spans="1:1">
      <c r="A25366">
        <f>Sheet1!A25366/1.1</f>
        <v>0.809122909090909</v>
      </c>
    </row>
    <row r="25367" spans="1:1">
      <c r="A25367">
        <f>Sheet1!A25367/1.1</f>
        <v>0.80910449999999989</v>
      </c>
    </row>
    <row r="25368" spans="1:1">
      <c r="A25368">
        <f>Sheet1!A25368/1.1</f>
        <v>0.80910433636363621</v>
      </c>
    </row>
    <row r="25369" spans="1:1">
      <c r="A25369">
        <f>Sheet1!A25369/1.1</f>
        <v>0.80910054545454535</v>
      </c>
    </row>
    <row r="25370" spans="1:1">
      <c r="A25370">
        <f>Sheet1!A25370/1.1</f>
        <v>0.80904949999999987</v>
      </c>
    </row>
    <row r="25371" spans="1:1">
      <c r="A25371">
        <f>Sheet1!A25371/1.1</f>
        <v>0.80904721818181813</v>
      </c>
    </row>
    <row r="25372" spans="1:1">
      <c r="A25372">
        <f>Sheet1!A25372/1.1</f>
        <v>0.80902993636363629</v>
      </c>
    </row>
    <row r="25373" spans="1:1">
      <c r="A25373">
        <f>Sheet1!A25373/1.1</f>
        <v>0.8090277272727272</v>
      </c>
    </row>
    <row r="25374" spans="1:1">
      <c r="A25374">
        <f>Sheet1!A25374/1.1</f>
        <v>0.80900227272727265</v>
      </c>
    </row>
    <row r="25375" spans="1:1">
      <c r="A25375">
        <f>Sheet1!A25375/1.1</f>
        <v>0.80899975454545447</v>
      </c>
    </row>
    <row r="25376" spans="1:1">
      <c r="A25376">
        <f>Sheet1!A25376/1.1</f>
        <v>0.80899736363636354</v>
      </c>
    </row>
    <row r="25377" spans="1:1">
      <c r="A25377">
        <f>Sheet1!A25377/1.1</f>
        <v>0.80899354545454538</v>
      </c>
    </row>
    <row r="25378" spans="1:1">
      <c r="A25378">
        <f>Sheet1!A25378/1.1</f>
        <v>0.80899354545454538</v>
      </c>
    </row>
    <row r="25379" spans="1:1">
      <c r="A25379">
        <f>Sheet1!A25379/1.1</f>
        <v>0.8089820363636363</v>
      </c>
    </row>
    <row r="25380" spans="1:1">
      <c r="A25380">
        <f>Sheet1!A25380/1.1</f>
        <v>0.80897199999999991</v>
      </c>
    </row>
    <row r="25381" spans="1:1">
      <c r="A25381">
        <f>Sheet1!A25381/1.1</f>
        <v>0.80896781818181818</v>
      </c>
    </row>
    <row r="25382" spans="1:1">
      <c r="A25382">
        <f>Sheet1!A25382/1.1</f>
        <v>0.80896318181818183</v>
      </c>
    </row>
    <row r="25383" spans="1:1">
      <c r="A25383">
        <f>Sheet1!A25383/1.1</f>
        <v>0.808918309090909</v>
      </c>
    </row>
    <row r="25384" spans="1:1">
      <c r="A25384">
        <f>Sheet1!A25384/1.1</f>
        <v>0.80891468181818171</v>
      </c>
    </row>
    <row r="25385" spans="1:1">
      <c r="A25385">
        <f>Sheet1!A25385/1.1</f>
        <v>0.80888314545454532</v>
      </c>
    </row>
    <row r="25386" spans="1:1">
      <c r="A25386">
        <f>Sheet1!A25386/1.1</f>
        <v>0.80886266363636361</v>
      </c>
    </row>
    <row r="25387" spans="1:1">
      <c r="A25387">
        <f>Sheet1!A25387/1.1</f>
        <v>0.80882945454545441</v>
      </c>
    </row>
    <row r="25388" spans="1:1">
      <c r="A25388">
        <f>Sheet1!A25388/1.1</f>
        <v>0.80880409090909089</v>
      </c>
    </row>
    <row r="25389" spans="1:1">
      <c r="A25389">
        <f>Sheet1!A25389/1.1</f>
        <v>0.80879276363636354</v>
      </c>
    </row>
    <row r="25390" spans="1:1">
      <c r="A25390">
        <f>Sheet1!A25390/1.1</f>
        <v>0.80878718181818177</v>
      </c>
    </row>
    <row r="25391" spans="1:1">
      <c r="A25391">
        <f>Sheet1!A25391/1.1</f>
        <v>0.80873845454545445</v>
      </c>
    </row>
    <row r="25392" spans="1:1">
      <c r="A25392">
        <f>Sheet1!A25392/1.1</f>
        <v>0.80872795454545454</v>
      </c>
    </row>
    <row r="25393" spans="1:1">
      <c r="A25393">
        <f>Sheet1!A25393/1.1</f>
        <v>0.8087147272727272</v>
      </c>
    </row>
    <row r="25394" spans="1:1">
      <c r="A25394">
        <f>Sheet1!A25394/1.1</f>
        <v>0.80871359999999992</v>
      </c>
    </row>
    <row r="25395" spans="1:1">
      <c r="A25395">
        <f>Sheet1!A25395/1.1</f>
        <v>0.80869154545454536</v>
      </c>
    </row>
    <row r="25396" spans="1:1">
      <c r="A25396">
        <f>Sheet1!A25396/1.1</f>
        <v>0.80867940909090896</v>
      </c>
    </row>
    <row r="25397" spans="1:1">
      <c r="A25397">
        <f>Sheet1!A25397/1.1</f>
        <v>0.80867886363636365</v>
      </c>
    </row>
    <row r="25398" spans="1:1">
      <c r="A25398">
        <f>Sheet1!A25398/1.1</f>
        <v>0.8086670545454544</v>
      </c>
    </row>
    <row r="25399" spans="1:1">
      <c r="A25399">
        <f>Sheet1!A25399/1.1</f>
        <v>0.80865963636363636</v>
      </c>
    </row>
    <row r="25400" spans="1:1">
      <c r="A25400">
        <f>Sheet1!A25400/1.1</f>
        <v>0.80865654545454546</v>
      </c>
    </row>
    <row r="25401" spans="1:1">
      <c r="A25401">
        <f>Sheet1!A25401/1.1</f>
        <v>0.80864732727272726</v>
      </c>
    </row>
    <row r="25402" spans="1:1">
      <c r="A25402">
        <f>Sheet1!A25402/1.1</f>
        <v>0.80861472727272721</v>
      </c>
    </row>
    <row r="25403" spans="1:1">
      <c r="A25403">
        <f>Sheet1!A25403/1.1</f>
        <v>0.80859487272727271</v>
      </c>
    </row>
    <row r="25404" spans="1:1">
      <c r="A25404">
        <f>Sheet1!A25404/1.1</f>
        <v>0.8085933090909091</v>
      </c>
    </row>
    <row r="25405" spans="1:1">
      <c r="A25405">
        <f>Sheet1!A25405/1.1</f>
        <v>0.80858831818181809</v>
      </c>
    </row>
    <row r="25406" spans="1:1">
      <c r="A25406">
        <f>Sheet1!A25406/1.1</f>
        <v>0.80857745454545449</v>
      </c>
    </row>
    <row r="25407" spans="1:1">
      <c r="A25407">
        <f>Sheet1!A25407/1.1</f>
        <v>0.80856990909090909</v>
      </c>
    </row>
    <row r="25408" spans="1:1">
      <c r="A25408">
        <f>Sheet1!A25408/1.1</f>
        <v>0.80855745454545447</v>
      </c>
    </row>
    <row r="25409" spans="1:1">
      <c r="A25409">
        <f>Sheet1!A25409/1.1</f>
        <v>0.8085150636363635</v>
      </c>
    </row>
    <row r="25410" spans="1:1">
      <c r="A25410">
        <f>Sheet1!A25410/1.1</f>
        <v>0.80849881818181812</v>
      </c>
    </row>
    <row r="25411" spans="1:1">
      <c r="A25411">
        <f>Sheet1!A25411/1.1</f>
        <v>0.80849345454545452</v>
      </c>
    </row>
    <row r="25412" spans="1:1">
      <c r="A25412">
        <f>Sheet1!A25412/1.1</f>
        <v>0.80848515454545444</v>
      </c>
    </row>
    <row r="25413" spans="1:1">
      <c r="A25413">
        <f>Sheet1!A25413/1.1</f>
        <v>0.80848222727272723</v>
      </c>
    </row>
    <row r="25414" spans="1:1">
      <c r="A25414">
        <f>Sheet1!A25414/1.1</f>
        <v>0.80847454545454533</v>
      </c>
    </row>
    <row r="25415" spans="1:1">
      <c r="A25415">
        <f>Sheet1!A25415/1.1</f>
        <v>0.80846763636363628</v>
      </c>
    </row>
    <row r="25416" spans="1:1">
      <c r="A25416">
        <f>Sheet1!A25416/1.1</f>
        <v>0.80843015454545442</v>
      </c>
    </row>
    <row r="25417" spans="1:1">
      <c r="A25417">
        <f>Sheet1!A25417/1.1</f>
        <v>0.80840999999999996</v>
      </c>
    </row>
    <row r="25418" spans="1:1">
      <c r="A25418">
        <f>Sheet1!A25418/1.1</f>
        <v>0.80839172727272723</v>
      </c>
    </row>
    <row r="25419" spans="1:1">
      <c r="A25419">
        <f>Sheet1!A25419/1.1</f>
        <v>0.80836469090909091</v>
      </c>
    </row>
    <row r="25420" spans="1:1">
      <c r="A25420">
        <f>Sheet1!A25420/1.1</f>
        <v>0.80836415454545441</v>
      </c>
    </row>
    <row r="25421" spans="1:1">
      <c r="A25421">
        <f>Sheet1!A25421/1.1</f>
        <v>0.80835721818181816</v>
      </c>
    </row>
    <row r="25422" spans="1:1">
      <c r="A25422">
        <f>Sheet1!A25422/1.1</f>
        <v>0.80834872727272722</v>
      </c>
    </row>
    <row r="25423" spans="1:1">
      <c r="A25423">
        <f>Sheet1!A25423/1.1</f>
        <v>0.80834263636363635</v>
      </c>
    </row>
    <row r="25424" spans="1:1">
      <c r="A25424">
        <f>Sheet1!A25424/1.1</f>
        <v>0.80834096363636354</v>
      </c>
    </row>
    <row r="25425" spans="1:1">
      <c r="A25425">
        <f>Sheet1!A25425/1.1</f>
        <v>0.80832811818181804</v>
      </c>
    </row>
    <row r="25426" spans="1:1">
      <c r="A25426">
        <f>Sheet1!A25426/1.1</f>
        <v>0.80830690909090896</v>
      </c>
    </row>
    <row r="25427" spans="1:1">
      <c r="A25427">
        <f>Sheet1!A25427/1.1</f>
        <v>0.80828927272727269</v>
      </c>
    </row>
    <row r="25428" spans="1:1">
      <c r="A25428">
        <f>Sheet1!A25428/1.1</f>
        <v>0.80828704545454533</v>
      </c>
    </row>
    <row r="25429" spans="1:1">
      <c r="A25429">
        <f>Sheet1!A25429/1.1</f>
        <v>0.80825968181818175</v>
      </c>
    </row>
    <row r="25430" spans="1:1">
      <c r="A25430">
        <f>Sheet1!A25430/1.1</f>
        <v>0.80823193636363633</v>
      </c>
    </row>
    <row r="25431" spans="1:1">
      <c r="A25431">
        <f>Sheet1!A25431/1.1</f>
        <v>0.80822559999999988</v>
      </c>
    </row>
    <row r="25432" spans="1:1">
      <c r="A25432">
        <f>Sheet1!A25432/1.1</f>
        <v>0.80822036363636363</v>
      </c>
    </row>
    <row r="25433" spans="1:1">
      <c r="A25433">
        <f>Sheet1!A25433/1.1</f>
        <v>0.80817336363636361</v>
      </c>
    </row>
    <row r="25434" spans="1:1">
      <c r="A25434">
        <f>Sheet1!A25434/1.1</f>
        <v>0.80815300000000001</v>
      </c>
    </row>
    <row r="25435" spans="1:1">
      <c r="A25435">
        <f>Sheet1!A25435/1.1</f>
        <v>0.80813895454545448</v>
      </c>
    </row>
    <row r="25436" spans="1:1">
      <c r="A25436">
        <f>Sheet1!A25436/1.1</f>
        <v>0.80813440000000003</v>
      </c>
    </row>
    <row r="25437" spans="1:1">
      <c r="A25437">
        <f>Sheet1!A25437/1.1</f>
        <v>0.80811990909090903</v>
      </c>
    </row>
    <row r="25438" spans="1:1">
      <c r="A25438">
        <f>Sheet1!A25438/1.1</f>
        <v>0.80806759090909086</v>
      </c>
    </row>
    <row r="25439" spans="1:1">
      <c r="A25439">
        <f>Sheet1!A25439/1.1</f>
        <v>0.80802023636363629</v>
      </c>
    </row>
    <row r="25440" spans="1:1">
      <c r="A25440">
        <f>Sheet1!A25440/1.1</f>
        <v>0.80798121818181812</v>
      </c>
    </row>
    <row r="25441" spans="1:1">
      <c r="A25441">
        <f>Sheet1!A25441/1.1</f>
        <v>0.80795663636363635</v>
      </c>
    </row>
    <row r="25442" spans="1:1">
      <c r="A25442">
        <f>Sheet1!A25442/1.1</f>
        <v>0.80795090909090905</v>
      </c>
    </row>
    <row r="25443" spans="1:1">
      <c r="A25443">
        <f>Sheet1!A25443/1.1</f>
        <v>0.80793972727272723</v>
      </c>
    </row>
    <row r="25444" spans="1:1">
      <c r="A25444">
        <f>Sheet1!A25444/1.1</f>
        <v>0.80789484545454537</v>
      </c>
    </row>
    <row r="25445" spans="1:1">
      <c r="A25445">
        <f>Sheet1!A25445/1.1</f>
        <v>0.80789163636363637</v>
      </c>
    </row>
    <row r="25446" spans="1:1">
      <c r="A25446">
        <f>Sheet1!A25446/1.1</f>
        <v>0.80788948181818176</v>
      </c>
    </row>
    <row r="25447" spans="1:1">
      <c r="A25447">
        <f>Sheet1!A25447/1.1</f>
        <v>0.80783941818181815</v>
      </c>
    </row>
    <row r="25448" spans="1:1">
      <c r="A25448">
        <f>Sheet1!A25448/1.1</f>
        <v>0.80783754545454534</v>
      </c>
    </row>
    <row r="25449" spans="1:1">
      <c r="A25449">
        <f>Sheet1!A25449/1.1</f>
        <v>0.80783154545454539</v>
      </c>
    </row>
    <row r="25450" spans="1:1">
      <c r="A25450">
        <f>Sheet1!A25450/1.1</f>
        <v>0.8077926363636363</v>
      </c>
    </row>
    <row r="25451" spans="1:1">
      <c r="A25451">
        <f>Sheet1!A25451/1.1</f>
        <v>0.80777677272727266</v>
      </c>
    </row>
    <row r="25452" spans="1:1">
      <c r="A25452">
        <f>Sheet1!A25452/1.1</f>
        <v>0.80776354545454543</v>
      </c>
    </row>
    <row r="25453" spans="1:1">
      <c r="A25453">
        <f>Sheet1!A25453/1.1</f>
        <v>0.80774363636363633</v>
      </c>
    </row>
    <row r="25454" spans="1:1">
      <c r="A25454">
        <f>Sheet1!A25454/1.1</f>
        <v>0.8077395454545454</v>
      </c>
    </row>
    <row r="25455" spans="1:1">
      <c r="A25455">
        <f>Sheet1!A25455/1.1</f>
        <v>0.80773776363636351</v>
      </c>
    </row>
    <row r="25456" spans="1:1">
      <c r="A25456">
        <f>Sheet1!A25456/1.1</f>
        <v>0.80772605454545443</v>
      </c>
    </row>
    <row r="25457" spans="1:1">
      <c r="A25457">
        <f>Sheet1!A25457/1.1</f>
        <v>0.80772123636363635</v>
      </c>
    </row>
    <row r="25458" spans="1:1">
      <c r="A25458">
        <f>Sheet1!A25458/1.1</f>
        <v>0.8077094545454544</v>
      </c>
    </row>
    <row r="25459" spans="1:1">
      <c r="A25459">
        <f>Sheet1!A25459/1.1</f>
        <v>0.80770232727272717</v>
      </c>
    </row>
    <row r="25460" spans="1:1">
      <c r="A25460">
        <f>Sheet1!A25460/1.1</f>
        <v>0.80769790909090899</v>
      </c>
    </row>
    <row r="25461" spans="1:1">
      <c r="A25461">
        <f>Sheet1!A25461/1.1</f>
        <v>0.80767854545454532</v>
      </c>
    </row>
    <row r="25462" spans="1:1">
      <c r="A25462">
        <f>Sheet1!A25462/1.1</f>
        <v>0.80766836363636352</v>
      </c>
    </row>
    <row r="25463" spans="1:1">
      <c r="A25463">
        <f>Sheet1!A25463/1.1</f>
        <v>0.80765670000000001</v>
      </c>
    </row>
    <row r="25464" spans="1:1">
      <c r="A25464">
        <f>Sheet1!A25464/1.1</f>
        <v>0.8076536363636363</v>
      </c>
    </row>
    <row r="25465" spans="1:1">
      <c r="A25465">
        <f>Sheet1!A25465/1.1</f>
        <v>0.80765285454545443</v>
      </c>
    </row>
    <row r="25466" spans="1:1">
      <c r="A25466">
        <f>Sheet1!A25466/1.1</f>
        <v>0.80762613636363623</v>
      </c>
    </row>
    <row r="25467" spans="1:1">
      <c r="A25467">
        <f>Sheet1!A25467/1.1</f>
        <v>0.80762136363636361</v>
      </c>
    </row>
    <row r="25468" spans="1:1">
      <c r="A25468">
        <f>Sheet1!A25468/1.1</f>
        <v>0.80758118181818184</v>
      </c>
    </row>
    <row r="25469" spans="1:1">
      <c r="A25469">
        <f>Sheet1!A25469/1.1</f>
        <v>0.80757227272727261</v>
      </c>
    </row>
    <row r="25470" spans="1:1">
      <c r="A25470">
        <f>Sheet1!A25470/1.1</f>
        <v>0.80756745454545453</v>
      </c>
    </row>
    <row r="25471" spans="1:1">
      <c r="A25471">
        <f>Sheet1!A25471/1.1</f>
        <v>0.80753763636363629</v>
      </c>
    </row>
    <row r="25472" spans="1:1">
      <c r="A25472">
        <f>Sheet1!A25472/1.1</f>
        <v>0.80753718181818179</v>
      </c>
    </row>
    <row r="25473" spans="1:1">
      <c r="A25473">
        <f>Sheet1!A25473/1.1</f>
        <v>0.80750572727272718</v>
      </c>
    </row>
    <row r="25474" spans="1:1">
      <c r="A25474">
        <f>Sheet1!A25474/1.1</f>
        <v>0.80747121818181811</v>
      </c>
    </row>
    <row r="25475" spans="1:1">
      <c r="A25475">
        <f>Sheet1!A25475/1.1</f>
        <v>0.80746678181818177</v>
      </c>
    </row>
    <row r="25476" spans="1:1">
      <c r="A25476">
        <f>Sheet1!A25476/1.1</f>
        <v>0.80746572727272714</v>
      </c>
    </row>
    <row r="25477" spans="1:1">
      <c r="A25477">
        <f>Sheet1!A25477/1.1</f>
        <v>0.80742318181818185</v>
      </c>
    </row>
    <row r="25478" spans="1:1">
      <c r="A25478">
        <f>Sheet1!A25478/1.1</f>
        <v>0.80741254545454544</v>
      </c>
    </row>
    <row r="25479" spans="1:1">
      <c r="A25479">
        <f>Sheet1!A25479/1.1</f>
        <v>0.80740213636363622</v>
      </c>
    </row>
    <row r="25480" spans="1:1">
      <c r="A25480">
        <f>Sheet1!A25480/1.1</f>
        <v>0.80738669090909088</v>
      </c>
    </row>
    <row r="25481" spans="1:1">
      <c r="A25481">
        <f>Sheet1!A25481/1.1</f>
        <v>0.80736203636363635</v>
      </c>
    </row>
    <row r="25482" spans="1:1">
      <c r="A25482">
        <f>Sheet1!A25482/1.1</f>
        <v>0.80734127272727263</v>
      </c>
    </row>
    <row r="25483" spans="1:1">
      <c r="A25483">
        <f>Sheet1!A25483/1.1</f>
        <v>0.80731663636363626</v>
      </c>
    </row>
    <row r="25484" spans="1:1">
      <c r="A25484">
        <f>Sheet1!A25484/1.1</f>
        <v>0.80727790909090902</v>
      </c>
    </row>
    <row r="25485" spans="1:1">
      <c r="A25485">
        <f>Sheet1!A25485/1.1</f>
        <v>0.80725322727272719</v>
      </c>
    </row>
    <row r="25486" spans="1:1">
      <c r="A25486">
        <f>Sheet1!A25486/1.1</f>
        <v>0.80724705454545453</v>
      </c>
    </row>
    <row r="25487" spans="1:1">
      <c r="A25487">
        <f>Sheet1!A25487/1.1</f>
        <v>0.80722450909090904</v>
      </c>
    </row>
    <row r="25488" spans="1:1">
      <c r="A25488">
        <f>Sheet1!A25488/1.1</f>
        <v>0.80721781818181815</v>
      </c>
    </row>
    <row r="25489" spans="1:1">
      <c r="A25489">
        <f>Sheet1!A25489/1.1</f>
        <v>0.80720213636363625</v>
      </c>
    </row>
    <row r="25490" spans="1:1">
      <c r="A25490">
        <f>Sheet1!A25490/1.1</f>
        <v>0.80715195454545452</v>
      </c>
    </row>
    <row r="25491" spans="1:1">
      <c r="A25491">
        <f>Sheet1!A25491/1.1</f>
        <v>0.80713787272727266</v>
      </c>
    </row>
    <row r="25492" spans="1:1">
      <c r="A25492">
        <f>Sheet1!A25492/1.1</f>
        <v>0.80713181818181812</v>
      </c>
    </row>
    <row r="25493" spans="1:1">
      <c r="A25493">
        <f>Sheet1!A25493/1.1</f>
        <v>0.8070848727272727</v>
      </c>
    </row>
    <row r="25494" spans="1:1">
      <c r="A25494">
        <f>Sheet1!A25494/1.1</f>
        <v>0.80707027272727261</v>
      </c>
    </row>
    <row r="25495" spans="1:1">
      <c r="A25495">
        <f>Sheet1!A25495/1.1</f>
        <v>0.8070462727272727</v>
      </c>
    </row>
    <row r="25496" spans="1:1">
      <c r="A25496">
        <f>Sheet1!A25496/1.1</f>
        <v>0.8070462727272727</v>
      </c>
    </row>
    <row r="25497" spans="1:1">
      <c r="A25497">
        <f>Sheet1!A25497/1.1</f>
        <v>0.80703486363636356</v>
      </c>
    </row>
    <row r="25498" spans="1:1">
      <c r="A25498">
        <f>Sheet1!A25498/1.1</f>
        <v>0.80702318181818167</v>
      </c>
    </row>
    <row r="25499" spans="1:1">
      <c r="A25499">
        <f>Sheet1!A25499/1.1</f>
        <v>0.80701421818181818</v>
      </c>
    </row>
    <row r="25500" spans="1:1">
      <c r="A25500">
        <f>Sheet1!A25500/1.1</f>
        <v>0.80696172727272719</v>
      </c>
    </row>
    <row r="25501" spans="1:1">
      <c r="A25501">
        <f>Sheet1!A25501/1.1</f>
        <v>0.80694636363636363</v>
      </c>
    </row>
    <row r="25502" spans="1:1">
      <c r="A25502">
        <f>Sheet1!A25502/1.1</f>
        <v>0.80692832727272723</v>
      </c>
    </row>
    <row r="25503" spans="1:1">
      <c r="A25503">
        <f>Sheet1!A25503/1.1</f>
        <v>0.80687627272727258</v>
      </c>
    </row>
    <row r="25504" spans="1:1">
      <c r="A25504">
        <f>Sheet1!A25504/1.1</f>
        <v>0.80687599999999993</v>
      </c>
    </row>
    <row r="25505" spans="1:1">
      <c r="A25505">
        <f>Sheet1!A25505/1.1</f>
        <v>0.80686309090909092</v>
      </c>
    </row>
    <row r="25506" spans="1:1">
      <c r="A25506">
        <f>Sheet1!A25506/1.1</f>
        <v>0.80682454545454541</v>
      </c>
    </row>
    <row r="25507" spans="1:1">
      <c r="A25507">
        <f>Sheet1!A25507/1.1</f>
        <v>0.80681672727272724</v>
      </c>
    </row>
    <row r="25508" spans="1:1">
      <c r="A25508">
        <f>Sheet1!A25508/1.1</f>
        <v>0.80681015454545446</v>
      </c>
    </row>
    <row r="25509" spans="1:1">
      <c r="A25509">
        <f>Sheet1!A25509/1.1</f>
        <v>0.80680799999999986</v>
      </c>
    </row>
    <row r="25510" spans="1:1">
      <c r="A25510">
        <f>Sheet1!A25510/1.1</f>
        <v>0.80680668181818171</v>
      </c>
    </row>
    <row r="25511" spans="1:1">
      <c r="A25511">
        <f>Sheet1!A25511/1.1</f>
        <v>0.80676109090909087</v>
      </c>
    </row>
    <row r="25512" spans="1:1">
      <c r="A25512">
        <f>Sheet1!A25512/1.1</f>
        <v>0.80674431818181813</v>
      </c>
    </row>
    <row r="25513" spans="1:1">
      <c r="A25513">
        <f>Sheet1!A25513/1.1</f>
        <v>0.80674285454545458</v>
      </c>
    </row>
    <row r="25514" spans="1:1">
      <c r="A25514">
        <f>Sheet1!A25514/1.1</f>
        <v>0.8067324545454545</v>
      </c>
    </row>
    <row r="25515" spans="1:1">
      <c r="A25515">
        <f>Sheet1!A25515/1.1</f>
        <v>0.80672876363636359</v>
      </c>
    </row>
    <row r="25516" spans="1:1">
      <c r="A25516">
        <f>Sheet1!A25516/1.1</f>
        <v>0.80668514545454539</v>
      </c>
    </row>
    <row r="25517" spans="1:1">
      <c r="A25517">
        <f>Sheet1!A25517/1.1</f>
        <v>0.8066746818181818</v>
      </c>
    </row>
    <row r="25518" spans="1:1">
      <c r="A25518">
        <f>Sheet1!A25518/1.1</f>
        <v>0.8066722999999999</v>
      </c>
    </row>
    <row r="25519" spans="1:1">
      <c r="A25519">
        <f>Sheet1!A25519/1.1</f>
        <v>0.80665927272727267</v>
      </c>
    </row>
    <row r="25520" spans="1:1">
      <c r="A25520">
        <f>Sheet1!A25520/1.1</f>
        <v>0.80665218181818177</v>
      </c>
    </row>
    <row r="25521" spans="1:1">
      <c r="A25521">
        <f>Sheet1!A25521/1.1</f>
        <v>0.80658159090909087</v>
      </c>
    </row>
    <row r="25522" spans="1:1">
      <c r="A25522">
        <f>Sheet1!A25522/1.1</f>
        <v>0.80654285454545449</v>
      </c>
    </row>
    <row r="25523" spans="1:1">
      <c r="A25523">
        <f>Sheet1!A25523/1.1</f>
        <v>0.80652887272727269</v>
      </c>
    </row>
    <row r="25524" spans="1:1">
      <c r="A25524">
        <f>Sheet1!A25524/1.1</f>
        <v>0.80649760909090906</v>
      </c>
    </row>
    <row r="25525" spans="1:1">
      <c r="A25525">
        <f>Sheet1!A25525/1.1</f>
        <v>0.8064885454545454</v>
      </c>
    </row>
    <row r="25526" spans="1:1">
      <c r="A25526">
        <f>Sheet1!A25526/1.1</f>
        <v>0.80647372727272726</v>
      </c>
    </row>
    <row r="25527" spans="1:1">
      <c r="A25527">
        <f>Sheet1!A25527/1.1</f>
        <v>0.80645545454545453</v>
      </c>
    </row>
    <row r="25528" spans="1:1">
      <c r="A25528">
        <f>Sheet1!A25528/1.1</f>
        <v>0.80644824545454541</v>
      </c>
    </row>
    <row r="25529" spans="1:1">
      <c r="A25529">
        <f>Sheet1!A25529/1.1</f>
        <v>0.80642763636363635</v>
      </c>
    </row>
    <row r="25530" spans="1:1">
      <c r="A25530">
        <f>Sheet1!A25530/1.1</f>
        <v>0.80641914545454541</v>
      </c>
    </row>
    <row r="25531" spans="1:1">
      <c r="A25531">
        <f>Sheet1!A25531/1.1</f>
        <v>0.80637487272727271</v>
      </c>
    </row>
    <row r="25532" spans="1:1">
      <c r="A25532">
        <f>Sheet1!A25532/1.1</f>
        <v>0.80635059999999992</v>
      </c>
    </row>
    <row r="25533" spans="1:1">
      <c r="A25533">
        <f>Sheet1!A25533/1.1</f>
        <v>0.80633236363636362</v>
      </c>
    </row>
    <row r="25534" spans="1:1">
      <c r="A25534">
        <f>Sheet1!A25534/1.1</f>
        <v>0.80631857272727259</v>
      </c>
    </row>
    <row r="25535" spans="1:1">
      <c r="A25535">
        <f>Sheet1!A25535/1.1</f>
        <v>0.80630996363636354</v>
      </c>
    </row>
    <row r="25536" spans="1:1">
      <c r="A25536">
        <f>Sheet1!A25536/1.1</f>
        <v>0.80630178181818168</v>
      </c>
    </row>
    <row r="25537" spans="1:1">
      <c r="A25537">
        <f>Sheet1!A25537/1.1</f>
        <v>0.80628063636363634</v>
      </c>
    </row>
    <row r="25538" spans="1:1">
      <c r="A25538">
        <f>Sheet1!A25538/1.1</f>
        <v>0.80626863636363622</v>
      </c>
    </row>
    <row r="25539" spans="1:1">
      <c r="A25539">
        <f>Sheet1!A25539/1.1</f>
        <v>0.80626299999999995</v>
      </c>
    </row>
    <row r="25540" spans="1:1">
      <c r="A25540">
        <f>Sheet1!A25540/1.1</f>
        <v>0.80626027272727263</v>
      </c>
    </row>
    <row r="25541" spans="1:1">
      <c r="A25541">
        <f>Sheet1!A25541/1.1</f>
        <v>0.80625272727272723</v>
      </c>
    </row>
    <row r="25542" spans="1:1">
      <c r="A25542">
        <f>Sheet1!A25542/1.1</f>
        <v>0.80623236363636352</v>
      </c>
    </row>
    <row r="25543" spans="1:1">
      <c r="A25543">
        <f>Sheet1!A25543/1.1</f>
        <v>0.80616322727272716</v>
      </c>
    </row>
    <row r="25544" spans="1:1">
      <c r="A25544">
        <f>Sheet1!A25544/1.1</f>
        <v>0.80615927272727261</v>
      </c>
    </row>
    <row r="25545" spans="1:1">
      <c r="A25545">
        <f>Sheet1!A25545/1.1</f>
        <v>0.80613699999999999</v>
      </c>
    </row>
    <row r="25546" spans="1:1">
      <c r="A25546">
        <f>Sheet1!A25546/1.1</f>
        <v>0.80609990909090912</v>
      </c>
    </row>
    <row r="25547" spans="1:1">
      <c r="A25547">
        <f>Sheet1!A25547/1.1</f>
        <v>0.80607836363636354</v>
      </c>
    </row>
    <row r="25548" spans="1:1">
      <c r="A25548">
        <f>Sheet1!A25548/1.1</f>
        <v>0.80607809090909088</v>
      </c>
    </row>
    <row r="25549" spans="1:1">
      <c r="A25549">
        <f>Sheet1!A25549/1.1</f>
        <v>0.80607777272727266</v>
      </c>
    </row>
    <row r="25550" spans="1:1">
      <c r="A25550">
        <f>Sheet1!A25550/1.1</f>
        <v>0.80606690909090895</v>
      </c>
    </row>
    <row r="25551" spans="1:1">
      <c r="A25551">
        <f>Sheet1!A25551/1.1</f>
        <v>0.80606290909090905</v>
      </c>
    </row>
    <row r="25552" spans="1:1">
      <c r="A25552">
        <f>Sheet1!A25552/1.1</f>
        <v>0.80604927272727267</v>
      </c>
    </row>
    <row r="25553" spans="1:1">
      <c r="A25553">
        <f>Sheet1!A25553/1.1</f>
        <v>0.80604090909090909</v>
      </c>
    </row>
    <row r="25554" spans="1:1">
      <c r="A25554">
        <f>Sheet1!A25554/1.1</f>
        <v>0.80603563636363629</v>
      </c>
    </row>
    <row r="25555" spans="1:1">
      <c r="A25555">
        <f>Sheet1!A25555/1.1</f>
        <v>0.80603163636363628</v>
      </c>
    </row>
    <row r="25556" spans="1:1">
      <c r="A25556">
        <f>Sheet1!A25556/1.1</f>
        <v>0.80601509090909085</v>
      </c>
    </row>
    <row r="25557" spans="1:1">
      <c r="A25557">
        <f>Sheet1!A25557/1.1</f>
        <v>0.80599822727272719</v>
      </c>
    </row>
    <row r="25558" spans="1:1">
      <c r="A25558">
        <f>Sheet1!A25558/1.1</f>
        <v>0.80599236363636362</v>
      </c>
    </row>
    <row r="25559" spans="1:1">
      <c r="A25559">
        <f>Sheet1!A25559/1.1</f>
        <v>0.80598409090909084</v>
      </c>
    </row>
    <row r="25560" spans="1:1">
      <c r="A25560">
        <f>Sheet1!A25560/1.1</f>
        <v>0.80598197272727268</v>
      </c>
    </row>
    <row r="25561" spans="1:1">
      <c r="A25561">
        <f>Sheet1!A25561/1.1</f>
        <v>0.80596927272727259</v>
      </c>
    </row>
    <row r="25562" spans="1:1">
      <c r="A25562">
        <f>Sheet1!A25562/1.1</f>
        <v>0.80594927272727268</v>
      </c>
    </row>
    <row r="25563" spans="1:1">
      <c r="A25563">
        <f>Sheet1!A25563/1.1</f>
        <v>0.80594372727272723</v>
      </c>
    </row>
    <row r="25564" spans="1:1">
      <c r="A25564">
        <f>Sheet1!A25564/1.1</f>
        <v>0.80593272727272725</v>
      </c>
    </row>
    <row r="25565" spans="1:1">
      <c r="A25565">
        <f>Sheet1!A25565/1.1</f>
        <v>0.80592818181818171</v>
      </c>
    </row>
    <row r="25566" spans="1:1">
      <c r="A25566">
        <f>Sheet1!A25566/1.1</f>
        <v>0.80587587272727268</v>
      </c>
    </row>
    <row r="25567" spans="1:1">
      <c r="A25567">
        <f>Sheet1!A25567/1.1</f>
        <v>0.80587209090909084</v>
      </c>
    </row>
    <row r="25568" spans="1:1">
      <c r="A25568">
        <f>Sheet1!A25568/1.1</f>
        <v>0.8058667727272727</v>
      </c>
    </row>
    <row r="25569" spans="1:1">
      <c r="A25569">
        <f>Sheet1!A25569/1.1</f>
        <v>0.8058612727272727</v>
      </c>
    </row>
    <row r="25570" spans="1:1">
      <c r="A25570">
        <f>Sheet1!A25570/1.1</f>
        <v>0.80586032727272716</v>
      </c>
    </row>
    <row r="25571" spans="1:1">
      <c r="A25571">
        <f>Sheet1!A25571/1.1</f>
        <v>0.80585200000000001</v>
      </c>
    </row>
    <row r="25572" spans="1:1">
      <c r="A25572">
        <f>Sheet1!A25572/1.1</f>
        <v>0.80584759090909086</v>
      </c>
    </row>
    <row r="25573" spans="1:1">
      <c r="A25573">
        <f>Sheet1!A25573/1.1</f>
        <v>0.80580354545454536</v>
      </c>
    </row>
    <row r="25574" spans="1:1">
      <c r="A25574">
        <f>Sheet1!A25574/1.1</f>
        <v>0.80578050909090904</v>
      </c>
    </row>
    <row r="25575" spans="1:1">
      <c r="A25575">
        <f>Sheet1!A25575/1.1</f>
        <v>0.80575596363636359</v>
      </c>
    </row>
    <row r="25576" spans="1:1">
      <c r="A25576">
        <f>Sheet1!A25576/1.1</f>
        <v>0.80575222727272722</v>
      </c>
    </row>
    <row r="25577" spans="1:1">
      <c r="A25577">
        <f>Sheet1!A25577/1.1</f>
        <v>0.8057080636363636</v>
      </c>
    </row>
    <row r="25578" spans="1:1">
      <c r="A25578">
        <f>Sheet1!A25578/1.1</f>
        <v>0.80570486363636362</v>
      </c>
    </row>
    <row r="25579" spans="1:1">
      <c r="A25579">
        <f>Sheet1!A25579/1.1</f>
        <v>0.80568590909090898</v>
      </c>
    </row>
    <row r="25580" spans="1:1">
      <c r="A25580">
        <f>Sheet1!A25580/1.1</f>
        <v>0.80568459999999997</v>
      </c>
    </row>
    <row r="25581" spans="1:1">
      <c r="A25581">
        <f>Sheet1!A25581/1.1</f>
        <v>0.8056758727272727</v>
      </c>
    </row>
    <row r="25582" spans="1:1">
      <c r="A25582">
        <f>Sheet1!A25582/1.1</f>
        <v>0.8056758181818181</v>
      </c>
    </row>
    <row r="25583" spans="1:1">
      <c r="A25583">
        <f>Sheet1!A25583/1.1</f>
        <v>0.80566032727272718</v>
      </c>
    </row>
    <row r="25584" spans="1:1">
      <c r="A25584">
        <f>Sheet1!A25584/1.1</f>
        <v>0.80557205454545455</v>
      </c>
    </row>
    <row r="25585" spans="1:1">
      <c r="A25585">
        <f>Sheet1!A25585/1.1</f>
        <v>0.80553581818181819</v>
      </c>
    </row>
    <row r="25586" spans="1:1">
      <c r="A25586">
        <f>Sheet1!A25586/1.1</f>
        <v>0.80550727272727263</v>
      </c>
    </row>
    <row r="25587" spans="1:1">
      <c r="A25587">
        <f>Sheet1!A25587/1.1</f>
        <v>0.80550436363636357</v>
      </c>
    </row>
    <row r="25588" spans="1:1">
      <c r="A25588">
        <f>Sheet1!A25588/1.1</f>
        <v>0.80549254545454541</v>
      </c>
    </row>
    <row r="25589" spans="1:1">
      <c r="A25589">
        <f>Sheet1!A25589/1.1</f>
        <v>0.80548927272727266</v>
      </c>
    </row>
    <row r="25590" spans="1:1">
      <c r="A25590">
        <f>Sheet1!A25590/1.1</f>
        <v>0.80547457272727263</v>
      </c>
    </row>
    <row r="25591" spans="1:1">
      <c r="A25591">
        <f>Sheet1!A25591/1.1</f>
        <v>0.80546109090909079</v>
      </c>
    </row>
    <row r="25592" spans="1:1">
      <c r="A25592">
        <f>Sheet1!A25592/1.1</f>
        <v>0.80545209090909087</v>
      </c>
    </row>
    <row r="25593" spans="1:1">
      <c r="A25593">
        <f>Sheet1!A25593/1.1</f>
        <v>0.80543068181818178</v>
      </c>
    </row>
    <row r="25594" spans="1:1">
      <c r="A25594">
        <f>Sheet1!A25594/1.1</f>
        <v>0.80543027272727263</v>
      </c>
    </row>
    <row r="25595" spans="1:1">
      <c r="A25595">
        <f>Sheet1!A25595/1.1</f>
        <v>0.80542732727272726</v>
      </c>
    </row>
    <row r="25596" spans="1:1">
      <c r="A25596">
        <f>Sheet1!A25596/1.1</f>
        <v>0.80541957272727271</v>
      </c>
    </row>
    <row r="25597" spans="1:1">
      <c r="A25597">
        <f>Sheet1!A25597/1.1</f>
        <v>0.80541563636363633</v>
      </c>
    </row>
    <row r="25598" spans="1:1">
      <c r="A25598">
        <f>Sheet1!A25598/1.1</f>
        <v>0.80536990909090911</v>
      </c>
    </row>
    <row r="25599" spans="1:1">
      <c r="A25599">
        <f>Sheet1!A25599/1.1</f>
        <v>0.80535790909090899</v>
      </c>
    </row>
    <row r="25600" spans="1:1">
      <c r="A25600">
        <f>Sheet1!A25600/1.1</f>
        <v>0.80535509090909085</v>
      </c>
    </row>
    <row r="25601" spans="1:1">
      <c r="A25601">
        <f>Sheet1!A25601/1.1</f>
        <v>0.80534939999999999</v>
      </c>
    </row>
    <row r="25602" spans="1:1">
      <c r="A25602">
        <f>Sheet1!A25602/1.1</f>
        <v>0.80534436363636352</v>
      </c>
    </row>
    <row r="25603" spans="1:1">
      <c r="A25603">
        <f>Sheet1!A25603/1.1</f>
        <v>0.8053313636363636</v>
      </c>
    </row>
    <row r="25604" spans="1:1">
      <c r="A25604">
        <f>Sheet1!A25604/1.1</f>
        <v>0.8052737636363636</v>
      </c>
    </row>
    <row r="25605" spans="1:1">
      <c r="A25605">
        <f>Sheet1!A25605/1.1</f>
        <v>0.80526877272727271</v>
      </c>
    </row>
    <row r="25606" spans="1:1">
      <c r="A25606">
        <f>Sheet1!A25606/1.1</f>
        <v>0.80525318181818173</v>
      </c>
    </row>
    <row r="25607" spans="1:1">
      <c r="A25607">
        <f>Sheet1!A25607/1.1</f>
        <v>0.80523054545454542</v>
      </c>
    </row>
    <row r="25608" spans="1:1">
      <c r="A25608">
        <f>Sheet1!A25608/1.1</f>
        <v>0.805180909090909</v>
      </c>
    </row>
    <row r="25609" spans="1:1">
      <c r="A25609">
        <f>Sheet1!A25609/1.1</f>
        <v>0.80517985454545449</v>
      </c>
    </row>
    <row r="25610" spans="1:1">
      <c r="A25610">
        <f>Sheet1!A25610/1.1</f>
        <v>0.8051622454545454</v>
      </c>
    </row>
    <row r="25611" spans="1:1">
      <c r="A25611">
        <f>Sheet1!A25611/1.1</f>
        <v>0.80514845454545447</v>
      </c>
    </row>
    <row r="25612" spans="1:1">
      <c r="A25612">
        <f>Sheet1!A25612/1.1</f>
        <v>0.80513330909090908</v>
      </c>
    </row>
    <row r="25613" spans="1:1">
      <c r="A25613">
        <f>Sheet1!A25613/1.1</f>
        <v>0.80512299999999992</v>
      </c>
    </row>
    <row r="25614" spans="1:1">
      <c r="A25614">
        <f>Sheet1!A25614/1.1</f>
        <v>0.80507681818181809</v>
      </c>
    </row>
    <row r="25615" spans="1:1">
      <c r="A25615">
        <f>Sheet1!A25615/1.1</f>
        <v>0.80506718181818182</v>
      </c>
    </row>
    <row r="25616" spans="1:1">
      <c r="A25616">
        <f>Sheet1!A25616/1.1</f>
        <v>0.80505696363636348</v>
      </c>
    </row>
    <row r="25617" spans="1:1">
      <c r="A25617">
        <f>Sheet1!A25617/1.1</f>
        <v>0.80504563636363624</v>
      </c>
    </row>
    <row r="25618" spans="1:1">
      <c r="A25618">
        <f>Sheet1!A25618/1.1</f>
        <v>0.80504336363636364</v>
      </c>
    </row>
    <row r="25619" spans="1:1">
      <c r="A25619">
        <f>Sheet1!A25619/1.1</f>
        <v>0.80501872727272716</v>
      </c>
    </row>
    <row r="25620" spans="1:1">
      <c r="A25620">
        <f>Sheet1!A25620/1.1</f>
        <v>0.80500060909090898</v>
      </c>
    </row>
    <row r="25621" spans="1:1">
      <c r="A25621">
        <f>Sheet1!A25621/1.1</f>
        <v>0.80499481818181806</v>
      </c>
    </row>
    <row r="25622" spans="1:1">
      <c r="A25622">
        <f>Sheet1!A25622/1.1</f>
        <v>0.80499448181818178</v>
      </c>
    </row>
    <row r="25623" spans="1:1">
      <c r="A25623">
        <f>Sheet1!A25623/1.1</f>
        <v>0.80498754545454532</v>
      </c>
    </row>
    <row r="25624" spans="1:1">
      <c r="A25624">
        <f>Sheet1!A25624/1.1</f>
        <v>0.80498424545454539</v>
      </c>
    </row>
    <row r="25625" spans="1:1">
      <c r="A25625">
        <f>Sheet1!A25625/1.1</f>
        <v>0.80497123636363621</v>
      </c>
    </row>
    <row r="25626" spans="1:1">
      <c r="A25626">
        <f>Sheet1!A25626/1.1</f>
        <v>0.8049595454545454</v>
      </c>
    </row>
    <row r="25627" spans="1:1">
      <c r="A25627">
        <f>Sheet1!A25627/1.1</f>
        <v>0.80493845454545443</v>
      </c>
    </row>
    <row r="25628" spans="1:1">
      <c r="A25628">
        <f>Sheet1!A25628/1.1</f>
        <v>0.80492699999999995</v>
      </c>
    </row>
    <row r="25629" spans="1:1">
      <c r="A25629">
        <f>Sheet1!A25629/1.1</f>
        <v>0.80491087272727269</v>
      </c>
    </row>
    <row r="25630" spans="1:1">
      <c r="A25630">
        <f>Sheet1!A25630/1.1</f>
        <v>0.80490285454545452</v>
      </c>
    </row>
    <row r="25631" spans="1:1">
      <c r="A25631">
        <f>Sheet1!A25631/1.1</f>
        <v>0.8048927272727272</v>
      </c>
    </row>
    <row r="25632" spans="1:1">
      <c r="A25632">
        <f>Sheet1!A25632/1.1</f>
        <v>0.80486727272727265</v>
      </c>
    </row>
    <row r="25633" spans="1:1">
      <c r="A25633">
        <f>Sheet1!A25633/1.1</f>
        <v>0.80483218181818172</v>
      </c>
    </row>
    <row r="25634" spans="1:1">
      <c r="A25634">
        <f>Sheet1!A25634/1.1</f>
        <v>0.80482109090909082</v>
      </c>
    </row>
    <row r="25635" spans="1:1">
      <c r="A25635">
        <f>Sheet1!A25635/1.1</f>
        <v>0.80481930000000002</v>
      </c>
    </row>
    <row r="25636" spans="1:1">
      <c r="A25636">
        <f>Sheet1!A25636/1.1</f>
        <v>0.80475554545454542</v>
      </c>
    </row>
    <row r="25637" spans="1:1">
      <c r="A25637">
        <f>Sheet1!A25637/1.1</f>
        <v>0.80472258181818179</v>
      </c>
    </row>
    <row r="25638" spans="1:1">
      <c r="A25638">
        <f>Sheet1!A25638/1.1</f>
        <v>0.80466254545454541</v>
      </c>
    </row>
    <row r="25639" spans="1:1">
      <c r="A25639">
        <f>Sheet1!A25639/1.1</f>
        <v>0.80464612727272722</v>
      </c>
    </row>
    <row r="25640" spans="1:1">
      <c r="A25640">
        <f>Sheet1!A25640/1.1</f>
        <v>0.80461236363636357</v>
      </c>
    </row>
    <row r="25641" spans="1:1">
      <c r="A25641">
        <f>Sheet1!A25641/1.1</f>
        <v>0.80459632727272723</v>
      </c>
    </row>
    <row r="25642" spans="1:1">
      <c r="A25642">
        <f>Sheet1!A25642/1.1</f>
        <v>0.80459605454545446</v>
      </c>
    </row>
    <row r="25643" spans="1:1">
      <c r="A25643">
        <f>Sheet1!A25643/1.1</f>
        <v>0.80457390909090898</v>
      </c>
    </row>
    <row r="25644" spans="1:1">
      <c r="A25644">
        <f>Sheet1!A25644/1.1</f>
        <v>0.80457199999999995</v>
      </c>
    </row>
    <row r="25645" spans="1:1">
      <c r="A25645">
        <f>Sheet1!A25645/1.1</f>
        <v>0.80454658181818173</v>
      </c>
    </row>
    <row r="25646" spans="1:1">
      <c r="A25646">
        <f>Sheet1!A25646/1.1</f>
        <v>0.80452441818181808</v>
      </c>
    </row>
    <row r="25647" spans="1:1">
      <c r="A25647">
        <f>Sheet1!A25647/1.1</f>
        <v>0.80452159999999995</v>
      </c>
    </row>
    <row r="25648" spans="1:1">
      <c r="A25648">
        <f>Sheet1!A25648/1.1</f>
        <v>0.80451499999999998</v>
      </c>
    </row>
    <row r="25649" spans="1:1">
      <c r="A25649">
        <f>Sheet1!A25649/1.1</f>
        <v>0.80450377272727269</v>
      </c>
    </row>
    <row r="25650" spans="1:1">
      <c r="A25650">
        <f>Sheet1!A25650/1.1</f>
        <v>0.8044712727272727</v>
      </c>
    </row>
    <row r="25651" spans="1:1">
      <c r="A25651">
        <f>Sheet1!A25651/1.1</f>
        <v>0.80443927272727267</v>
      </c>
    </row>
    <row r="25652" spans="1:1">
      <c r="A25652">
        <f>Sheet1!A25652/1.1</f>
        <v>0.8044255818181818</v>
      </c>
    </row>
    <row r="25653" spans="1:1">
      <c r="A25653">
        <f>Sheet1!A25653/1.1</f>
        <v>0.8044086818181817</v>
      </c>
    </row>
    <row r="25654" spans="1:1">
      <c r="A25654">
        <f>Sheet1!A25654/1.1</f>
        <v>0.80436790909090905</v>
      </c>
    </row>
    <row r="25655" spans="1:1">
      <c r="A25655">
        <f>Sheet1!A25655/1.1</f>
        <v>0.80436641818181809</v>
      </c>
    </row>
    <row r="25656" spans="1:1">
      <c r="A25656">
        <f>Sheet1!A25656/1.1</f>
        <v>0.8043659090909091</v>
      </c>
    </row>
    <row r="25657" spans="1:1">
      <c r="A25657">
        <f>Sheet1!A25657/1.1</f>
        <v>0.80435845454545452</v>
      </c>
    </row>
    <row r="25658" spans="1:1">
      <c r="A25658">
        <f>Sheet1!A25658/1.1</f>
        <v>0.80434372727272718</v>
      </c>
    </row>
    <row r="25659" spans="1:1">
      <c r="A25659">
        <f>Sheet1!A25659/1.1</f>
        <v>0.80432913636363623</v>
      </c>
    </row>
    <row r="25660" spans="1:1">
      <c r="A25660">
        <f>Sheet1!A25660/1.1</f>
        <v>0.8043225454545454</v>
      </c>
    </row>
    <row r="25661" spans="1:1">
      <c r="A25661">
        <f>Sheet1!A25661/1.1</f>
        <v>0.80431612727272717</v>
      </c>
    </row>
    <row r="25662" spans="1:1">
      <c r="A25662">
        <f>Sheet1!A25662/1.1</f>
        <v>0.80431190909090899</v>
      </c>
    </row>
    <row r="25663" spans="1:1">
      <c r="A25663">
        <f>Sheet1!A25663/1.1</f>
        <v>0.80429709090909085</v>
      </c>
    </row>
    <row r="25664" spans="1:1">
      <c r="A25664">
        <f>Sheet1!A25664/1.1</f>
        <v>0.80427599999999999</v>
      </c>
    </row>
    <row r="25665" spans="1:1">
      <c r="A25665">
        <f>Sheet1!A25665/1.1</f>
        <v>0.80426449090909091</v>
      </c>
    </row>
    <row r="25666" spans="1:1">
      <c r="A25666">
        <f>Sheet1!A25666/1.1</f>
        <v>0.80425363636363634</v>
      </c>
    </row>
    <row r="25667" spans="1:1">
      <c r="A25667">
        <f>Sheet1!A25667/1.1</f>
        <v>0.80424918181818172</v>
      </c>
    </row>
    <row r="25668" spans="1:1">
      <c r="A25668">
        <f>Sheet1!A25668/1.1</f>
        <v>0.80423604545454541</v>
      </c>
    </row>
    <row r="25669" spans="1:1">
      <c r="A25669">
        <f>Sheet1!A25669/1.1</f>
        <v>0.80422032727272719</v>
      </c>
    </row>
    <row r="25670" spans="1:1">
      <c r="A25670">
        <f>Sheet1!A25670/1.1</f>
        <v>0.80421739999999997</v>
      </c>
    </row>
    <row r="25671" spans="1:1">
      <c r="A25671">
        <f>Sheet1!A25671/1.1</f>
        <v>0.80420254545454539</v>
      </c>
    </row>
    <row r="25672" spans="1:1">
      <c r="A25672">
        <f>Sheet1!A25672/1.1</f>
        <v>0.8042008727272727</v>
      </c>
    </row>
    <row r="25673" spans="1:1">
      <c r="A25673">
        <f>Sheet1!A25673/1.1</f>
        <v>0.80419621818181819</v>
      </c>
    </row>
    <row r="25674" spans="1:1">
      <c r="A25674">
        <f>Sheet1!A25674/1.1</f>
        <v>0.80419285454545453</v>
      </c>
    </row>
    <row r="25675" spans="1:1">
      <c r="A25675">
        <f>Sheet1!A25675/1.1</f>
        <v>0.80418654545454538</v>
      </c>
    </row>
    <row r="25676" spans="1:1">
      <c r="A25676">
        <f>Sheet1!A25676/1.1</f>
        <v>0.80417811818181817</v>
      </c>
    </row>
    <row r="25677" spans="1:1">
      <c r="A25677">
        <f>Sheet1!A25677/1.1</f>
        <v>0.80417209090909092</v>
      </c>
    </row>
    <row r="25678" spans="1:1">
      <c r="A25678">
        <f>Sheet1!A25678/1.1</f>
        <v>0.80415681818181806</v>
      </c>
    </row>
    <row r="25679" spans="1:1">
      <c r="A25679">
        <f>Sheet1!A25679/1.1</f>
        <v>0.80415472727272719</v>
      </c>
    </row>
    <row r="25680" spans="1:1">
      <c r="A25680">
        <f>Sheet1!A25680/1.1</f>
        <v>0.80414918181818174</v>
      </c>
    </row>
    <row r="25681" spans="1:1">
      <c r="A25681">
        <f>Sheet1!A25681/1.1</f>
        <v>0.80412978181818173</v>
      </c>
    </row>
    <row r="25682" spans="1:1">
      <c r="A25682">
        <f>Sheet1!A25682/1.1</f>
        <v>0.80411036363636357</v>
      </c>
    </row>
    <row r="25683" spans="1:1">
      <c r="A25683">
        <f>Sheet1!A25683/1.1</f>
        <v>0.80411027272727265</v>
      </c>
    </row>
    <row r="25684" spans="1:1">
      <c r="A25684">
        <f>Sheet1!A25684/1.1</f>
        <v>0.80407836363636354</v>
      </c>
    </row>
    <row r="25685" spans="1:1">
      <c r="A25685">
        <f>Sheet1!A25685/1.1</f>
        <v>0.80407490909090906</v>
      </c>
    </row>
    <row r="25686" spans="1:1">
      <c r="A25686">
        <f>Sheet1!A25686/1.1</f>
        <v>0.80407409090909088</v>
      </c>
    </row>
    <row r="25687" spans="1:1">
      <c r="A25687">
        <f>Sheet1!A25687/1.1</f>
        <v>0.80406302727272727</v>
      </c>
    </row>
    <row r="25688" spans="1:1">
      <c r="A25688">
        <f>Sheet1!A25688/1.1</f>
        <v>0.80404399999999998</v>
      </c>
    </row>
    <row r="25689" spans="1:1">
      <c r="A25689">
        <f>Sheet1!A25689/1.1</f>
        <v>0.8040354999999999</v>
      </c>
    </row>
    <row r="25690" spans="1:1">
      <c r="A25690">
        <f>Sheet1!A25690/1.1</f>
        <v>0.80398933636363623</v>
      </c>
    </row>
    <row r="25691" spans="1:1">
      <c r="A25691">
        <f>Sheet1!A25691/1.1</f>
        <v>0.80395536363636366</v>
      </c>
    </row>
    <row r="25692" spans="1:1">
      <c r="A25692">
        <f>Sheet1!A25692/1.1</f>
        <v>0.80395263636363623</v>
      </c>
    </row>
    <row r="25693" spans="1:1">
      <c r="A25693">
        <f>Sheet1!A25693/1.1</f>
        <v>0.80393477272727265</v>
      </c>
    </row>
    <row r="25694" spans="1:1">
      <c r="A25694">
        <f>Sheet1!A25694/1.1</f>
        <v>0.80393395454545447</v>
      </c>
    </row>
    <row r="25695" spans="1:1">
      <c r="A25695">
        <f>Sheet1!A25695/1.1</f>
        <v>0.8039161818181817</v>
      </c>
    </row>
    <row r="25696" spans="1:1">
      <c r="A25696">
        <f>Sheet1!A25696/1.1</f>
        <v>0.80389531818181814</v>
      </c>
    </row>
    <row r="25697" spans="1:1">
      <c r="A25697">
        <f>Sheet1!A25697/1.1</f>
        <v>0.80388969090909079</v>
      </c>
    </row>
    <row r="25698" spans="1:1">
      <c r="A25698">
        <f>Sheet1!A25698/1.1</f>
        <v>0.803885409090909</v>
      </c>
    </row>
    <row r="25699" spans="1:1">
      <c r="A25699">
        <f>Sheet1!A25699/1.1</f>
        <v>0.80387267272727259</v>
      </c>
    </row>
    <row r="25700" spans="1:1">
      <c r="A25700">
        <f>Sheet1!A25700/1.1</f>
        <v>0.80387045454545447</v>
      </c>
    </row>
    <row r="25701" spans="1:1">
      <c r="A25701">
        <f>Sheet1!A25701/1.1</f>
        <v>0.80383545454545446</v>
      </c>
    </row>
    <row r="25702" spans="1:1">
      <c r="A25702">
        <f>Sheet1!A25702/1.1</f>
        <v>0.80383094545454548</v>
      </c>
    </row>
    <row r="25703" spans="1:1">
      <c r="A25703">
        <f>Sheet1!A25703/1.1</f>
        <v>0.80382627272727258</v>
      </c>
    </row>
    <row r="25704" spans="1:1">
      <c r="A25704">
        <f>Sheet1!A25704/1.1</f>
        <v>0.80378318181818176</v>
      </c>
    </row>
    <row r="25705" spans="1:1">
      <c r="A25705">
        <f>Sheet1!A25705/1.1</f>
        <v>0.80376386363636354</v>
      </c>
    </row>
    <row r="25706" spans="1:1">
      <c r="A25706">
        <f>Sheet1!A25706/1.1</f>
        <v>0.8037377272727273</v>
      </c>
    </row>
    <row r="25707" spans="1:1">
      <c r="A25707">
        <f>Sheet1!A25707/1.1</f>
        <v>0.80372399999999999</v>
      </c>
    </row>
    <row r="25708" spans="1:1">
      <c r="A25708">
        <f>Sheet1!A25708/1.1</f>
        <v>0.80369829999999987</v>
      </c>
    </row>
    <row r="25709" spans="1:1">
      <c r="A25709">
        <f>Sheet1!A25709/1.1</f>
        <v>0.8036846363636363</v>
      </c>
    </row>
    <row r="25710" spans="1:1">
      <c r="A25710">
        <f>Sheet1!A25710/1.1</f>
        <v>0.80367054545454542</v>
      </c>
    </row>
    <row r="25711" spans="1:1">
      <c r="A25711">
        <f>Sheet1!A25711/1.1</f>
        <v>0.8036129090909091</v>
      </c>
    </row>
    <row r="25712" spans="1:1">
      <c r="A25712">
        <f>Sheet1!A25712/1.1</f>
        <v>0.80361281818181807</v>
      </c>
    </row>
    <row r="25713" spans="1:1">
      <c r="A25713">
        <f>Sheet1!A25713/1.1</f>
        <v>0.80360222727272712</v>
      </c>
    </row>
    <row r="25714" spans="1:1">
      <c r="A25714">
        <f>Sheet1!A25714/1.1</f>
        <v>0.80359172727272721</v>
      </c>
    </row>
    <row r="25715" spans="1:1">
      <c r="A25715">
        <f>Sheet1!A25715/1.1</f>
        <v>0.80358181818181806</v>
      </c>
    </row>
    <row r="25716" spans="1:1">
      <c r="A25716">
        <f>Sheet1!A25716/1.1</f>
        <v>0.80357472727272716</v>
      </c>
    </row>
    <row r="25717" spans="1:1">
      <c r="A25717">
        <f>Sheet1!A25717/1.1</f>
        <v>0.80357454545454543</v>
      </c>
    </row>
    <row r="25718" spans="1:1">
      <c r="A25718">
        <f>Sheet1!A25718/1.1</f>
        <v>0.80357378181818184</v>
      </c>
    </row>
    <row r="25719" spans="1:1">
      <c r="A25719">
        <f>Sheet1!A25719/1.1</f>
        <v>0.80355381818181804</v>
      </c>
    </row>
    <row r="25720" spans="1:1">
      <c r="A25720">
        <f>Sheet1!A25720/1.1</f>
        <v>0.80355036363636356</v>
      </c>
    </row>
    <row r="25721" spans="1:1">
      <c r="A25721">
        <f>Sheet1!A25721/1.1</f>
        <v>0.80353769090909077</v>
      </c>
    </row>
    <row r="25722" spans="1:1">
      <c r="A25722">
        <f>Sheet1!A25722/1.1</f>
        <v>0.80353618181818176</v>
      </c>
    </row>
    <row r="25723" spans="1:1">
      <c r="A25723">
        <f>Sheet1!A25723/1.1</f>
        <v>0.80353299999999994</v>
      </c>
    </row>
    <row r="25724" spans="1:1">
      <c r="A25724">
        <f>Sheet1!A25724/1.1</f>
        <v>0.80350809090909081</v>
      </c>
    </row>
    <row r="25725" spans="1:1">
      <c r="A25725">
        <f>Sheet1!A25725/1.1</f>
        <v>0.8034825909090908</v>
      </c>
    </row>
    <row r="25726" spans="1:1">
      <c r="A25726">
        <f>Sheet1!A25726/1.1</f>
        <v>0.80347586363636359</v>
      </c>
    </row>
    <row r="25727" spans="1:1">
      <c r="A25727">
        <f>Sheet1!A25727/1.1</f>
        <v>0.80344381818181809</v>
      </c>
    </row>
    <row r="25728" spans="1:1">
      <c r="A25728">
        <f>Sheet1!A25728/1.1</f>
        <v>0.80340959999999995</v>
      </c>
    </row>
    <row r="25729" spans="1:1">
      <c r="A25729">
        <f>Sheet1!A25729/1.1</f>
        <v>0.80340418181818174</v>
      </c>
    </row>
    <row r="25730" spans="1:1">
      <c r="A25730">
        <f>Sheet1!A25730/1.1</f>
        <v>0.8033708181818181</v>
      </c>
    </row>
    <row r="25731" spans="1:1">
      <c r="A25731">
        <f>Sheet1!A25731/1.1</f>
        <v>0.8033497727272727</v>
      </c>
    </row>
    <row r="25732" spans="1:1">
      <c r="A25732">
        <f>Sheet1!A25732/1.1</f>
        <v>0.80330509090909086</v>
      </c>
    </row>
    <row r="25733" spans="1:1">
      <c r="A25733">
        <f>Sheet1!A25733/1.1</f>
        <v>0.80327809090909086</v>
      </c>
    </row>
    <row r="25734" spans="1:1">
      <c r="A25734">
        <f>Sheet1!A25734/1.1</f>
        <v>0.8032724</v>
      </c>
    </row>
    <row r="25735" spans="1:1">
      <c r="A25735">
        <f>Sheet1!A25735/1.1</f>
        <v>0.80325224545454532</v>
      </c>
    </row>
    <row r="25736" spans="1:1">
      <c r="A25736">
        <f>Sheet1!A25736/1.1</f>
        <v>0.80324487272727263</v>
      </c>
    </row>
    <row r="25737" spans="1:1">
      <c r="A25737">
        <f>Sheet1!A25737/1.1</f>
        <v>0.80324249090909083</v>
      </c>
    </row>
    <row r="25738" spans="1:1">
      <c r="A25738">
        <f>Sheet1!A25738/1.1</f>
        <v>0.80322227272727265</v>
      </c>
    </row>
    <row r="25739" spans="1:1">
      <c r="A25739">
        <f>Sheet1!A25739/1.1</f>
        <v>0.80321767272727262</v>
      </c>
    </row>
    <row r="25740" spans="1:1">
      <c r="A25740">
        <f>Sheet1!A25740/1.1</f>
        <v>0.80317621818181806</v>
      </c>
    </row>
    <row r="25741" spans="1:1">
      <c r="A25741">
        <f>Sheet1!A25741/1.1</f>
        <v>0.80315327272727266</v>
      </c>
    </row>
    <row r="25742" spans="1:1">
      <c r="A25742">
        <f>Sheet1!A25742/1.1</f>
        <v>0.80315099999999995</v>
      </c>
    </row>
    <row r="25743" spans="1:1">
      <c r="A25743">
        <f>Sheet1!A25743/1.1</f>
        <v>0.80314533636363639</v>
      </c>
    </row>
    <row r="25744" spans="1:1">
      <c r="A25744">
        <f>Sheet1!A25744/1.1</f>
        <v>0.80313363636363633</v>
      </c>
    </row>
    <row r="25745" spans="1:1">
      <c r="A25745">
        <f>Sheet1!A25745/1.1</f>
        <v>0.80310772727272717</v>
      </c>
    </row>
    <row r="25746" spans="1:1">
      <c r="A25746">
        <f>Sheet1!A25746/1.1</f>
        <v>0.80308227272727262</v>
      </c>
    </row>
    <row r="25747" spans="1:1">
      <c r="A25747">
        <f>Sheet1!A25747/1.1</f>
        <v>0.80307868181818176</v>
      </c>
    </row>
    <row r="25748" spans="1:1">
      <c r="A25748">
        <f>Sheet1!A25748/1.1</f>
        <v>0.80305479090909082</v>
      </c>
    </row>
    <row r="25749" spans="1:1">
      <c r="A25749">
        <f>Sheet1!A25749/1.1</f>
        <v>0.80304909090909082</v>
      </c>
    </row>
    <row r="25750" spans="1:1">
      <c r="A25750">
        <f>Sheet1!A25750/1.1</f>
        <v>0.80304518181818174</v>
      </c>
    </row>
    <row r="25751" spans="1:1">
      <c r="A25751">
        <f>Sheet1!A25751/1.1</f>
        <v>0.80303863636363637</v>
      </c>
    </row>
    <row r="25752" spans="1:1">
      <c r="A25752">
        <f>Sheet1!A25752/1.1</f>
        <v>0.80303094545454545</v>
      </c>
    </row>
    <row r="25753" spans="1:1">
      <c r="A25753">
        <f>Sheet1!A25753/1.1</f>
        <v>0.80302281818181809</v>
      </c>
    </row>
    <row r="25754" spans="1:1">
      <c r="A25754">
        <f>Sheet1!A25754/1.1</f>
        <v>0.80299827272727264</v>
      </c>
    </row>
    <row r="25755" spans="1:1">
      <c r="A25755">
        <f>Sheet1!A25755/1.1</f>
        <v>0.80299686363636358</v>
      </c>
    </row>
    <row r="25756" spans="1:1">
      <c r="A25756">
        <f>Sheet1!A25756/1.1</f>
        <v>0.80299404545454545</v>
      </c>
    </row>
    <row r="25757" spans="1:1">
      <c r="A25757">
        <f>Sheet1!A25757/1.1</f>
        <v>0.80298627272727274</v>
      </c>
    </row>
    <row r="25758" spans="1:1">
      <c r="A25758">
        <f>Sheet1!A25758/1.1</f>
        <v>0.80298169090909088</v>
      </c>
    </row>
    <row r="25759" spans="1:1">
      <c r="A25759">
        <f>Sheet1!A25759/1.1</f>
        <v>0.80297718181818178</v>
      </c>
    </row>
    <row r="25760" spans="1:1">
      <c r="A25760">
        <f>Sheet1!A25760/1.1</f>
        <v>0.80297299999999994</v>
      </c>
    </row>
    <row r="25761" spans="1:1">
      <c r="A25761">
        <f>Sheet1!A25761/1.1</f>
        <v>0.80296668181818176</v>
      </c>
    </row>
    <row r="25762" spans="1:1">
      <c r="A25762">
        <f>Sheet1!A25762/1.1</f>
        <v>0.80294472727272725</v>
      </c>
    </row>
    <row r="25763" spans="1:1">
      <c r="A25763">
        <f>Sheet1!A25763/1.1</f>
        <v>0.80290318181818177</v>
      </c>
    </row>
    <row r="25764" spans="1:1">
      <c r="A25764">
        <f>Sheet1!A25764/1.1</f>
        <v>0.80287694545454535</v>
      </c>
    </row>
    <row r="25765" spans="1:1">
      <c r="A25765">
        <f>Sheet1!A25765/1.1</f>
        <v>0.80287467272727275</v>
      </c>
    </row>
    <row r="25766" spans="1:1">
      <c r="A25766">
        <f>Sheet1!A25766/1.1</f>
        <v>0.80285733636363632</v>
      </c>
    </row>
    <row r="25767" spans="1:1">
      <c r="A25767">
        <f>Sheet1!A25767/1.1</f>
        <v>0.80283295454545456</v>
      </c>
    </row>
    <row r="25768" spans="1:1">
      <c r="A25768">
        <f>Sheet1!A25768/1.1</f>
        <v>0.80276988181818176</v>
      </c>
    </row>
    <row r="25769" spans="1:1">
      <c r="A25769">
        <f>Sheet1!A25769/1.1</f>
        <v>0.80274536363636351</v>
      </c>
    </row>
    <row r="25770" spans="1:1">
      <c r="A25770">
        <f>Sheet1!A25770/1.1</f>
        <v>0.80273899999999998</v>
      </c>
    </row>
    <row r="25771" spans="1:1">
      <c r="A25771">
        <f>Sheet1!A25771/1.1</f>
        <v>0.80272815454545443</v>
      </c>
    </row>
    <row r="25772" spans="1:1">
      <c r="A25772">
        <f>Sheet1!A25772/1.1</f>
        <v>0.80272509090909094</v>
      </c>
    </row>
    <row r="25773" spans="1:1">
      <c r="A25773">
        <f>Sheet1!A25773/1.1</f>
        <v>0.80265927272727267</v>
      </c>
    </row>
    <row r="25774" spans="1:1">
      <c r="A25774">
        <f>Sheet1!A25774/1.1</f>
        <v>0.80265463636363632</v>
      </c>
    </row>
    <row r="25775" spans="1:1">
      <c r="A25775">
        <f>Sheet1!A25775/1.1</f>
        <v>0.80265104545454535</v>
      </c>
    </row>
    <row r="25776" spans="1:1">
      <c r="A25776">
        <f>Sheet1!A25776/1.1</f>
        <v>0.80261539090909084</v>
      </c>
    </row>
    <row r="25777" spans="1:1">
      <c r="A25777">
        <f>Sheet1!A25777/1.1</f>
        <v>0.80261306363636364</v>
      </c>
    </row>
    <row r="25778" spans="1:1">
      <c r="A25778">
        <f>Sheet1!A25778/1.1</f>
        <v>0.80260663636363627</v>
      </c>
    </row>
    <row r="25779" spans="1:1">
      <c r="A25779">
        <f>Sheet1!A25779/1.1</f>
        <v>0.80258918181818173</v>
      </c>
    </row>
    <row r="25780" spans="1:1">
      <c r="A25780">
        <f>Sheet1!A25780/1.1</f>
        <v>0.80258563636363622</v>
      </c>
    </row>
    <row r="25781" spans="1:1">
      <c r="A25781">
        <f>Sheet1!A25781/1.1</f>
        <v>0.80258436363636365</v>
      </c>
    </row>
    <row r="25782" spans="1:1">
      <c r="A25782">
        <f>Sheet1!A25782/1.1</f>
        <v>0.80257795454545455</v>
      </c>
    </row>
    <row r="25783" spans="1:1">
      <c r="A25783">
        <f>Sheet1!A25783/1.1</f>
        <v>0.80253741818181812</v>
      </c>
    </row>
    <row r="25784" spans="1:1">
      <c r="A25784">
        <f>Sheet1!A25784/1.1</f>
        <v>0.80253736363636363</v>
      </c>
    </row>
    <row r="25785" spans="1:1">
      <c r="A25785">
        <f>Sheet1!A25785/1.1</f>
        <v>0.80252577272727266</v>
      </c>
    </row>
    <row r="25786" spans="1:1">
      <c r="A25786">
        <f>Sheet1!A25786/1.1</f>
        <v>0.80252511818181815</v>
      </c>
    </row>
    <row r="25787" spans="1:1">
      <c r="A25787">
        <f>Sheet1!A25787/1.1</f>
        <v>0.80252154545454535</v>
      </c>
    </row>
    <row r="25788" spans="1:1">
      <c r="A25788">
        <f>Sheet1!A25788/1.1</f>
        <v>0.80251136363636355</v>
      </c>
    </row>
    <row r="25789" spans="1:1">
      <c r="A25789">
        <f>Sheet1!A25789/1.1</f>
        <v>0.80250013636363626</v>
      </c>
    </row>
    <row r="25790" spans="1:1">
      <c r="A25790">
        <f>Sheet1!A25790/1.1</f>
        <v>0.80249918181818169</v>
      </c>
    </row>
    <row r="25791" spans="1:1">
      <c r="A25791">
        <f>Sheet1!A25791/1.1</f>
        <v>0.80245463636363634</v>
      </c>
    </row>
    <row r="25792" spans="1:1">
      <c r="A25792">
        <f>Sheet1!A25792/1.1</f>
        <v>0.80245199999999994</v>
      </c>
    </row>
    <row r="25793" spans="1:1">
      <c r="A25793">
        <f>Sheet1!A25793/1.1</f>
        <v>0.80243132727272726</v>
      </c>
    </row>
    <row r="25794" spans="1:1">
      <c r="A25794">
        <f>Sheet1!A25794/1.1</f>
        <v>0.80238245454545454</v>
      </c>
    </row>
    <row r="25795" spans="1:1">
      <c r="A25795">
        <f>Sheet1!A25795/1.1</f>
        <v>0.80237323636363633</v>
      </c>
    </row>
    <row r="25796" spans="1:1">
      <c r="A25796">
        <f>Sheet1!A25796/1.1</f>
        <v>0.80232845454545443</v>
      </c>
    </row>
    <row r="25797" spans="1:1">
      <c r="A25797">
        <f>Sheet1!A25797/1.1</f>
        <v>0.80232777272727263</v>
      </c>
    </row>
    <row r="25798" spans="1:1">
      <c r="A25798">
        <f>Sheet1!A25798/1.1</f>
        <v>0.80232636363636356</v>
      </c>
    </row>
    <row r="25799" spans="1:1">
      <c r="A25799">
        <f>Sheet1!A25799/1.1</f>
        <v>0.80232463636363627</v>
      </c>
    </row>
    <row r="25800" spans="1:1">
      <c r="A25800">
        <f>Sheet1!A25800/1.1</f>
        <v>0.802323909090909</v>
      </c>
    </row>
    <row r="25801" spans="1:1">
      <c r="A25801">
        <f>Sheet1!A25801/1.1</f>
        <v>0.80231151818181812</v>
      </c>
    </row>
    <row r="25802" spans="1:1">
      <c r="A25802">
        <f>Sheet1!A25802/1.1</f>
        <v>0.80230781818181807</v>
      </c>
    </row>
    <row r="25803" spans="1:1">
      <c r="A25803">
        <f>Sheet1!A25803/1.1</f>
        <v>0.80228818181818173</v>
      </c>
    </row>
    <row r="25804" spans="1:1">
      <c r="A25804">
        <f>Sheet1!A25804/1.1</f>
        <v>0.80228409090909092</v>
      </c>
    </row>
    <row r="25805" spans="1:1">
      <c r="A25805">
        <f>Sheet1!A25805/1.1</f>
        <v>0.80228299999999997</v>
      </c>
    </row>
    <row r="25806" spans="1:1">
      <c r="A25806">
        <f>Sheet1!A25806/1.1</f>
        <v>0.80227439999999994</v>
      </c>
    </row>
    <row r="25807" spans="1:1">
      <c r="A25807">
        <f>Sheet1!A25807/1.1</f>
        <v>0.80225348181818179</v>
      </c>
    </row>
    <row r="25808" spans="1:1">
      <c r="A25808">
        <f>Sheet1!A25808/1.1</f>
        <v>0.8022261181818181</v>
      </c>
    </row>
    <row r="25809" spans="1:1">
      <c r="A25809">
        <f>Sheet1!A25809/1.1</f>
        <v>0.80221118181818174</v>
      </c>
    </row>
    <row r="25810" spans="1:1">
      <c r="A25810">
        <f>Sheet1!A25810/1.1</f>
        <v>0.8021928181818182</v>
      </c>
    </row>
    <row r="25811" spans="1:1">
      <c r="A25811">
        <f>Sheet1!A25811/1.1</f>
        <v>0.80217990909090897</v>
      </c>
    </row>
    <row r="25812" spans="1:1">
      <c r="A25812">
        <f>Sheet1!A25812/1.1</f>
        <v>0.8021778181818181</v>
      </c>
    </row>
    <row r="25813" spans="1:1">
      <c r="A25813">
        <f>Sheet1!A25813/1.1</f>
        <v>0.80217736363636361</v>
      </c>
    </row>
    <row r="25814" spans="1:1">
      <c r="A25814">
        <f>Sheet1!A25814/1.1</f>
        <v>0.80217231818181811</v>
      </c>
    </row>
    <row r="25815" spans="1:1">
      <c r="A25815">
        <f>Sheet1!A25815/1.1</f>
        <v>0.80215854545454535</v>
      </c>
    </row>
    <row r="25816" spans="1:1">
      <c r="A25816">
        <f>Sheet1!A25816/1.1</f>
        <v>0.80207169090909081</v>
      </c>
    </row>
    <row r="25817" spans="1:1">
      <c r="A25817">
        <f>Sheet1!A25817/1.1</f>
        <v>0.80207022727272725</v>
      </c>
    </row>
    <row r="25818" spans="1:1">
      <c r="A25818">
        <f>Sheet1!A25818/1.1</f>
        <v>0.80203572727272721</v>
      </c>
    </row>
    <row r="25819" spans="1:1">
      <c r="A25819">
        <f>Sheet1!A25819/1.1</f>
        <v>0.80203023636363635</v>
      </c>
    </row>
    <row r="25820" spans="1:1">
      <c r="A25820">
        <f>Sheet1!A25820/1.1</f>
        <v>0.80201654545454537</v>
      </c>
    </row>
    <row r="25821" spans="1:1">
      <c r="A25821">
        <f>Sheet1!A25821/1.1</f>
        <v>0.80193059090909091</v>
      </c>
    </row>
    <row r="25822" spans="1:1">
      <c r="A25822">
        <f>Sheet1!A25822/1.1</f>
        <v>0.80191227272727272</v>
      </c>
    </row>
    <row r="25823" spans="1:1">
      <c r="A25823">
        <f>Sheet1!A25823/1.1</f>
        <v>0.8018766727272727</v>
      </c>
    </row>
    <row r="25824" spans="1:1">
      <c r="A25824">
        <f>Sheet1!A25824/1.1</f>
        <v>0.8018706363636362</v>
      </c>
    </row>
    <row r="25825" spans="1:1">
      <c r="A25825">
        <f>Sheet1!A25825/1.1</f>
        <v>0.8018692727272726</v>
      </c>
    </row>
    <row r="25826" spans="1:1">
      <c r="A25826">
        <f>Sheet1!A25826/1.1</f>
        <v>0.8018458181818181</v>
      </c>
    </row>
    <row r="25827" spans="1:1">
      <c r="A25827">
        <f>Sheet1!A25827/1.1</f>
        <v>0.80183454545454536</v>
      </c>
    </row>
    <row r="25828" spans="1:1">
      <c r="A25828">
        <f>Sheet1!A25828/1.1</f>
        <v>0.80178136363636354</v>
      </c>
    </row>
    <row r="25829" spans="1:1">
      <c r="A25829">
        <f>Sheet1!A25829/1.1</f>
        <v>0.80175193636363629</v>
      </c>
    </row>
    <row r="25830" spans="1:1">
      <c r="A25830">
        <f>Sheet1!A25830/1.1</f>
        <v>0.80175096363636356</v>
      </c>
    </row>
    <row r="25831" spans="1:1">
      <c r="A25831">
        <f>Sheet1!A25831/1.1</f>
        <v>0.80175054545454538</v>
      </c>
    </row>
    <row r="25832" spans="1:1">
      <c r="A25832">
        <f>Sheet1!A25832/1.1</f>
        <v>0.80174490909090901</v>
      </c>
    </row>
    <row r="25833" spans="1:1">
      <c r="A25833">
        <f>Sheet1!A25833/1.1</f>
        <v>0.80174278181818182</v>
      </c>
    </row>
    <row r="25834" spans="1:1">
      <c r="A25834">
        <f>Sheet1!A25834/1.1</f>
        <v>0.8017426363636363</v>
      </c>
    </row>
    <row r="25835" spans="1:1">
      <c r="A25835">
        <f>Sheet1!A25835/1.1</f>
        <v>0.80173845454545445</v>
      </c>
    </row>
    <row r="25836" spans="1:1">
      <c r="A25836">
        <f>Sheet1!A25836/1.1</f>
        <v>0.80172481818181807</v>
      </c>
    </row>
    <row r="25837" spans="1:1">
      <c r="A25837">
        <f>Sheet1!A25837/1.1</f>
        <v>0.80166654545454541</v>
      </c>
    </row>
    <row r="25838" spans="1:1">
      <c r="A25838">
        <f>Sheet1!A25838/1.1</f>
        <v>0.80165481818181816</v>
      </c>
    </row>
    <row r="25839" spans="1:1">
      <c r="A25839">
        <f>Sheet1!A25839/1.1</f>
        <v>0.80162427272727266</v>
      </c>
    </row>
    <row r="25840" spans="1:1">
      <c r="A25840">
        <f>Sheet1!A25840/1.1</f>
        <v>0.80162221818181811</v>
      </c>
    </row>
    <row r="25841" spans="1:1">
      <c r="A25841">
        <f>Sheet1!A25841/1.1</f>
        <v>0.8016062727272727</v>
      </c>
    </row>
    <row r="25842" spans="1:1">
      <c r="A25842">
        <f>Sheet1!A25842/1.1</f>
        <v>0.80158245454545451</v>
      </c>
    </row>
    <row r="25843" spans="1:1">
      <c r="A25843">
        <f>Sheet1!A25843/1.1</f>
        <v>0.80155448181818179</v>
      </c>
    </row>
    <row r="25844" spans="1:1">
      <c r="A25844">
        <f>Sheet1!A25844/1.1</f>
        <v>0.80153099999999988</v>
      </c>
    </row>
    <row r="25845" spans="1:1">
      <c r="A25845">
        <f>Sheet1!A25845/1.1</f>
        <v>0.80153072727272723</v>
      </c>
    </row>
    <row r="25846" spans="1:1">
      <c r="A25846">
        <f>Sheet1!A25846/1.1</f>
        <v>0.80151372727272718</v>
      </c>
    </row>
    <row r="25847" spans="1:1">
      <c r="A25847">
        <f>Sheet1!A25847/1.1</f>
        <v>0.80146513636363625</v>
      </c>
    </row>
    <row r="25848" spans="1:1">
      <c r="A25848">
        <f>Sheet1!A25848/1.1</f>
        <v>0.80144727272727267</v>
      </c>
    </row>
    <row r="25849" spans="1:1">
      <c r="A25849">
        <f>Sheet1!A25849/1.1</f>
        <v>0.80144654545454541</v>
      </c>
    </row>
    <row r="25850" spans="1:1">
      <c r="A25850">
        <f>Sheet1!A25850/1.1</f>
        <v>0.80143572727272716</v>
      </c>
    </row>
    <row r="25851" spans="1:1">
      <c r="A25851">
        <f>Sheet1!A25851/1.1</f>
        <v>0.80141403636363628</v>
      </c>
    </row>
    <row r="25852" spans="1:1">
      <c r="A25852">
        <f>Sheet1!A25852/1.1</f>
        <v>0.80141121818181815</v>
      </c>
    </row>
    <row r="25853" spans="1:1">
      <c r="A25853">
        <f>Sheet1!A25853/1.1</f>
        <v>0.80134602727272719</v>
      </c>
    </row>
    <row r="25854" spans="1:1">
      <c r="A25854">
        <f>Sheet1!A25854/1.1</f>
        <v>0.80134093636363635</v>
      </c>
    </row>
    <row r="25855" spans="1:1">
      <c r="A25855">
        <f>Sheet1!A25855/1.1</f>
        <v>0.80132345454545451</v>
      </c>
    </row>
    <row r="25856" spans="1:1">
      <c r="A25856">
        <f>Sheet1!A25856/1.1</f>
        <v>0.80130950909090903</v>
      </c>
    </row>
    <row r="25857" spans="1:1">
      <c r="A25857">
        <f>Sheet1!A25857/1.1</f>
        <v>0.80130281818181814</v>
      </c>
    </row>
    <row r="25858" spans="1:1">
      <c r="A25858">
        <f>Sheet1!A25858/1.1</f>
        <v>0.80128214545454535</v>
      </c>
    </row>
    <row r="25859" spans="1:1">
      <c r="A25859">
        <f>Sheet1!A25859/1.1</f>
        <v>0.80124394545454536</v>
      </c>
    </row>
    <row r="25860" spans="1:1">
      <c r="A25860">
        <f>Sheet1!A25860/1.1</f>
        <v>0.80123148181818182</v>
      </c>
    </row>
    <row r="25861" spans="1:1">
      <c r="A25861">
        <f>Sheet1!A25861/1.1</f>
        <v>0.80118872727272716</v>
      </c>
    </row>
    <row r="25862" spans="1:1">
      <c r="A25862">
        <f>Sheet1!A25862/1.1</f>
        <v>0.80117954545454539</v>
      </c>
    </row>
    <row r="25863" spans="1:1">
      <c r="A25863">
        <f>Sheet1!A25863/1.1</f>
        <v>0.80115445454545453</v>
      </c>
    </row>
    <row r="25864" spans="1:1">
      <c r="A25864">
        <f>Sheet1!A25864/1.1</f>
        <v>0.80115378181818175</v>
      </c>
    </row>
    <row r="25865" spans="1:1">
      <c r="A25865">
        <f>Sheet1!A25865/1.1</f>
        <v>0.80114949999999996</v>
      </c>
    </row>
    <row r="25866" spans="1:1">
      <c r="A25866">
        <f>Sheet1!A25866/1.1</f>
        <v>0.80112354545454534</v>
      </c>
    </row>
    <row r="25867" spans="1:1">
      <c r="A25867">
        <f>Sheet1!A25867/1.1</f>
        <v>0.80111509090909083</v>
      </c>
    </row>
    <row r="25868" spans="1:1">
      <c r="A25868">
        <f>Sheet1!A25868/1.1</f>
        <v>0.80110257272727259</v>
      </c>
    </row>
    <row r="25869" spans="1:1">
      <c r="A25869">
        <f>Sheet1!A25869/1.1</f>
        <v>0.80109850909090907</v>
      </c>
    </row>
    <row r="25870" spans="1:1">
      <c r="A25870">
        <f>Sheet1!A25870/1.1</f>
        <v>0.80108145454545454</v>
      </c>
    </row>
    <row r="25871" spans="1:1">
      <c r="A25871">
        <f>Sheet1!A25871/1.1</f>
        <v>0.80107559090909086</v>
      </c>
    </row>
    <row r="25872" spans="1:1">
      <c r="A25872">
        <f>Sheet1!A25872/1.1</f>
        <v>0.80106681818181813</v>
      </c>
    </row>
    <row r="25873" spans="1:1">
      <c r="A25873">
        <f>Sheet1!A25873/1.1</f>
        <v>0.80104445454545448</v>
      </c>
    </row>
    <row r="25874" spans="1:1">
      <c r="A25874">
        <f>Sheet1!A25874/1.1</f>
        <v>0.80103386363636353</v>
      </c>
    </row>
    <row r="25875" spans="1:1">
      <c r="A25875">
        <f>Sheet1!A25875/1.1</f>
        <v>0.80102854545454538</v>
      </c>
    </row>
    <row r="25876" spans="1:1">
      <c r="A25876">
        <f>Sheet1!A25876/1.1</f>
        <v>0.80102421818181813</v>
      </c>
    </row>
    <row r="25877" spans="1:1">
      <c r="A25877">
        <f>Sheet1!A25877/1.1</f>
        <v>0.80099132727272726</v>
      </c>
    </row>
    <row r="25878" spans="1:1">
      <c r="A25878">
        <f>Sheet1!A25878/1.1</f>
        <v>0.80096518181818166</v>
      </c>
    </row>
    <row r="25879" spans="1:1">
      <c r="A25879">
        <f>Sheet1!A25879/1.1</f>
        <v>0.80095981818181805</v>
      </c>
    </row>
    <row r="25880" spans="1:1">
      <c r="A25880">
        <f>Sheet1!A25880/1.1</f>
        <v>0.80093599999999987</v>
      </c>
    </row>
    <row r="25881" spans="1:1">
      <c r="A25881">
        <f>Sheet1!A25881/1.1</f>
        <v>0.80093436363636361</v>
      </c>
    </row>
    <row r="25882" spans="1:1">
      <c r="A25882">
        <f>Sheet1!A25882/1.1</f>
        <v>0.80092440909090901</v>
      </c>
    </row>
    <row r="25883" spans="1:1">
      <c r="A25883">
        <f>Sheet1!A25883/1.1</f>
        <v>0.80092263636363636</v>
      </c>
    </row>
    <row r="25884" spans="1:1">
      <c r="A25884">
        <f>Sheet1!A25884/1.1</f>
        <v>0.80091945454545443</v>
      </c>
    </row>
    <row r="25885" spans="1:1">
      <c r="A25885">
        <f>Sheet1!A25885/1.1</f>
        <v>0.80090739090909091</v>
      </c>
    </row>
    <row r="25886" spans="1:1">
      <c r="A25886">
        <f>Sheet1!A25886/1.1</f>
        <v>0.80090549999999994</v>
      </c>
    </row>
    <row r="25887" spans="1:1">
      <c r="A25887">
        <f>Sheet1!A25887/1.1</f>
        <v>0.80089536363636349</v>
      </c>
    </row>
    <row r="25888" spans="1:1">
      <c r="A25888">
        <f>Sheet1!A25888/1.1</f>
        <v>0.80088936363636354</v>
      </c>
    </row>
    <row r="25889" spans="1:1">
      <c r="A25889">
        <f>Sheet1!A25889/1.1</f>
        <v>0.80082985454545452</v>
      </c>
    </row>
    <row r="25890" spans="1:1">
      <c r="A25890">
        <f>Sheet1!A25890/1.1</f>
        <v>0.80080045454545445</v>
      </c>
    </row>
    <row r="25891" spans="1:1">
      <c r="A25891">
        <f>Sheet1!A25891/1.1</f>
        <v>0.80079563636363627</v>
      </c>
    </row>
    <row r="25892" spans="1:1">
      <c r="A25892">
        <f>Sheet1!A25892/1.1</f>
        <v>0.80078076363636363</v>
      </c>
    </row>
    <row r="25893" spans="1:1">
      <c r="A25893">
        <f>Sheet1!A25893/1.1</f>
        <v>0.80076845454545453</v>
      </c>
    </row>
    <row r="25894" spans="1:1">
      <c r="A25894">
        <f>Sheet1!A25894/1.1</f>
        <v>0.80073372727272718</v>
      </c>
    </row>
    <row r="25895" spans="1:1">
      <c r="A25895">
        <f>Sheet1!A25895/1.1</f>
        <v>0.80071599999999998</v>
      </c>
    </row>
    <row r="25896" spans="1:1">
      <c r="A25896">
        <f>Sheet1!A25896/1.1</f>
        <v>0.80071418181818166</v>
      </c>
    </row>
    <row r="25897" spans="1:1">
      <c r="A25897">
        <f>Sheet1!A25897/1.1</f>
        <v>0.80070136363636357</v>
      </c>
    </row>
    <row r="25898" spans="1:1">
      <c r="A25898">
        <f>Sheet1!A25898/1.1</f>
        <v>0.80066995454545442</v>
      </c>
    </row>
    <row r="25899" spans="1:1">
      <c r="A25899">
        <f>Sheet1!A25899/1.1</f>
        <v>0.80064272727272723</v>
      </c>
    </row>
    <row r="25900" spans="1:1">
      <c r="A25900">
        <f>Sheet1!A25900/1.1</f>
        <v>0.80064166363636358</v>
      </c>
    </row>
    <row r="25901" spans="1:1">
      <c r="A25901">
        <f>Sheet1!A25901/1.1</f>
        <v>0.80063787272727271</v>
      </c>
    </row>
    <row r="25902" spans="1:1">
      <c r="A25902">
        <f>Sheet1!A25902/1.1</f>
        <v>0.80063609090909083</v>
      </c>
    </row>
    <row r="25903" spans="1:1">
      <c r="A25903">
        <f>Sheet1!A25903/1.1</f>
        <v>0.80063436363636353</v>
      </c>
    </row>
    <row r="25904" spans="1:1">
      <c r="A25904">
        <f>Sheet1!A25904/1.1</f>
        <v>0.80061145454545446</v>
      </c>
    </row>
    <row r="25905" spans="1:1">
      <c r="A25905">
        <f>Sheet1!A25905/1.1</f>
        <v>0.80059054545454544</v>
      </c>
    </row>
    <row r="25906" spans="1:1">
      <c r="A25906">
        <f>Sheet1!A25906/1.1</f>
        <v>0.80058781818181812</v>
      </c>
    </row>
    <row r="25907" spans="1:1">
      <c r="A25907">
        <f>Sheet1!A25907/1.1</f>
        <v>0.80057272727272721</v>
      </c>
    </row>
    <row r="25908" spans="1:1">
      <c r="A25908">
        <f>Sheet1!A25908/1.1</f>
        <v>0.80056103636363629</v>
      </c>
    </row>
    <row r="25909" spans="1:1">
      <c r="A25909">
        <f>Sheet1!A25909/1.1</f>
        <v>0.80051154545454539</v>
      </c>
    </row>
    <row r="25910" spans="1:1">
      <c r="A25910">
        <f>Sheet1!A25910/1.1</f>
        <v>0.80049745454545451</v>
      </c>
    </row>
    <row r="25911" spans="1:1">
      <c r="A25911">
        <f>Sheet1!A25911/1.1</f>
        <v>0.80049572727272722</v>
      </c>
    </row>
    <row r="25912" spans="1:1">
      <c r="A25912">
        <f>Sheet1!A25912/1.1</f>
        <v>0.80048604545454538</v>
      </c>
    </row>
    <row r="25913" spans="1:1">
      <c r="A25913">
        <f>Sheet1!A25913/1.1</f>
        <v>0.80048272727272718</v>
      </c>
    </row>
    <row r="25914" spans="1:1">
      <c r="A25914">
        <f>Sheet1!A25914/1.1</f>
        <v>0.80047445454545441</v>
      </c>
    </row>
    <row r="25915" spans="1:1">
      <c r="A25915">
        <f>Sheet1!A25915/1.1</f>
        <v>0.80047027272727267</v>
      </c>
    </row>
    <row r="25916" spans="1:1">
      <c r="A25916">
        <f>Sheet1!A25916/1.1</f>
        <v>0.80045690909090905</v>
      </c>
    </row>
    <row r="25917" spans="1:1">
      <c r="A25917">
        <f>Sheet1!A25917/1.1</f>
        <v>0.80045304545454543</v>
      </c>
    </row>
    <row r="25918" spans="1:1">
      <c r="A25918">
        <f>Sheet1!A25918/1.1</f>
        <v>0.80044972727272723</v>
      </c>
    </row>
    <row r="25919" spans="1:1">
      <c r="A25919">
        <f>Sheet1!A25919/1.1</f>
        <v>0.80040881818181808</v>
      </c>
    </row>
    <row r="25920" spans="1:1">
      <c r="A25920">
        <f>Sheet1!A25920/1.1</f>
        <v>0.80038422727272718</v>
      </c>
    </row>
    <row r="25921" spans="1:1">
      <c r="A25921">
        <f>Sheet1!A25921/1.1</f>
        <v>0.80037149090909077</v>
      </c>
    </row>
    <row r="25922" spans="1:1">
      <c r="A25922">
        <f>Sheet1!A25922/1.1</f>
        <v>0.80036181818181817</v>
      </c>
    </row>
    <row r="25923" spans="1:1">
      <c r="A25923">
        <f>Sheet1!A25923/1.1</f>
        <v>0.80033768181818177</v>
      </c>
    </row>
    <row r="25924" spans="1:1">
      <c r="A25924">
        <f>Sheet1!A25924/1.1</f>
        <v>0.80033736363636354</v>
      </c>
    </row>
    <row r="25925" spans="1:1">
      <c r="A25925">
        <f>Sheet1!A25925/1.1</f>
        <v>0.80032945454545446</v>
      </c>
    </row>
    <row r="25926" spans="1:1">
      <c r="A25926">
        <f>Sheet1!A25926/1.1</f>
        <v>0.80032896363636363</v>
      </c>
    </row>
    <row r="25927" spans="1:1">
      <c r="A25927">
        <f>Sheet1!A25927/1.1</f>
        <v>0.80032803636363636</v>
      </c>
    </row>
    <row r="25928" spans="1:1">
      <c r="A25928">
        <f>Sheet1!A25928/1.1</f>
        <v>0.80029945454545448</v>
      </c>
    </row>
    <row r="25929" spans="1:1">
      <c r="A25929">
        <f>Sheet1!A25929/1.1</f>
        <v>0.80029518181818171</v>
      </c>
    </row>
    <row r="25930" spans="1:1">
      <c r="A25930">
        <f>Sheet1!A25930/1.1</f>
        <v>0.80025627272727262</v>
      </c>
    </row>
    <row r="25931" spans="1:1">
      <c r="A25931">
        <f>Sheet1!A25931/1.1</f>
        <v>0.80024772727272719</v>
      </c>
    </row>
    <row r="25932" spans="1:1">
      <c r="A25932">
        <f>Sheet1!A25932/1.1</f>
        <v>0.80023436363636358</v>
      </c>
    </row>
    <row r="25933" spans="1:1">
      <c r="A25933">
        <f>Sheet1!A25933/1.1</f>
        <v>0.80022899999999997</v>
      </c>
    </row>
    <row r="25934" spans="1:1">
      <c r="A25934">
        <f>Sheet1!A25934/1.1</f>
        <v>0.80022476363636352</v>
      </c>
    </row>
    <row r="25935" spans="1:1">
      <c r="A25935">
        <f>Sheet1!A25935/1.1</f>
        <v>0.80019927272727265</v>
      </c>
    </row>
    <row r="25936" spans="1:1">
      <c r="A25936">
        <f>Sheet1!A25936/1.1</f>
        <v>0.80019614545454543</v>
      </c>
    </row>
    <row r="25937" spans="1:1">
      <c r="A25937">
        <f>Sheet1!A25937/1.1</f>
        <v>0.80018639999999996</v>
      </c>
    </row>
    <row r="25938" spans="1:1">
      <c r="A25938">
        <f>Sheet1!A25938/1.1</f>
        <v>0.80016423636363621</v>
      </c>
    </row>
    <row r="25939" spans="1:1">
      <c r="A25939">
        <f>Sheet1!A25939/1.1</f>
        <v>0.80015296363636357</v>
      </c>
    </row>
    <row r="25940" spans="1:1">
      <c r="A25940">
        <f>Sheet1!A25940/1.1</f>
        <v>0.80015281818181816</v>
      </c>
    </row>
    <row r="25941" spans="1:1">
      <c r="A25941">
        <f>Sheet1!A25941/1.1</f>
        <v>0.80014450909090906</v>
      </c>
    </row>
    <row r="25942" spans="1:1">
      <c r="A25942">
        <f>Sheet1!A25942/1.1</f>
        <v>0.80012814545454536</v>
      </c>
    </row>
    <row r="25943" spans="1:1">
      <c r="A25943">
        <f>Sheet1!A25943/1.1</f>
        <v>0.80009769090909078</v>
      </c>
    </row>
    <row r="25944" spans="1:1">
      <c r="A25944">
        <f>Sheet1!A25944/1.1</f>
        <v>0.8000888181818181</v>
      </c>
    </row>
    <row r="25945" spans="1:1">
      <c r="A25945">
        <f>Sheet1!A25945/1.1</f>
        <v>0.80007963636363633</v>
      </c>
    </row>
    <row r="25946" spans="1:1">
      <c r="A25946">
        <f>Sheet1!A25946/1.1</f>
        <v>0.80005727272727267</v>
      </c>
    </row>
    <row r="25947" spans="1:1">
      <c r="A25947">
        <f>Sheet1!A25947/1.1</f>
        <v>0.80002136363636356</v>
      </c>
    </row>
    <row r="25948" spans="1:1">
      <c r="A25948">
        <f>Sheet1!A25948/1.1</f>
        <v>0.80001818181818174</v>
      </c>
    </row>
    <row r="25949" spans="1:1">
      <c r="A25949">
        <f>Sheet1!A25949/1.1</f>
        <v>0.80001354545454539</v>
      </c>
    </row>
    <row r="25950" spans="1:1">
      <c r="A25950">
        <f>Sheet1!A25950/1.1</f>
        <v>0.79998168181818174</v>
      </c>
    </row>
    <row r="25951" spans="1:1">
      <c r="A25951">
        <f>Sheet1!A25951/1.1</f>
        <v>0.79996863636363624</v>
      </c>
    </row>
    <row r="25952" spans="1:1">
      <c r="A25952">
        <f>Sheet1!A25952/1.1</f>
        <v>0.79987136363636357</v>
      </c>
    </row>
    <row r="25953" spans="1:1">
      <c r="A25953">
        <f>Sheet1!A25953/1.1</f>
        <v>0.79985249999999997</v>
      </c>
    </row>
    <row r="25954" spans="1:1">
      <c r="A25954">
        <f>Sheet1!A25954/1.1</f>
        <v>0.79984999999999995</v>
      </c>
    </row>
    <row r="25955" spans="1:1">
      <c r="A25955">
        <f>Sheet1!A25955/1.1</f>
        <v>0.79982690909090903</v>
      </c>
    </row>
    <row r="25956" spans="1:1">
      <c r="A25956">
        <f>Sheet1!A25956/1.1</f>
        <v>0.79981836363636361</v>
      </c>
    </row>
    <row r="25957" spans="1:1">
      <c r="A25957">
        <f>Sheet1!A25957/1.1</f>
        <v>0.79981309090909081</v>
      </c>
    </row>
    <row r="25958" spans="1:1">
      <c r="A25958">
        <f>Sheet1!A25958/1.1</f>
        <v>0.79980827272727262</v>
      </c>
    </row>
    <row r="25959" spans="1:1">
      <c r="A25959">
        <f>Sheet1!A25959/1.1</f>
        <v>0.7998032727272727</v>
      </c>
    </row>
    <row r="25960" spans="1:1">
      <c r="A25960">
        <f>Sheet1!A25960/1.1</f>
        <v>0.79979663636363629</v>
      </c>
    </row>
    <row r="25961" spans="1:1">
      <c r="A25961">
        <f>Sheet1!A25961/1.1</f>
        <v>0.79979499999999992</v>
      </c>
    </row>
    <row r="25962" spans="1:1">
      <c r="A25962">
        <f>Sheet1!A25962/1.1</f>
        <v>0.79977599999999993</v>
      </c>
    </row>
    <row r="25963" spans="1:1">
      <c r="A25963">
        <f>Sheet1!A25963/1.1</f>
        <v>0.79976839999999993</v>
      </c>
    </row>
    <row r="25964" spans="1:1">
      <c r="A25964">
        <f>Sheet1!A25964/1.1</f>
        <v>0.79973754545454534</v>
      </c>
    </row>
    <row r="25965" spans="1:1">
      <c r="A25965">
        <f>Sheet1!A25965/1.1</f>
        <v>0.79972154545454543</v>
      </c>
    </row>
    <row r="25966" spans="1:1">
      <c r="A25966">
        <f>Sheet1!A25966/1.1</f>
        <v>0.79971969090909079</v>
      </c>
    </row>
    <row r="25967" spans="1:1">
      <c r="A25967">
        <f>Sheet1!A25967/1.1</f>
        <v>0.79970240909090895</v>
      </c>
    </row>
    <row r="25968" spans="1:1">
      <c r="A25968">
        <f>Sheet1!A25968/1.1</f>
        <v>0.79968414545454547</v>
      </c>
    </row>
    <row r="25969" spans="1:1">
      <c r="A25969">
        <f>Sheet1!A25969/1.1</f>
        <v>0.79968018181818179</v>
      </c>
    </row>
    <row r="25970" spans="1:1">
      <c r="A25970">
        <f>Sheet1!A25970/1.1</f>
        <v>0.79967318181818181</v>
      </c>
    </row>
    <row r="25971" spans="1:1">
      <c r="A25971">
        <f>Sheet1!A25971/1.1</f>
        <v>0.79967099999999991</v>
      </c>
    </row>
    <row r="25972" spans="1:1">
      <c r="A25972">
        <f>Sheet1!A25972/1.1</f>
        <v>0.79965450909090896</v>
      </c>
    </row>
    <row r="25973" spans="1:1">
      <c r="A25973">
        <f>Sheet1!A25973/1.1</f>
        <v>0.79964745454545449</v>
      </c>
    </row>
    <row r="25974" spans="1:1">
      <c r="A25974">
        <f>Sheet1!A25974/1.1</f>
        <v>0.79961700000000002</v>
      </c>
    </row>
    <row r="25975" spans="1:1">
      <c r="A25975">
        <f>Sheet1!A25975/1.1</f>
        <v>0.79960205454545452</v>
      </c>
    </row>
    <row r="25976" spans="1:1">
      <c r="A25976">
        <f>Sheet1!A25976/1.1</f>
        <v>0.79958032727272721</v>
      </c>
    </row>
    <row r="25977" spans="1:1">
      <c r="A25977">
        <f>Sheet1!A25977/1.1</f>
        <v>0.79956720909090895</v>
      </c>
    </row>
    <row r="25978" spans="1:1">
      <c r="A25978">
        <f>Sheet1!A25978/1.1</f>
        <v>0.79954450909090913</v>
      </c>
    </row>
    <row r="25979" spans="1:1">
      <c r="A25979">
        <f>Sheet1!A25979/1.1</f>
        <v>0.79954318181818185</v>
      </c>
    </row>
    <row r="25980" spans="1:1">
      <c r="A25980">
        <f>Sheet1!A25980/1.1</f>
        <v>0.79953713636363632</v>
      </c>
    </row>
    <row r="25981" spans="1:1">
      <c r="A25981">
        <f>Sheet1!A25981/1.1</f>
        <v>0.79953081818181815</v>
      </c>
    </row>
    <row r="25982" spans="1:1">
      <c r="A25982">
        <f>Sheet1!A25982/1.1</f>
        <v>0.79952190909090903</v>
      </c>
    </row>
    <row r="25983" spans="1:1">
      <c r="A25983">
        <f>Sheet1!A25983/1.1</f>
        <v>0.79951627272727266</v>
      </c>
    </row>
    <row r="25984" spans="1:1">
      <c r="A25984">
        <f>Sheet1!A25984/1.1</f>
        <v>0.79951327272727268</v>
      </c>
    </row>
    <row r="25985" spans="1:1">
      <c r="A25985">
        <f>Sheet1!A25985/1.1</f>
        <v>0.7994864181818182</v>
      </c>
    </row>
    <row r="25986" spans="1:1">
      <c r="A25986">
        <f>Sheet1!A25986/1.1</f>
        <v>0.79948563636363634</v>
      </c>
    </row>
    <row r="25987" spans="1:1">
      <c r="A25987">
        <f>Sheet1!A25987/1.1</f>
        <v>0.79947445454545452</v>
      </c>
    </row>
    <row r="25988" spans="1:1">
      <c r="A25988">
        <f>Sheet1!A25988/1.1</f>
        <v>0.79947272727272722</v>
      </c>
    </row>
    <row r="25989" spans="1:1">
      <c r="A25989">
        <f>Sheet1!A25989/1.1</f>
        <v>0.7994610636363636</v>
      </c>
    </row>
    <row r="25990" spans="1:1">
      <c r="A25990">
        <f>Sheet1!A25990/1.1</f>
        <v>0.79942054545454544</v>
      </c>
    </row>
    <row r="25991" spans="1:1">
      <c r="A25991">
        <f>Sheet1!A25991/1.1</f>
        <v>0.79939454545454536</v>
      </c>
    </row>
    <row r="25992" spans="1:1">
      <c r="A25992">
        <f>Sheet1!A25992/1.1</f>
        <v>0.79939279090909088</v>
      </c>
    </row>
    <row r="25993" spans="1:1">
      <c r="A25993">
        <f>Sheet1!A25993/1.1</f>
        <v>0.79938736363636353</v>
      </c>
    </row>
    <row r="25994" spans="1:1">
      <c r="A25994">
        <f>Sheet1!A25994/1.1</f>
        <v>0.79936445454545457</v>
      </c>
    </row>
    <row r="25995" spans="1:1">
      <c r="A25995">
        <f>Sheet1!A25995/1.1</f>
        <v>0.79928831818181811</v>
      </c>
    </row>
    <row r="25996" spans="1:1">
      <c r="A25996">
        <f>Sheet1!A25996/1.1</f>
        <v>0.79927454545454546</v>
      </c>
    </row>
    <row r="25997" spans="1:1">
      <c r="A25997">
        <f>Sheet1!A25997/1.1</f>
        <v>0.79926954545454543</v>
      </c>
    </row>
    <row r="25998" spans="1:1">
      <c r="A25998">
        <f>Sheet1!A25998/1.1</f>
        <v>0.79925799999999991</v>
      </c>
    </row>
    <row r="25999" spans="1:1">
      <c r="A25999">
        <f>Sheet1!A25999/1.1</f>
        <v>0.79925045454545451</v>
      </c>
    </row>
    <row r="26000" spans="1:1">
      <c r="A26000">
        <f>Sheet1!A26000/1.1</f>
        <v>0.79922984545454534</v>
      </c>
    </row>
    <row r="26001" spans="1:1">
      <c r="A26001">
        <f>Sheet1!A26001/1.1</f>
        <v>0.79922945454545447</v>
      </c>
    </row>
    <row r="26002" spans="1:1">
      <c r="A26002">
        <f>Sheet1!A26002/1.1</f>
        <v>0.79920290909090907</v>
      </c>
    </row>
    <row r="26003" spans="1:1">
      <c r="A26003">
        <f>Sheet1!A26003/1.1</f>
        <v>0.79916945454545452</v>
      </c>
    </row>
    <row r="26004" spans="1:1">
      <c r="A26004">
        <f>Sheet1!A26004/1.1</f>
        <v>0.79916466363636351</v>
      </c>
    </row>
    <row r="26005" spans="1:1">
      <c r="A26005">
        <f>Sheet1!A26005/1.1</f>
        <v>0.79915723636363634</v>
      </c>
    </row>
    <row r="26006" spans="1:1">
      <c r="A26006">
        <f>Sheet1!A26006/1.1</f>
        <v>0.79912618181818174</v>
      </c>
    </row>
    <row r="26007" spans="1:1">
      <c r="A26007">
        <f>Sheet1!A26007/1.1</f>
        <v>0.79911936363636349</v>
      </c>
    </row>
    <row r="26008" spans="1:1">
      <c r="A26008">
        <f>Sheet1!A26008/1.1</f>
        <v>0.7990932727272726</v>
      </c>
    </row>
    <row r="26009" spans="1:1">
      <c r="A26009">
        <f>Sheet1!A26009/1.1</f>
        <v>0.79907663636363635</v>
      </c>
    </row>
    <row r="26010" spans="1:1">
      <c r="A26010">
        <f>Sheet1!A26010/1.1</f>
        <v>0.79903467272727269</v>
      </c>
    </row>
    <row r="26011" spans="1:1">
      <c r="A26011">
        <f>Sheet1!A26011/1.1</f>
        <v>0.79902499999999987</v>
      </c>
    </row>
    <row r="26012" spans="1:1">
      <c r="A26012">
        <f>Sheet1!A26012/1.1</f>
        <v>0.79898872727272718</v>
      </c>
    </row>
    <row r="26013" spans="1:1">
      <c r="A26013">
        <f>Sheet1!A26013/1.1</f>
        <v>0.79896986363636358</v>
      </c>
    </row>
    <row r="26014" spans="1:1">
      <c r="A26014">
        <f>Sheet1!A26014/1.1</f>
        <v>0.79896867272727257</v>
      </c>
    </row>
    <row r="26015" spans="1:1">
      <c r="A26015">
        <f>Sheet1!A26015/1.1</f>
        <v>0.79896129999999999</v>
      </c>
    </row>
    <row r="26016" spans="1:1">
      <c r="A26016">
        <f>Sheet1!A26016/1.1</f>
        <v>0.79894612727272718</v>
      </c>
    </row>
    <row r="26017" spans="1:1">
      <c r="A26017">
        <f>Sheet1!A26017/1.1</f>
        <v>0.7989179090909091</v>
      </c>
    </row>
    <row r="26018" spans="1:1">
      <c r="A26018">
        <f>Sheet1!A26018/1.1</f>
        <v>0.79887472727272724</v>
      </c>
    </row>
    <row r="26019" spans="1:1">
      <c r="A26019">
        <f>Sheet1!A26019/1.1</f>
        <v>0.79887399999999997</v>
      </c>
    </row>
    <row r="26020" spans="1:1">
      <c r="A26020">
        <f>Sheet1!A26020/1.1</f>
        <v>0.79885596363636358</v>
      </c>
    </row>
    <row r="26021" spans="1:1">
      <c r="A26021">
        <f>Sheet1!A26021/1.1</f>
        <v>0.79885399999999984</v>
      </c>
    </row>
    <row r="26022" spans="1:1">
      <c r="A26022">
        <f>Sheet1!A26022/1.1</f>
        <v>0.79882481818181805</v>
      </c>
    </row>
    <row r="26023" spans="1:1">
      <c r="A26023">
        <f>Sheet1!A26023/1.1</f>
        <v>0.79881267272727263</v>
      </c>
    </row>
    <row r="26024" spans="1:1">
      <c r="A26024">
        <f>Sheet1!A26024/1.1</f>
        <v>0.79878996363636368</v>
      </c>
    </row>
    <row r="26025" spans="1:1">
      <c r="A26025">
        <f>Sheet1!A26025/1.1</f>
        <v>0.79874222727272726</v>
      </c>
    </row>
    <row r="26026" spans="1:1">
      <c r="A26026">
        <f>Sheet1!A26026/1.1</f>
        <v>0.79872681818181812</v>
      </c>
    </row>
    <row r="26027" spans="1:1">
      <c r="A26027">
        <f>Sheet1!A26027/1.1</f>
        <v>0.79872467272727266</v>
      </c>
    </row>
    <row r="26028" spans="1:1">
      <c r="A26028">
        <f>Sheet1!A26028/1.1</f>
        <v>0.79871859999999995</v>
      </c>
    </row>
    <row r="26029" spans="1:1">
      <c r="A26029">
        <f>Sheet1!A26029/1.1</f>
        <v>0.79866923636363629</v>
      </c>
    </row>
    <row r="26030" spans="1:1">
      <c r="A26030">
        <f>Sheet1!A26030/1.1</f>
        <v>0.79866863636363628</v>
      </c>
    </row>
    <row r="26031" spans="1:1">
      <c r="A26031">
        <f>Sheet1!A26031/1.1</f>
        <v>0.79865181818181807</v>
      </c>
    </row>
    <row r="26032" spans="1:1">
      <c r="A26032">
        <f>Sheet1!A26032/1.1</f>
        <v>0.79864832727272728</v>
      </c>
    </row>
    <row r="26033" spans="1:1">
      <c r="A26033">
        <f>Sheet1!A26033/1.1</f>
        <v>0.7986386363636363</v>
      </c>
    </row>
    <row r="26034" spans="1:1">
      <c r="A26034">
        <f>Sheet1!A26034/1.1</f>
        <v>0.7986146727272726</v>
      </c>
    </row>
    <row r="26035" spans="1:1">
      <c r="A26035">
        <f>Sheet1!A26035/1.1</f>
        <v>0.79861054545454546</v>
      </c>
    </row>
    <row r="26036" spans="1:1">
      <c r="A26036">
        <f>Sheet1!A26036/1.1</f>
        <v>0.79860741818181813</v>
      </c>
    </row>
    <row r="26037" spans="1:1">
      <c r="A26037">
        <f>Sheet1!A26037/1.1</f>
        <v>0.79860672727272719</v>
      </c>
    </row>
    <row r="26038" spans="1:1">
      <c r="A26038">
        <f>Sheet1!A26038/1.1</f>
        <v>0.79859209090909089</v>
      </c>
    </row>
    <row r="26039" spans="1:1">
      <c r="A26039">
        <f>Sheet1!A26039/1.1</f>
        <v>0.79855566363636354</v>
      </c>
    </row>
    <row r="26040" spans="1:1">
      <c r="A26040">
        <f>Sheet1!A26040/1.1</f>
        <v>0.7985491818181818</v>
      </c>
    </row>
    <row r="26041" spans="1:1">
      <c r="A26041">
        <f>Sheet1!A26041/1.1</f>
        <v>0.79851524545454533</v>
      </c>
    </row>
    <row r="26042" spans="1:1">
      <c r="A26042">
        <f>Sheet1!A26042/1.1</f>
        <v>0.79850390909090907</v>
      </c>
    </row>
    <row r="26043" spans="1:1">
      <c r="A26043">
        <f>Sheet1!A26043/1.1</f>
        <v>0.7984960636363635</v>
      </c>
    </row>
    <row r="26044" spans="1:1">
      <c r="A26044">
        <f>Sheet1!A26044/1.1</f>
        <v>0.79848078181818172</v>
      </c>
    </row>
    <row r="26045" spans="1:1">
      <c r="A26045">
        <f>Sheet1!A26045/1.1</f>
        <v>0.79845049090909082</v>
      </c>
    </row>
    <row r="26046" spans="1:1">
      <c r="A26046">
        <f>Sheet1!A26046/1.1</f>
        <v>0.79843336363636364</v>
      </c>
    </row>
    <row r="26047" spans="1:1">
      <c r="A26047">
        <f>Sheet1!A26047/1.1</f>
        <v>0.7984268636363635</v>
      </c>
    </row>
    <row r="26048" spans="1:1">
      <c r="A26048">
        <f>Sheet1!A26048/1.1</f>
        <v>0.79841185454545449</v>
      </c>
    </row>
    <row r="26049" spans="1:1">
      <c r="A26049">
        <f>Sheet1!A26049/1.1</f>
        <v>0.79841115454545442</v>
      </c>
    </row>
    <row r="26050" spans="1:1">
      <c r="A26050">
        <f>Sheet1!A26050/1.1</f>
        <v>0.79840563636363626</v>
      </c>
    </row>
    <row r="26051" spans="1:1">
      <c r="A26051">
        <f>Sheet1!A26051/1.1</f>
        <v>0.798404</v>
      </c>
    </row>
    <row r="26052" spans="1:1">
      <c r="A26052">
        <f>Sheet1!A26052/1.1</f>
        <v>0.79840259090909083</v>
      </c>
    </row>
    <row r="26053" spans="1:1">
      <c r="A26053">
        <f>Sheet1!A26053/1.1</f>
        <v>0.79838990909090901</v>
      </c>
    </row>
    <row r="26054" spans="1:1">
      <c r="A26054">
        <f>Sheet1!A26054/1.1</f>
        <v>0.7983434181818182</v>
      </c>
    </row>
    <row r="26055" spans="1:1">
      <c r="A26055">
        <f>Sheet1!A26055/1.1</f>
        <v>0.79834245454545449</v>
      </c>
    </row>
    <row r="26056" spans="1:1">
      <c r="A26056">
        <f>Sheet1!A26056/1.1</f>
        <v>0.79828618181818178</v>
      </c>
    </row>
    <row r="26057" spans="1:1">
      <c r="A26057">
        <f>Sheet1!A26057/1.1</f>
        <v>0.79828190909090901</v>
      </c>
    </row>
    <row r="26058" spans="1:1">
      <c r="A26058">
        <f>Sheet1!A26058/1.1</f>
        <v>0.79828121818181808</v>
      </c>
    </row>
    <row r="26059" spans="1:1">
      <c r="A26059">
        <f>Sheet1!A26059/1.1</f>
        <v>0.79826750909090904</v>
      </c>
    </row>
    <row r="26060" spans="1:1">
      <c r="A26060">
        <f>Sheet1!A26060/1.1</f>
        <v>0.79825054545454532</v>
      </c>
    </row>
    <row r="26061" spans="1:1">
      <c r="A26061">
        <f>Sheet1!A26061/1.1</f>
        <v>0.79824145454545448</v>
      </c>
    </row>
    <row r="26062" spans="1:1">
      <c r="A26062">
        <f>Sheet1!A26062/1.1</f>
        <v>0.79822859999999995</v>
      </c>
    </row>
    <row r="26063" spans="1:1">
      <c r="A26063">
        <f>Sheet1!A26063/1.1</f>
        <v>0.79820727272727265</v>
      </c>
    </row>
    <row r="26064" spans="1:1">
      <c r="A26064">
        <f>Sheet1!A26064/1.1</f>
        <v>0.7981972727272727</v>
      </c>
    </row>
    <row r="26065" spans="1:1">
      <c r="A26065">
        <f>Sheet1!A26065/1.1</f>
        <v>0.79819236363636359</v>
      </c>
    </row>
    <row r="26066" spans="1:1">
      <c r="A26066">
        <f>Sheet1!A26066/1.1</f>
        <v>0.79818985454545455</v>
      </c>
    </row>
    <row r="26067" spans="1:1">
      <c r="A26067">
        <f>Sheet1!A26067/1.1</f>
        <v>0.79818942727272724</v>
      </c>
    </row>
    <row r="26068" spans="1:1">
      <c r="A26068">
        <f>Sheet1!A26068/1.1</f>
        <v>0.79818409090909082</v>
      </c>
    </row>
    <row r="26069" spans="1:1">
      <c r="A26069">
        <f>Sheet1!A26069/1.1</f>
        <v>0.7981659636363635</v>
      </c>
    </row>
    <row r="26070" spans="1:1">
      <c r="A26070">
        <f>Sheet1!A26070/1.1</f>
        <v>0.79816527272727267</v>
      </c>
    </row>
    <row r="26071" spans="1:1">
      <c r="A26071">
        <f>Sheet1!A26071/1.1</f>
        <v>0.79815781818181819</v>
      </c>
    </row>
    <row r="26072" spans="1:1">
      <c r="A26072">
        <f>Sheet1!A26072/1.1</f>
        <v>0.79813697272727269</v>
      </c>
    </row>
    <row r="26073" spans="1:1">
      <c r="A26073">
        <f>Sheet1!A26073/1.1</f>
        <v>0.79811418181818172</v>
      </c>
    </row>
    <row r="26074" spans="1:1">
      <c r="A26074">
        <f>Sheet1!A26074/1.1</f>
        <v>0.79808641818181802</v>
      </c>
    </row>
    <row r="26075" spans="1:1">
      <c r="A26075">
        <f>Sheet1!A26075/1.1</f>
        <v>0.79807327272727269</v>
      </c>
    </row>
    <row r="26076" spans="1:1">
      <c r="A26076">
        <f>Sheet1!A26076/1.1</f>
        <v>0.79806509090909084</v>
      </c>
    </row>
    <row r="26077" spans="1:1">
      <c r="A26077">
        <f>Sheet1!A26077/1.1</f>
        <v>0.79805781818181809</v>
      </c>
    </row>
    <row r="26078" spans="1:1">
      <c r="A26078">
        <f>Sheet1!A26078/1.1</f>
        <v>0.79805554545454538</v>
      </c>
    </row>
    <row r="26079" spans="1:1">
      <c r="A26079">
        <f>Sheet1!A26079/1.1</f>
        <v>0.79803809090909084</v>
      </c>
    </row>
    <row r="26080" spans="1:1">
      <c r="A26080">
        <f>Sheet1!A26080/1.1</f>
        <v>0.79801345454545447</v>
      </c>
    </row>
    <row r="26081" spans="1:1">
      <c r="A26081">
        <f>Sheet1!A26081/1.1</f>
        <v>0.79798218181818181</v>
      </c>
    </row>
    <row r="26082" spans="1:1">
      <c r="A26082">
        <f>Sheet1!A26082/1.1</f>
        <v>0.7979673181818181</v>
      </c>
    </row>
    <row r="26083" spans="1:1">
      <c r="A26083">
        <f>Sheet1!A26083/1.1</f>
        <v>0.79795403636363627</v>
      </c>
    </row>
    <row r="26084" spans="1:1">
      <c r="A26084">
        <f>Sheet1!A26084/1.1</f>
        <v>0.79793490909090903</v>
      </c>
    </row>
    <row r="26085" spans="1:1">
      <c r="A26085">
        <f>Sheet1!A26085/1.1</f>
        <v>0.7979332272727272</v>
      </c>
    </row>
    <row r="26086" spans="1:1">
      <c r="A26086">
        <f>Sheet1!A26086/1.1</f>
        <v>0.79788131818181807</v>
      </c>
    </row>
    <row r="26087" spans="1:1">
      <c r="A26087">
        <f>Sheet1!A26087/1.1</f>
        <v>0.7978785454545454</v>
      </c>
    </row>
    <row r="26088" spans="1:1">
      <c r="A26088">
        <f>Sheet1!A26088/1.1</f>
        <v>0.79786295454545453</v>
      </c>
    </row>
    <row r="26089" spans="1:1">
      <c r="A26089">
        <f>Sheet1!A26089/1.1</f>
        <v>0.79785527272727264</v>
      </c>
    </row>
    <row r="26090" spans="1:1">
      <c r="A26090">
        <f>Sheet1!A26090/1.1</f>
        <v>0.7978522272727272</v>
      </c>
    </row>
    <row r="26091" spans="1:1">
      <c r="A26091">
        <f>Sheet1!A26091/1.1</f>
        <v>0.7978491363636363</v>
      </c>
    </row>
    <row r="26092" spans="1:1">
      <c r="A26092">
        <f>Sheet1!A26092/1.1</f>
        <v>0.79780259090909089</v>
      </c>
    </row>
    <row r="26093" spans="1:1">
      <c r="A26093">
        <f>Sheet1!A26093/1.1</f>
        <v>0.79777736363636365</v>
      </c>
    </row>
    <row r="26094" spans="1:1">
      <c r="A26094">
        <f>Sheet1!A26094/1.1</f>
        <v>0.79777545454545451</v>
      </c>
    </row>
    <row r="26095" spans="1:1">
      <c r="A26095">
        <f>Sheet1!A26095/1.1</f>
        <v>0.79774681818181803</v>
      </c>
    </row>
    <row r="26096" spans="1:1">
      <c r="A26096">
        <f>Sheet1!A26096/1.1</f>
        <v>0.7977274909090909</v>
      </c>
    </row>
    <row r="26097" spans="1:1">
      <c r="A26097">
        <f>Sheet1!A26097/1.1</f>
        <v>0.79771209090909079</v>
      </c>
    </row>
    <row r="26098" spans="1:1">
      <c r="A26098">
        <f>Sheet1!A26098/1.1</f>
        <v>0.79770118181818173</v>
      </c>
    </row>
    <row r="26099" spans="1:1">
      <c r="A26099">
        <f>Sheet1!A26099/1.1</f>
        <v>0.79767124545454537</v>
      </c>
    </row>
    <row r="26100" spans="1:1">
      <c r="A26100">
        <f>Sheet1!A26100/1.1</f>
        <v>0.79764227272727262</v>
      </c>
    </row>
    <row r="26101" spans="1:1">
      <c r="A26101">
        <f>Sheet1!A26101/1.1</f>
        <v>0.79763427272727261</v>
      </c>
    </row>
    <row r="26102" spans="1:1">
      <c r="A26102">
        <f>Sheet1!A26102/1.1</f>
        <v>0.79761976363636355</v>
      </c>
    </row>
    <row r="26103" spans="1:1">
      <c r="A26103">
        <f>Sheet1!A26103/1.1</f>
        <v>0.7976183</v>
      </c>
    </row>
    <row r="26104" spans="1:1">
      <c r="A26104">
        <f>Sheet1!A26104/1.1</f>
        <v>0.79761624545454535</v>
      </c>
    </row>
    <row r="26105" spans="1:1">
      <c r="A26105">
        <f>Sheet1!A26105/1.1</f>
        <v>0.79759939090909082</v>
      </c>
    </row>
    <row r="26106" spans="1:1">
      <c r="A26106">
        <f>Sheet1!A26106/1.1</f>
        <v>0.79758714545454545</v>
      </c>
    </row>
    <row r="26107" spans="1:1">
      <c r="A26107">
        <f>Sheet1!A26107/1.1</f>
        <v>0.79756769090909085</v>
      </c>
    </row>
    <row r="26108" spans="1:1">
      <c r="A26108">
        <f>Sheet1!A26108/1.1</f>
        <v>0.79755754545454538</v>
      </c>
    </row>
    <row r="26109" spans="1:1">
      <c r="A26109">
        <f>Sheet1!A26109/1.1</f>
        <v>0.79754199999999986</v>
      </c>
    </row>
    <row r="26110" spans="1:1">
      <c r="A26110">
        <f>Sheet1!A26110/1.1</f>
        <v>0.79753799999999986</v>
      </c>
    </row>
    <row r="26111" spans="1:1">
      <c r="A26111">
        <f>Sheet1!A26111/1.1</f>
        <v>0.79751914545454539</v>
      </c>
    </row>
    <row r="26112" spans="1:1">
      <c r="A26112">
        <f>Sheet1!A26112/1.1</f>
        <v>0.79748663636363637</v>
      </c>
    </row>
    <row r="26113" spans="1:1">
      <c r="A26113">
        <f>Sheet1!A26113/1.1</f>
        <v>0.79747836363636349</v>
      </c>
    </row>
    <row r="26114" spans="1:1">
      <c r="A26114">
        <f>Sheet1!A26114/1.1</f>
        <v>0.79747363636363633</v>
      </c>
    </row>
    <row r="26115" spans="1:1">
      <c r="A26115">
        <f>Sheet1!A26115/1.1</f>
        <v>0.79746454545454537</v>
      </c>
    </row>
    <row r="26116" spans="1:1">
      <c r="A26116">
        <f>Sheet1!A26116/1.1</f>
        <v>0.797462909090909</v>
      </c>
    </row>
    <row r="26117" spans="1:1">
      <c r="A26117">
        <f>Sheet1!A26117/1.1</f>
        <v>0.79746013636363633</v>
      </c>
    </row>
    <row r="26118" spans="1:1">
      <c r="A26118">
        <f>Sheet1!A26118/1.1</f>
        <v>0.79745812727272725</v>
      </c>
    </row>
    <row r="26119" spans="1:1">
      <c r="A26119">
        <f>Sheet1!A26119/1.1</f>
        <v>0.79742245454545446</v>
      </c>
    </row>
    <row r="26120" spans="1:1">
      <c r="A26120">
        <f>Sheet1!A26120/1.1</f>
        <v>0.79741527272727264</v>
      </c>
    </row>
    <row r="26121" spans="1:1">
      <c r="A26121">
        <f>Sheet1!A26121/1.1</f>
        <v>0.79741423636363629</v>
      </c>
    </row>
    <row r="26122" spans="1:1">
      <c r="A26122">
        <f>Sheet1!A26122/1.1</f>
        <v>0.79740681818181813</v>
      </c>
    </row>
    <row r="26123" spans="1:1">
      <c r="A26123">
        <f>Sheet1!A26123/1.1</f>
        <v>0.79738790909090906</v>
      </c>
    </row>
    <row r="26124" spans="1:1">
      <c r="A26124">
        <f>Sheet1!A26124/1.1</f>
        <v>0.79733590909090901</v>
      </c>
    </row>
    <row r="26125" spans="1:1">
      <c r="A26125">
        <f>Sheet1!A26125/1.1</f>
        <v>0.79733009090909079</v>
      </c>
    </row>
    <row r="26126" spans="1:1">
      <c r="A26126">
        <f>Sheet1!A26126/1.1</f>
        <v>0.79730505454545453</v>
      </c>
    </row>
    <row r="26127" spans="1:1">
      <c r="A26127">
        <f>Sheet1!A26127/1.1</f>
        <v>0.79726254545454545</v>
      </c>
    </row>
    <row r="26128" spans="1:1">
      <c r="A26128">
        <f>Sheet1!A26128/1.1</f>
        <v>0.79725878181818177</v>
      </c>
    </row>
    <row r="26129" spans="1:1">
      <c r="A26129">
        <f>Sheet1!A26129/1.1</f>
        <v>0.79724736363636362</v>
      </c>
    </row>
    <row r="26130" spans="1:1">
      <c r="A26130">
        <f>Sheet1!A26130/1.1</f>
        <v>0.79722663636363633</v>
      </c>
    </row>
    <row r="26131" spans="1:1">
      <c r="A26131">
        <f>Sheet1!A26131/1.1</f>
        <v>0.79722645454545449</v>
      </c>
    </row>
    <row r="26132" spans="1:1">
      <c r="A26132">
        <f>Sheet1!A26132/1.1</f>
        <v>0.79721281818181822</v>
      </c>
    </row>
    <row r="26133" spans="1:1">
      <c r="A26133">
        <f>Sheet1!A26133/1.1</f>
        <v>0.79716781818181814</v>
      </c>
    </row>
    <row r="26134" spans="1:1">
      <c r="A26134">
        <f>Sheet1!A26134/1.1</f>
        <v>0.79716136363636358</v>
      </c>
    </row>
    <row r="26135" spans="1:1">
      <c r="A26135">
        <f>Sheet1!A26135/1.1</f>
        <v>0.79714249090909084</v>
      </c>
    </row>
    <row r="26136" spans="1:1">
      <c r="A26136">
        <f>Sheet1!A26136/1.1</f>
        <v>0.79713430909090899</v>
      </c>
    </row>
    <row r="26137" spans="1:1">
      <c r="A26137">
        <f>Sheet1!A26137/1.1</f>
        <v>0.79713336363636356</v>
      </c>
    </row>
    <row r="26138" spans="1:1">
      <c r="A26138">
        <f>Sheet1!A26138/1.1</f>
        <v>0.79711899999999991</v>
      </c>
    </row>
    <row r="26139" spans="1:1">
      <c r="A26139">
        <f>Sheet1!A26139/1.1</f>
        <v>0.79710369999999997</v>
      </c>
    </row>
    <row r="26140" spans="1:1">
      <c r="A26140">
        <f>Sheet1!A26140/1.1</f>
        <v>0.79710300000000001</v>
      </c>
    </row>
    <row r="26141" spans="1:1">
      <c r="A26141">
        <f>Sheet1!A26141/1.1</f>
        <v>0.79708545454545443</v>
      </c>
    </row>
    <row r="26142" spans="1:1">
      <c r="A26142">
        <f>Sheet1!A26142/1.1</f>
        <v>0.79707672727272727</v>
      </c>
    </row>
    <row r="26143" spans="1:1">
      <c r="A26143">
        <f>Sheet1!A26143/1.1</f>
        <v>0.79707031818181817</v>
      </c>
    </row>
    <row r="26144" spans="1:1">
      <c r="A26144">
        <f>Sheet1!A26144/1.1</f>
        <v>0.7970658727272727</v>
      </c>
    </row>
    <row r="26145" spans="1:1">
      <c r="A26145">
        <f>Sheet1!A26145/1.1</f>
        <v>0.79703466363636355</v>
      </c>
    </row>
    <row r="26146" spans="1:1">
      <c r="A26146">
        <f>Sheet1!A26146/1.1</f>
        <v>0.79703157272727265</v>
      </c>
    </row>
    <row r="26147" spans="1:1">
      <c r="A26147">
        <f>Sheet1!A26147/1.1</f>
        <v>0.79702490909090906</v>
      </c>
    </row>
    <row r="26148" spans="1:1">
      <c r="A26148">
        <f>Sheet1!A26148/1.1</f>
        <v>0.79701327272727263</v>
      </c>
    </row>
    <row r="26149" spans="1:1">
      <c r="A26149">
        <f>Sheet1!A26149/1.1</f>
        <v>0.79700318181818175</v>
      </c>
    </row>
    <row r="26150" spans="1:1">
      <c r="A26150">
        <f>Sheet1!A26150/1.1</f>
        <v>0.79697672727272717</v>
      </c>
    </row>
    <row r="26151" spans="1:1">
      <c r="A26151">
        <f>Sheet1!A26151/1.1</f>
        <v>0.79696327272727263</v>
      </c>
    </row>
    <row r="26152" spans="1:1">
      <c r="A26152">
        <f>Sheet1!A26152/1.1</f>
        <v>0.79693295454545454</v>
      </c>
    </row>
    <row r="26153" spans="1:1">
      <c r="A26153">
        <f>Sheet1!A26153/1.1</f>
        <v>0.79692127272727264</v>
      </c>
    </row>
    <row r="26154" spans="1:1">
      <c r="A26154">
        <f>Sheet1!A26154/1.1</f>
        <v>0.79690072727272721</v>
      </c>
    </row>
    <row r="26155" spans="1:1">
      <c r="A26155">
        <f>Sheet1!A26155/1.1</f>
        <v>0.79687454545454539</v>
      </c>
    </row>
    <row r="26156" spans="1:1">
      <c r="A26156">
        <f>Sheet1!A26156/1.1</f>
        <v>0.79684454545454542</v>
      </c>
    </row>
    <row r="26157" spans="1:1">
      <c r="A26157">
        <f>Sheet1!A26157/1.1</f>
        <v>0.79684209090909086</v>
      </c>
    </row>
    <row r="26158" spans="1:1">
      <c r="A26158">
        <f>Sheet1!A26158/1.1</f>
        <v>0.79678827272727271</v>
      </c>
    </row>
    <row r="26159" spans="1:1">
      <c r="A26159">
        <f>Sheet1!A26159/1.1</f>
        <v>0.79676785454545451</v>
      </c>
    </row>
    <row r="26160" spans="1:1">
      <c r="A26160">
        <f>Sheet1!A26160/1.1</f>
        <v>0.79676681818181816</v>
      </c>
    </row>
    <row r="26161" spans="1:1">
      <c r="A26161">
        <f>Sheet1!A26161/1.1</f>
        <v>0.79674936363636362</v>
      </c>
    </row>
    <row r="26162" spans="1:1">
      <c r="A26162">
        <f>Sheet1!A26162/1.1</f>
        <v>0.79672145454545451</v>
      </c>
    </row>
    <row r="26163" spans="1:1">
      <c r="A26163">
        <f>Sheet1!A26163/1.1</f>
        <v>0.79670575454545456</v>
      </c>
    </row>
    <row r="26164" spans="1:1">
      <c r="A26164">
        <f>Sheet1!A26164/1.1</f>
        <v>0.79668679090909089</v>
      </c>
    </row>
    <row r="26165" spans="1:1">
      <c r="A26165">
        <f>Sheet1!A26165/1.1</f>
        <v>0.79667985454545442</v>
      </c>
    </row>
    <row r="26166" spans="1:1">
      <c r="A26166">
        <f>Sheet1!A26166/1.1</f>
        <v>0.796679309090909</v>
      </c>
    </row>
    <row r="26167" spans="1:1">
      <c r="A26167">
        <f>Sheet1!A26167/1.1</f>
        <v>0.79667877272727272</v>
      </c>
    </row>
    <row r="26168" spans="1:1">
      <c r="A26168">
        <f>Sheet1!A26168/1.1</f>
        <v>0.79667205454545442</v>
      </c>
    </row>
    <row r="26169" spans="1:1">
      <c r="A26169">
        <f>Sheet1!A26169/1.1</f>
        <v>0.79666202727272728</v>
      </c>
    </row>
    <row r="26170" spans="1:1">
      <c r="A26170">
        <f>Sheet1!A26170/1.1</f>
        <v>0.79664672727272723</v>
      </c>
    </row>
    <row r="26171" spans="1:1">
      <c r="A26171">
        <f>Sheet1!A26171/1.1</f>
        <v>0.79664490909090901</v>
      </c>
    </row>
    <row r="26172" spans="1:1">
      <c r="A26172">
        <f>Sheet1!A26172/1.1</f>
        <v>0.79664078181818176</v>
      </c>
    </row>
    <row r="26173" spans="1:1">
      <c r="A26173">
        <f>Sheet1!A26173/1.1</f>
        <v>0.79663163636363632</v>
      </c>
    </row>
    <row r="26174" spans="1:1">
      <c r="A26174">
        <f>Sheet1!A26174/1.1</f>
        <v>0.79660990909090901</v>
      </c>
    </row>
    <row r="26175" spans="1:1">
      <c r="A26175">
        <f>Sheet1!A26175/1.1</f>
        <v>0.79660472727272713</v>
      </c>
    </row>
    <row r="26176" spans="1:1">
      <c r="A26176">
        <f>Sheet1!A26176/1.1</f>
        <v>0.79659732727272725</v>
      </c>
    </row>
    <row r="26177" spans="1:1">
      <c r="A26177">
        <f>Sheet1!A26177/1.1</f>
        <v>0.79659581818181813</v>
      </c>
    </row>
    <row r="26178" spans="1:1">
      <c r="A26178">
        <f>Sheet1!A26178/1.1</f>
        <v>0.79658594545454531</v>
      </c>
    </row>
    <row r="26179" spans="1:1">
      <c r="A26179">
        <f>Sheet1!A26179/1.1</f>
        <v>0.79658281818181809</v>
      </c>
    </row>
    <row r="26180" spans="1:1">
      <c r="A26180">
        <f>Sheet1!A26180/1.1</f>
        <v>0.79652154545454545</v>
      </c>
    </row>
    <row r="26181" spans="1:1">
      <c r="A26181">
        <f>Sheet1!A26181/1.1</f>
        <v>0.79650439999999989</v>
      </c>
    </row>
    <row r="26182" spans="1:1">
      <c r="A26182">
        <f>Sheet1!A26182/1.1</f>
        <v>0.79650427272727264</v>
      </c>
    </row>
    <row r="26183" spans="1:1">
      <c r="A26183">
        <f>Sheet1!A26183/1.1</f>
        <v>0.79649995454545441</v>
      </c>
    </row>
    <row r="26184" spans="1:1">
      <c r="A26184">
        <f>Sheet1!A26184/1.1</f>
        <v>0.79649659999999989</v>
      </c>
    </row>
    <row r="26185" spans="1:1">
      <c r="A26185">
        <f>Sheet1!A26185/1.1</f>
        <v>0.79647632727272721</v>
      </c>
    </row>
    <row r="26186" spans="1:1">
      <c r="A26186">
        <f>Sheet1!A26186/1.1</f>
        <v>0.79647118181818177</v>
      </c>
    </row>
    <row r="26187" spans="1:1">
      <c r="A26187">
        <f>Sheet1!A26187/1.1</f>
        <v>0.79645563636363637</v>
      </c>
    </row>
    <row r="26188" spans="1:1">
      <c r="A26188">
        <f>Sheet1!A26188/1.1</f>
        <v>0.79644181818181814</v>
      </c>
    </row>
    <row r="26189" spans="1:1">
      <c r="A26189">
        <f>Sheet1!A26189/1.1</f>
        <v>0.79643772727272721</v>
      </c>
    </row>
    <row r="26190" spans="1:1">
      <c r="A26190">
        <f>Sheet1!A26190/1.1</f>
        <v>0.7964220363636364</v>
      </c>
    </row>
    <row r="26191" spans="1:1">
      <c r="A26191">
        <f>Sheet1!A26191/1.1</f>
        <v>0.79639532727272722</v>
      </c>
    </row>
    <row r="26192" spans="1:1">
      <c r="A26192">
        <f>Sheet1!A26192/1.1</f>
        <v>0.79639463636363639</v>
      </c>
    </row>
    <row r="26193" spans="1:1">
      <c r="A26193">
        <f>Sheet1!A26193/1.1</f>
        <v>0.79637618181818171</v>
      </c>
    </row>
    <row r="26194" spans="1:1">
      <c r="A26194">
        <f>Sheet1!A26194/1.1</f>
        <v>0.79637321818181817</v>
      </c>
    </row>
    <row r="26195" spans="1:1">
      <c r="A26195">
        <f>Sheet1!A26195/1.1</f>
        <v>0.79636645454545452</v>
      </c>
    </row>
    <row r="26196" spans="1:1">
      <c r="A26196">
        <f>Sheet1!A26196/1.1</f>
        <v>0.79635359999999999</v>
      </c>
    </row>
    <row r="26197" spans="1:1">
      <c r="A26197">
        <f>Sheet1!A26197/1.1</f>
        <v>0.79634963636363632</v>
      </c>
    </row>
    <row r="26198" spans="1:1">
      <c r="A26198">
        <f>Sheet1!A26198/1.1</f>
        <v>0.79633190909090912</v>
      </c>
    </row>
    <row r="26199" spans="1:1">
      <c r="A26199">
        <f>Sheet1!A26199/1.1</f>
        <v>0.79632563636363629</v>
      </c>
    </row>
    <row r="26200" spans="1:1">
      <c r="A26200">
        <f>Sheet1!A26200/1.1</f>
        <v>0.79630851818181814</v>
      </c>
    </row>
    <row r="26201" spans="1:1">
      <c r="A26201">
        <f>Sheet1!A26201/1.1</f>
        <v>0.79630418181818174</v>
      </c>
    </row>
    <row r="26202" spans="1:1">
      <c r="A26202">
        <f>Sheet1!A26202/1.1</f>
        <v>0.79629702727272722</v>
      </c>
    </row>
    <row r="26203" spans="1:1">
      <c r="A26203">
        <f>Sheet1!A26203/1.1</f>
        <v>0.79627400000000004</v>
      </c>
    </row>
    <row r="26204" spans="1:1">
      <c r="A26204">
        <f>Sheet1!A26204/1.1</f>
        <v>0.79624781818181811</v>
      </c>
    </row>
    <row r="26205" spans="1:1">
      <c r="A26205">
        <f>Sheet1!A26205/1.1</f>
        <v>0.7962373181818182</v>
      </c>
    </row>
    <row r="26206" spans="1:1">
      <c r="A26206">
        <f>Sheet1!A26206/1.1</f>
        <v>0.79623363636363631</v>
      </c>
    </row>
    <row r="26207" spans="1:1">
      <c r="A26207">
        <f>Sheet1!A26207/1.1</f>
        <v>0.79623236363636352</v>
      </c>
    </row>
    <row r="26208" spans="1:1">
      <c r="A26208">
        <f>Sheet1!A26208/1.1</f>
        <v>0.79620218181818181</v>
      </c>
    </row>
    <row r="26209" spans="1:1">
      <c r="A26209">
        <f>Sheet1!A26209/1.1</f>
        <v>0.79615685454545448</v>
      </c>
    </row>
    <row r="26210" spans="1:1">
      <c r="A26210">
        <f>Sheet1!A26210/1.1</f>
        <v>0.79615427272727268</v>
      </c>
    </row>
    <row r="26211" spans="1:1">
      <c r="A26211">
        <f>Sheet1!A26211/1.1</f>
        <v>0.79612731818181814</v>
      </c>
    </row>
    <row r="26212" spans="1:1">
      <c r="A26212">
        <f>Sheet1!A26212/1.1</f>
        <v>0.79611745454545446</v>
      </c>
    </row>
    <row r="26213" spans="1:1">
      <c r="A26213">
        <f>Sheet1!A26213/1.1</f>
        <v>0.79611136363636359</v>
      </c>
    </row>
    <row r="26214" spans="1:1">
      <c r="A26214">
        <f>Sheet1!A26214/1.1</f>
        <v>0.79608645454545446</v>
      </c>
    </row>
    <row r="26215" spans="1:1">
      <c r="A26215">
        <f>Sheet1!A26215/1.1</f>
        <v>0.79607606363636363</v>
      </c>
    </row>
    <row r="26216" spans="1:1">
      <c r="A26216">
        <f>Sheet1!A26216/1.1</f>
        <v>0.79603118181818178</v>
      </c>
    </row>
    <row r="26217" spans="1:1">
      <c r="A26217">
        <f>Sheet1!A26217/1.1</f>
        <v>0.79593763636363624</v>
      </c>
    </row>
    <row r="26218" spans="1:1">
      <c r="A26218">
        <f>Sheet1!A26218/1.1</f>
        <v>0.79593284545454546</v>
      </c>
    </row>
    <row r="26219" spans="1:1">
      <c r="A26219">
        <f>Sheet1!A26219/1.1</f>
        <v>0.79591381818181806</v>
      </c>
    </row>
    <row r="26220" spans="1:1">
      <c r="A26220">
        <f>Sheet1!A26220/1.1</f>
        <v>0.79590775454545448</v>
      </c>
    </row>
    <row r="26221" spans="1:1">
      <c r="A26221">
        <f>Sheet1!A26221/1.1</f>
        <v>0.79589404545454545</v>
      </c>
    </row>
    <row r="26222" spans="1:1">
      <c r="A26222">
        <f>Sheet1!A26222/1.1</f>
        <v>0.79588413636363631</v>
      </c>
    </row>
    <row r="26223" spans="1:1">
      <c r="A26223">
        <f>Sheet1!A26223/1.1</f>
        <v>0.79585936363636356</v>
      </c>
    </row>
    <row r="26224" spans="1:1">
      <c r="A26224">
        <f>Sheet1!A26224/1.1</f>
        <v>0.79585845454545445</v>
      </c>
    </row>
    <row r="26225" spans="1:1">
      <c r="A26225">
        <f>Sheet1!A26225/1.1</f>
        <v>0.79584463636363623</v>
      </c>
    </row>
    <row r="26226" spans="1:1">
      <c r="A26226">
        <f>Sheet1!A26226/1.1</f>
        <v>0.79583727272727267</v>
      </c>
    </row>
    <row r="26227" spans="1:1">
      <c r="A26227">
        <f>Sheet1!A26227/1.1</f>
        <v>0.79583499999999996</v>
      </c>
    </row>
    <row r="26228" spans="1:1">
      <c r="A26228">
        <f>Sheet1!A26228/1.1</f>
        <v>0.79580550909090897</v>
      </c>
    </row>
    <row r="26229" spans="1:1">
      <c r="A26229">
        <f>Sheet1!A26229/1.1</f>
        <v>0.79580014545454536</v>
      </c>
    </row>
    <row r="26230" spans="1:1">
      <c r="A26230">
        <f>Sheet1!A26230/1.1</f>
        <v>0.79580014545454536</v>
      </c>
    </row>
    <row r="26231" spans="1:1">
      <c r="A26231">
        <f>Sheet1!A26231/1.1</f>
        <v>0.79579472727272715</v>
      </c>
    </row>
    <row r="26232" spans="1:1">
      <c r="A26232">
        <f>Sheet1!A26232/1.1</f>
        <v>0.79578903636363629</v>
      </c>
    </row>
    <row r="26233" spans="1:1">
      <c r="A26233">
        <f>Sheet1!A26233/1.1</f>
        <v>0.79575224545454537</v>
      </c>
    </row>
    <row r="26234" spans="1:1">
      <c r="A26234">
        <f>Sheet1!A26234/1.1</f>
        <v>0.79572181818181809</v>
      </c>
    </row>
    <row r="26235" spans="1:1">
      <c r="A26235">
        <f>Sheet1!A26235/1.1</f>
        <v>0.79570254545454533</v>
      </c>
    </row>
    <row r="26236" spans="1:1">
      <c r="A26236">
        <f>Sheet1!A26236/1.1</f>
        <v>0.79570081818181804</v>
      </c>
    </row>
    <row r="26237" spans="1:1">
      <c r="A26237">
        <f>Sheet1!A26237/1.1</f>
        <v>0.79569827272727267</v>
      </c>
    </row>
    <row r="26238" spans="1:1">
      <c r="A26238">
        <f>Sheet1!A26238/1.1</f>
        <v>0.79569763636363633</v>
      </c>
    </row>
    <row r="26239" spans="1:1">
      <c r="A26239">
        <f>Sheet1!A26239/1.1</f>
        <v>0.79567909090909084</v>
      </c>
    </row>
    <row r="26240" spans="1:1">
      <c r="A26240">
        <f>Sheet1!A26240/1.1</f>
        <v>0.79567590909090902</v>
      </c>
    </row>
    <row r="26241" spans="1:1">
      <c r="A26241">
        <f>Sheet1!A26241/1.1</f>
        <v>0.79567336363636354</v>
      </c>
    </row>
    <row r="26242" spans="1:1">
      <c r="A26242">
        <f>Sheet1!A26242/1.1</f>
        <v>0.79564403636363623</v>
      </c>
    </row>
    <row r="26243" spans="1:1">
      <c r="A26243">
        <f>Sheet1!A26243/1.1</f>
        <v>0.79559818181818176</v>
      </c>
    </row>
    <row r="26244" spans="1:1">
      <c r="A26244">
        <f>Sheet1!A26244/1.1</f>
        <v>0.79559802727272722</v>
      </c>
    </row>
    <row r="26245" spans="1:1">
      <c r="A26245">
        <f>Sheet1!A26245/1.1</f>
        <v>0.79558030909090904</v>
      </c>
    </row>
    <row r="26246" spans="1:1">
      <c r="A26246">
        <f>Sheet1!A26246/1.1</f>
        <v>0.79554931818181818</v>
      </c>
    </row>
    <row r="26247" spans="1:1">
      <c r="A26247">
        <f>Sheet1!A26247/1.1</f>
        <v>0.79554618181818182</v>
      </c>
    </row>
    <row r="26248" spans="1:1">
      <c r="A26248">
        <f>Sheet1!A26248/1.1</f>
        <v>0.7955363636363636</v>
      </c>
    </row>
    <row r="26249" spans="1:1">
      <c r="A26249">
        <f>Sheet1!A26249/1.1</f>
        <v>0.79553581818181818</v>
      </c>
    </row>
    <row r="26250" spans="1:1">
      <c r="A26250">
        <f>Sheet1!A26250/1.1</f>
        <v>0.79553549999999995</v>
      </c>
    </row>
    <row r="26251" spans="1:1">
      <c r="A26251">
        <f>Sheet1!A26251/1.1</f>
        <v>0.79551145454545447</v>
      </c>
    </row>
    <row r="26252" spans="1:1">
      <c r="A26252">
        <f>Sheet1!A26252/1.1</f>
        <v>0.79545595454545448</v>
      </c>
    </row>
    <row r="26253" spans="1:1">
      <c r="A26253">
        <f>Sheet1!A26253/1.1</f>
        <v>0.79544881818181812</v>
      </c>
    </row>
    <row r="26254" spans="1:1">
      <c r="A26254">
        <f>Sheet1!A26254/1.1</f>
        <v>0.79543154545454542</v>
      </c>
    </row>
    <row r="26255" spans="1:1">
      <c r="A26255">
        <f>Sheet1!A26255/1.1</f>
        <v>0.79540945454545453</v>
      </c>
    </row>
    <row r="26256" spans="1:1">
      <c r="A26256">
        <f>Sheet1!A26256/1.1</f>
        <v>0.79538545454545451</v>
      </c>
    </row>
    <row r="26257" spans="1:1">
      <c r="A26257">
        <f>Sheet1!A26257/1.1</f>
        <v>0.79538069090909091</v>
      </c>
    </row>
    <row r="26258" spans="1:1">
      <c r="A26258">
        <f>Sheet1!A26258/1.1</f>
        <v>0.79537987272727273</v>
      </c>
    </row>
    <row r="26259" spans="1:1">
      <c r="A26259">
        <f>Sheet1!A26259/1.1</f>
        <v>0.79537318181818184</v>
      </c>
    </row>
    <row r="26260" spans="1:1">
      <c r="A26260">
        <f>Sheet1!A26260/1.1</f>
        <v>0.79535236363636352</v>
      </c>
    </row>
    <row r="26261" spans="1:1">
      <c r="A26261">
        <f>Sheet1!A26261/1.1</f>
        <v>0.79534190909090907</v>
      </c>
    </row>
    <row r="26262" spans="1:1">
      <c r="A26262">
        <f>Sheet1!A26262/1.1</f>
        <v>0.79531299999999994</v>
      </c>
    </row>
    <row r="26263" spans="1:1">
      <c r="A26263">
        <f>Sheet1!A26263/1.1</f>
        <v>0.79529859999999997</v>
      </c>
    </row>
    <row r="26264" spans="1:1">
      <c r="A26264">
        <f>Sheet1!A26264/1.1</f>
        <v>0.79529177272727269</v>
      </c>
    </row>
    <row r="26265" spans="1:1">
      <c r="A26265">
        <f>Sheet1!A26265/1.1</f>
        <v>0.79524672727272716</v>
      </c>
    </row>
    <row r="26266" spans="1:1">
      <c r="A26266">
        <f>Sheet1!A26266/1.1</f>
        <v>0.79523124545454538</v>
      </c>
    </row>
    <row r="26267" spans="1:1">
      <c r="A26267">
        <f>Sheet1!A26267/1.1</f>
        <v>0.79522199999999987</v>
      </c>
    </row>
    <row r="26268" spans="1:1">
      <c r="A26268">
        <f>Sheet1!A26268/1.1</f>
        <v>0.79518536363636361</v>
      </c>
    </row>
    <row r="26269" spans="1:1">
      <c r="A26269">
        <f>Sheet1!A26269/1.1</f>
        <v>0.79517790909090902</v>
      </c>
    </row>
    <row r="26270" spans="1:1">
      <c r="A26270">
        <f>Sheet1!A26270/1.1</f>
        <v>0.79517645454545449</v>
      </c>
    </row>
    <row r="26271" spans="1:1">
      <c r="A26271">
        <f>Sheet1!A26271/1.1</f>
        <v>0.79511981818181809</v>
      </c>
    </row>
    <row r="26272" spans="1:1">
      <c r="A26272">
        <f>Sheet1!A26272/1.1</f>
        <v>0.79510018181818176</v>
      </c>
    </row>
    <row r="26273" spans="1:1">
      <c r="A26273">
        <f>Sheet1!A26273/1.1</f>
        <v>0.79509063636363631</v>
      </c>
    </row>
    <row r="26274" spans="1:1">
      <c r="A26274">
        <f>Sheet1!A26274/1.1</f>
        <v>0.79503827272727268</v>
      </c>
    </row>
    <row r="26275" spans="1:1">
      <c r="A26275">
        <f>Sheet1!A26275/1.1</f>
        <v>0.79500913636363635</v>
      </c>
    </row>
    <row r="26276" spans="1:1">
      <c r="A26276">
        <f>Sheet1!A26276/1.1</f>
        <v>0.7950042727272727</v>
      </c>
    </row>
    <row r="26277" spans="1:1">
      <c r="A26277">
        <f>Sheet1!A26277/1.1</f>
        <v>0.79497627272727267</v>
      </c>
    </row>
    <row r="26278" spans="1:1">
      <c r="A26278">
        <f>Sheet1!A26278/1.1</f>
        <v>0.79493766363636353</v>
      </c>
    </row>
    <row r="26279" spans="1:1">
      <c r="A26279">
        <f>Sheet1!A26279/1.1</f>
        <v>0.79493468181818172</v>
      </c>
    </row>
    <row r="26280" spans="1:1">
      <c r="A26280">
        <f>Sheet1!A26280/1.1</f>
        <v>0.79490899999999998</v>
      </c>
    </row>
    <row r="26281" spans="1:1">
      <c r="A26281">
        <f>Sheet1!A26281/1.1</f>
        <v>0.79489929999999998</v>
      </c>
    </row>
    <row r="26282" spans="1:1">
      <c r="A26282">
        <f>Sheet1!A26282/1.1</f>
        <v>0.79489399999999999</v>
      </c>
    </row>
    <row r="26283" spans="1:1">
      <c r="A26283">
        <f>Sheet1!A26283/1.1</f>
        <v>0.79488827272727269</v>
      </c>
    </row>
    <row r="26284" spans="1:1">
      <c r="A26284">
        <f>Sheet1!A26284/1.1</f>
        <v>0.79488672727272724</v>
      </c>
    </row>
    <row r="26285" spans="1:1">
      <c r="A26285">
        <f>Sheet1!A26285/1.1</f>
        <v>0.79488439999999994</v>
      </c>
    </row>
    <row r="26286" spans="1:1">
      <c r="A26286">
        <f>Sheet1!A26286/1.1</f>
        <v>0.7948763636363636</v>
      </c>
    </row>
    <row r="26287" spans="1:1">
      <c r="A26287">
        <f>Sheet1!A26287/1.1</f>
        <v>0.79485681818181819</v>
      </c>
    </row>
    <row r="26288" spans="1:1">
      <c r="A26288">
        <f>Sheet1!A26288/1.1</f>
        <v>0.79485236363636358</v>
      </c>
    </row>
    <row r="26289" spans="1:1">
      <c r="A26289">
        <f>Sheet1!A26289/1.1</f>
        <v>0.79484213636363632</v>
      </c>
    </row>
    <row r="26290" spans="1:1">
      <c r="A26290">
        <f>Sheet1!A26290/1.1</f>
        <v>0.79484012727272724</v>
      </c>
    </row>
    <row r="26291" spans="1:1">
      <c r="A26291">
        <f>Sheet1!A26291/1.1</f>
        <v>0.79479894545454544</v>
      </c>
    </row>
    <row r="26292" spans="1:1">
      <c r="A26292">
        <f>Sheet1!A26292/1.1</f>
        <v>0.79478621818181816</v>
      </c>
    </row>
    <row r="26293" spans="1:1">
      <c r="A26293">
        <f>Sheet1!A26293/1.1</f>
        <v>0.79478323636363635</v>
      </c>
    </row>
    <row r="26294" spans="1:1">
      <c r="A26294">
        <f>Sheet1!A26294/1.1</f>
        <v>0.79477072727272724</v>
      </c>
    </row>
    <row r="26295" spans="1:1">
      <c r="A26295">
        <f>Sheet1!A26295/1.1</f>
        <v>0.79475881818181815</v>
      </c>
    </row>
    <row r="26296" spans="1:1">
      <c r="A26296">
        <f>Sheet1!A26296/1.1</f>
        <v>0.79475154545454541</v>
      </c>
    </row>
    <row r="26297" spans="1:1">
      <c r="A26297">
        <f>Sheet1!A26297/1.1</f>
        <v>0.79471349999999996</v>
      </c>
    </row>
    <row r="26298" spans="1:1">
      <c r="A26298">
        <f>Sheet1!A26298/1.1</f>
        <v>0.79471245454545447</v>
      </c>
    </row>
    <row r="26299" spans="1:1">
      <c r="A26299">
        <f>Sheet1!A26299/1.1</f>
        <v>0.7947089454545454</v>
      </c>
    </row>
    <row r="26300" spans="1:1">
      <c r="A26300">
        <f>Sheet1!A26300/1.1</f>
        <v>0.79469536363636362</v>
      </c>
    </row>
    <row r="26301" spans="1:1">
      <c r="A26301">
        <f>Sheet1!A26301/1.1</f>
        <v>0.79467918181818176</v>
      </c>
    </row>
    <row r="26302" spans="1:1">
      <c r="A26302">
        <f>Sheet1!A26302/1.1</f>
        <v>0.79464131818181805</v>
      </c>
    </row>
    <row r="26303" spans="1:1">
      <c r="A26303">
        <f>Sheet1!A26303/1.1</f>
        <v>0.79461099999999996</v>
      </c>
    </row>
    <row r="26304" spans="1:1">
      <c r="A26304">
        <f>Sheet1!A26304/1.1</f>
        <v>0.79460745454545445</v>
      </c>
    </row>
    <row r="26305" spans="1:1">
      <c r="A26305">
        <f>Sheet1!A26305/1.1</f>
        <v>0.79459678181818183</v>
      </c>
    </row>
    <row r="26306" spans="1:1">
      <c r="A26306">
        <f>Sheet1!A26306/1.1</f>
        <v>0.79459439999999992</v>
      </c>
    </row>
    <row r="26307" spans="1:1">
      <c r="A26307">
        <f>Sheet1!A26307/1.1</f>
        <v>0.79455278181818179</v>
      </c>
    </row>
    <row r="26308" spans="1:1">
      <c r="A26308">
        <f>Sheet1!A26308/1.1</f>
        <v>0.79454877272727265</v>
      </c>
    </row>
    <row r="26309" spans="1:1">
      <c r="A26309">
        <f>Sheet1!A26309/1.1</f>
        <v>0.7945448727272727</v>
      </c>
    </row>
    <row r="26310" spans="1:1">
      <c r="A26310">
        <f>Sheet1!A26310/1.1</f>
        <v>0.79453359999999995</v>
      </c>
    </row>
    <row r="26311" spans="1:1">
      <c r="A26311">
        <f>Sheet1!A26311/1.1</f>
        <v>0.79452818181818174</v>
      </c>
    </row>
    <row r="26312" spans="1:1">
      <c r="A26312">
        <f>Sheet1!A26312/1.1</f>
        <v>0.79449620909090901</v>
      </c>
    </row>
    <row r="26313" spans="1:1">
      <c r="A26313">
        <f>Sheet1!A26313/1.1</f>
        <v>0.79447702727272729</v>
      </c>
    </row>
    <row r="26314" spans="1:1">
      <c r="A26314">
        <f>Sheet1!A26314/1.1</f>
        <v>0.79447627272727261</v>
      </c>
    </row>
    <row r="26315" spans="1:1">
      <c r="A26315">
        <f>Sheet1!A26315/1.1</f>
        <v>0.79446209090909081</v>
      </c>
    </row>
    <row r="26316" spans="1:1">
      <c r="A26316">
        <f>Sheet1!A26316/1.1</f>
        <v>0.79444799999999993</v>
      </c>
    </row>
    <row r="26317" spans="1:1">
      <c r="A26317">
        <f>Sheet1!A26317/1.1</f>
        <v>0.79436286363636355</v>
      </c>
    </row>
    <row r="26318" spans="1:1">
      <c r="A26318">
        <f>Sheet1!A26318/1.1</f>
        <v>0.79435981818181811</v>
      </c>
    </row>
    <row r="26319" spans="1:1">
      <c r="A26319">
        <f>Sheet1!A26319/1.1</f>
        <v>0.79434190909090896</v>
      </c>
    </row>
    <row r="26320" spans="1:1">
      <c r="A26320">
        <f>Sheet1!A26320/1.1</f>
        <v>0.79433281818181811</v>
      </c>
    </row>
    <row r="26321" spans="1:1">
      <c r="A26321">
        <f>Sheet1!A26321/1.1</f>
        <v>0.79431727272727271</v>
      </c>
    </row>
    <row r="26322" spans="1:1">
      <c r="A26322">
        <f>Sheet1!A26322/1.1</f>
        <v>0.79431403636363629</v>
      </c>
    </row>
    <row r="26323" spans="1:1">
      <c r="A26323">
        <f>Sheet1!A26323/1.1</f>
        <v>0.79429723636363636</v>
      </c>
    </row>
    <row r="26324" spans="1:1">
      <c r="A26324">
        <f>Sheet1!A26324/1.1</f>
        <v>0.79429057272727266</v>
      </c>
    </row>
    <row r="26325" spans="1:1">
      <c r="A26325">
        <f>Sheet1!A26325/1.1</f>
        <v>0.79427014545454533</v>
      </c>
    </row>
    <row r="26326" spans="1:1">
      <c r="A26326">
        <f>Sheet1!A26326/1.1</f>
        <v>0.79424581818181805</v>
      </c>
    </row>
    <row r="26327" spans="1:1">
      <c r="A26327">
        <f>Sheet1!A26327/1.1</f>
        <v>0.79424463636363629</v>
      </c>
    </row>
    <row r="26328" spans="1:1">
      <c r="A26328">
        <f>Sheet1!A26328/1.1</f>
        <v>0.79422090909090903</v>
      </c>
    </row>
    <row r="26329" spans="1:1">
      <c r="A26329">
        <f>Sheet1!A26329/1.1</f>
        <v>0.79419663636363635</v>
      </c>
    </row>
    <row r="26330" spans="1:1">
      <c r="A26330">
        <f>Sheet1!A26330/1.1</f>
        <v>0.79418909090909084</v>
      </c>
    </row>
    <row r="26331" spans="1:1">
      <c r="A26331">
        <f>Sheet1!A26331/1.1</f>
        <v>0.79417531818181808</v>
      </c>
    </row>
    <row r="26332" spans="1:1">
      <c r="A26332">
        <f>Sheet1!A26332/1.1</f>
        <v>0.79415093636363632</v>
      </c>
    </row>
    <row r="26333" spans="1:1">
      <c r="A26333">
        <f>Sheet1!A26333/1.1</f>
        <v>0.7941207545454545</v>
      </c>
    </row>
    <row r="26334" spans="1:1">
      <c r="A26334">
        <f>Sheet1!A26334/1.1</f>
        <v>0.79411387272727263</v>
      </c>
    </row>
    <row r="26335" spans="1:1">
      <c r="A26335">
        <f>Sheet1!A26335/1.1</f>
        <v>0.79411172727272716</v>
      </c>
    </row>
    <row r="26336" spans="1:1">
      <c r="A26336">
        <f>Sheet1!A26336/1.1</f>
        <v>0.79410341818181818</v>
      </c>
    </row>
    <row r="26337" spans="1:1">
      <c r="A26337">
        <f>Sheet1!A26337/1.1</f>
        <v>0.79408827272727267</v>
      </c>
    </row>
    <row r="26338" spans="1:1">
      <c r="A26338">
        <f>Sheet1!A26338/1.1</f>
        <v>0.7940361818181817</v>
      </c>
    </row>
    <row r="26339" spans="1:1">
      <c r="A26339">
        <f>Sheet1!A26339/1.1</f>
        <v>0.79399277272727264</v>
      </c>
    </row>
    <row r="26340" spans="1:1">
      <c r="A26340">
        <f>Sheet1!A26340/1.1</f>
        <v>0.79398415454545446</v>
      </c>
    </row>
    <row r="26341" spans="1:1">
      <c r="A26341">
        <f>Sheet1!A26341/1.1</f>
        <v>0.79398336363636357</v>
      </c>
    </row>
    <row r="26342" spans="1:1">
      <c r="A26342">
        <f>Sheet1!A26342/1.1</f>
        <v>0.79397949090909081</v>
      </c>
    </row>
    <row r="26343" spans="1:1">
      <c r="A26343">
        <f>Sheet1!A26343/1.1</f>
        <v>0.79396795454545455</v>
      </c>
    </row>
    <row r="26344" spans="1:1">
      <c r="A26344">
        <f>Sheet1!A26344/1.1</f>
        <v>0.79392890909090907</v>
      </c>
    </row>
    <row r="26345" spans="1:1">
      <c r="A26345">
        <f>Sheet1!A26345/1.1</f>
        <v>0.7938936363636363</v>
      </c>
    </row>
    <row r="26346" spans="1:1">
      <c r="A26346">
        <f>Sheet1!A26346/1.1</f>
        <v>0.79389149090909095</v>
      </c>
    </row>
    <row r="26347" spans="1:1">
      <c r="A26347">
        <f>Sheet1!A26347/1.1</f>
        <v>0.79388581818181814</v>
      </c>
    </row>
    <row r="26348" spans="1:1">
      <c r="A26348">
        <f>Sheet1!A26348/1.1</f>
        <v>0.79387027272727273</v>
      </c>
    </row>
    <row r="26349" spans="1:1">
      <c r="A26349">
        <f>Sheet1!A26349/1.1</f>
        <v>0.79385436363636364</v>
      </c>
    </row>
    <row r="26350" spans="1:1">
      <c r="A26350">
        <f>Sheet1!A26350/1.1</f>
        <v>0.79384576363636361</v>
      </c>
    </row>
    <row r="26351" spans="1:1">
      <c r="A26351">
        <f>Sheet1!A26351/1.1</f>
        <v>0.7938446818181818</v>
      </c>
    </row>
    <row r="26352" spans="1:1">
      <c r="A26352">
        <f>Sheet1!A26352/1.1</f>
        <v>0.79379199999999994</v>
      </c>
    </row>
    <row r="26353" spans="1:1">
      <c r="A26353">
        <f>Sheet1!A26353/1.1</f>
        <v>0.79376181818181812</v>
      </c>
    </row>
    <row r="26354" spans="1:1">
      <c r="A26354">
        <f>Sheet1!A26354/1.1</f>
        <v>0.79375809090909089</v>
      </c>
    </row>
    <row r="26355" spans="1:1">
      <c r="A26355">
        <f>Sheet1!A26355/1.1</f>
        <v>0.79375481818181814</v>
      </c>
    </row>
    <row r="26356" spans="1:1">
      <c r="A26356">
        <f>Sheet1!A26356/1.1</f>
        <v>0.79372972727272717</v>
      </c>
    </row>
    <row r="26357" spans="1:1">
      <c r="A26357">
        <f>Sheet1!A26357/1.1</f>
        <v>0.79372839090909075</v>
      </c>
    </row>
    <row r="26358" spans="1:1">
      <c r="A26358">
        <f>Sheet1!A26358/1.1</f>
        <v>0.79370612727272727</v>
      </c>
    </row>
    <row r="26359" spans="1:1">
      <c r="A26359">
        <f>Sheet1!A26359/1.1</f>
        <v>0.79367236363636362</v>
      </c>
    </row>
    <row r="26360" spans="1:1">
      <c r="A26360">
        <f>Sheet1!A26360/1.1</f>
        <v>0.79363718181818177</v>
      </c>
    </row>
    <row r="26361" spans="1:1">
      <c r="A26361">
        <f>Sheet1!A26361/1.1</f>
        <v>0.79362760909090901</v>
      </c>
    </row>
    <row r="26362" spans="1:1">
      <c r="A26362">
        <f>Sheet1!A26362/1.1</f>
        <v>0.79361981818181815</v>
      </c>
    </row>
    <row r="26363" spans="1:1">
      <c r="A26363">
        <f>Sheet1!A26363/1.1</f>
        <v>0.79361433636363632</v>
      </c>
    </row>
    <row r="26364" spans="1:1">
      <c r="A26364">
        <f>Sheet1!A26364/1.1</f>
        <v>0.79361127272727261</v>
      </c>
    </row>
    <row r="26365" spans="1:1">
      <c r="A26365">
        <f>Sheet1!A26365/1.1</f>
        <v>0.79360804545454544</v>
      </c>
    </row>
    <row r="26366" spans="1:1">
      <c r="A26366">
        <f>Sheet1!A26366/1.1</f>
        <v>0.79358218181818174</v>
      </c>
    </row>
    <row r="26367" spans="1:1">
      <c r="A26367">
        <f>Sheet1!A26367/1.1</f>
        <v>0.7935147272727272</v>
      </c>
    </row>
    <row r="26368" spans="1:1">
      <c r="A26368">
        <f>Sheet1!A26368/1.1</f>
        <v>0.7934934545454545</v>
      </c>
    </row>
    <row r="26369" spans="1:1">
      <c r="A26369">
        <f>Sheet1!A26369/1.1</f>
        <v>0.79347590909090904</v>
      </c>
    </row>
    <row r="26370" spans="1:1">
      <c r="A26370">
        <f>Sheet1!A26370/1.1</f>
        <v>0.79346536363636355</v>
      </c>
    </row>
    <row r="26371" spans="1:1">
      <c r="A26371">
        <f>Sheet1!A26371/1.1</f>
        <v>0.7934394545454545</v>
      </c>
    </row>
    <row r="26372" spans="1:1">
      <c r="A26372">
        <f>Sheet1!A26372/1.1</f>
        <v>0.79342899999999994</v>
      </c>
    </row>
    <row r="26373" spans="1:1">
      <c r="A26373">
        <f>Sheet1!A26373/1.1</f>
        <v>0.79340036363636357</v>
      </c>
    </row>
    <row r="26374" spans="1:1">
      <c r="A26374">
        <f>Sheet1!A26374/1.1</f>
        <v>0.79339463636363627</v>
      </c>
    </row>
    <row r="26375" spans="1:1">
      <c r="A26375">
        <f>Sheet1!A26375/1.1</f>
        <v>0.79338081818181805</v>
      </c>
    </row>
    <row r="26376" spans="1:1">
      <c r="A26376">
        <f>Sheet1!A26376/1.1</f>
        <v>0.79337290909090907</v>
      </c>
    </row>
    <row r="26377" spans="1:1">
      <c r="A26377">
        <f>Sheet1!A26377/1.1</f>
        <v>0.79335</v>
      </c>
    </row>
    <row r="26378" spans="1:1">
      <c r="A26378">
        <f>Sheet1!A26378/1.1</f>
        <v>0.7933186909090908</v>
      </c>
    </row>
    <row r="26379" spans="1:1">
      <c r="A26379">
        <f>Sheet1!A26379/1.1</f>
        <v>0.7933132181818181</v>
      </c>
    </row>
    <row r="26380" spans="1:1">
      <c r="A26380">
        <f>Sheet1!A26380/1.1</f>
        <v>0.79328509090909083</v>
      </c>
    </row>
    <row r="26381" spans="1:1">
      <c r="A26381">
        <f>Sheet1!A26381/1.1</f>
        <v>0.7932704181818182</v>
      </c>
    </row>
    <row r="26382" spans="1:1">
      <c r="A26382">
        <f>Sheet1!A26382/1.1</f>
        <v>0.79326027272727273</v>
      </c>
    </row>
    <row r="26383" spans="1:1">
      <c r="A26383">
        <f>Sheet1!A26383/1.1</f>
        <v>0.79325751818181811</v>
      </c>
    </row>
    <row r="26384" spans="1:1">
      <c r="A26384">
        <f>Sheet1!A26384/1.1</f>
        <v>0.79324209090909081</v>
      </c>
    </row>
    <row r="26385" spans="1:1">
      <c r="A26385">
        <f>Sheet1!A26385/1.1</f>
        <v>0.79323632727272719</v>
      </c>
    </row>
    <row r="26386" spans="1:1">
      <c r="A26386">
        <f>Sheet1!A26386/1.1</f>
        <v>0.79321972727272716</v>
      </c>
    </row>
    <row r="26387" spans="1:1">
      <c r="A26387">
        <f>Sheet1!A26387/1.1</f>
        <v>0.79316572727272727</v>
      </c>
    </row>
    <row r="26388" spans="1:1">
      <c r="A26388">
        <f>Sheet1!A26388/1.1</f>
        <v>0.79316393636363636</v>
      </c>
    </row>
    <row r="26389" spans="1:1">
      <c r="A26389">
        <f>Sheet1!A26389/1.1</f>
        <v>0.79312245454545449</v>
      </c>
    </row>
    <row r="26390" spans="1:1">
      <c r="A26390">
        <f>Sheet1!A26390/1.1</f>
        <v>0.79312081818181812</v>
      </c>
    </row>
    <row r="26391" spans="1:1">
      <c r="A26391">
        <f>Sheet1!A26391/1.1</f>
        <v>0.79309923636363633</v>
      </c>
    </row>
    <row r="26392" spans="1:1">
      <c r="A26392">
        <f>Sheet1!A26392/1.1</f>
        <v>0.79309454545454539</v>
      </c>
    </row>
    <row r="26393" spans="1:1">
      <c r="A26393">
        <f>Sheet1!A26393/1.1</f>
        <v>0.79307875454545451</v>
      </c>
    </row>
    <row r="26394" spans="1:1">
      <c r="A26394">
        <f>Sheet1!A26394/1.1</f>
        <v>0.79306851818181812</v>
      </c>
    </row>
    <row r="26395" spans="1:1">
      <c r="A26395">
        <f>Sheet1!A26395/1.1</f>
        <v>0.79306681818181812</v>
      </c>
    </row>
    <row r="26396" spans="1:1">
      <c r="A26396">
        <f>Sheet1!A26396/1.1</f>
        <v>0.79305490909090903</v>
      </c>
    </row>
    <row r="26397" spans="1:1">
      <c r="A26397">
        <f>Sheet1!A26397/1.1</f>
        <v>0.79304960909090905</v>
      </c>
    </row>
    <row r="26398" spans="1:1">
      <c r="A26398">
        <f>Sheet1!A26398/1.1</f>
        <v>0.79304481818181816</v>
      </c>
    </row>
    <row r="26399" spans="1:1">
      <c r="A26399">
        <f>Sheet1!A26399/1.1</f>
        <v>0.79299709090909087</v>
      </c>
    </row>
    <row r="26400" spans="1:1">
      <c r="A26400">
        <f>Sheet1!A26400/1.1</f>
        <v>0.79299372727272721</v>
      </c>
    </row>
    <row r="26401" spans="1:1">
      <c r="A26401">
        <f>Sheet1!A26401/1.1</f>
        <v>0.79298672727272723</v>
      </c>
    </row>
    <row r="26402" spans="1:1">
      <c r="A26402">
        <f>Sheet1!A26402/1.1</f>
        <v>0.79296199999999994</v>
      </c>
    </row>
    <row r="26403" spans="1:1">
      <c r="A26403">
        <f>Sheet1!A26403/1.1</f>
        <v>0.7929601454545453</v>
      </c>
    </row>
    <row r="26404" spans="1:1">
      <c r="A26404">
        <f>Sheet1!A26404/1.1</f>
        <v>0.79294100000000001</v>
      </c>
    </row>
    <row r="26405" spans="1:1">
      <c r="A26405">
        <f>Sheet1!A26405/1.1</f>
        <v>0.79293454545454545</v>
      </c>
    </row>
    <row r="26406" spans="1:1">
      <c r="A26406">
        <f>Sheet1!A26406/1.1</f>
        <v>0.79290918181818182</v>
      </c>
    </row>
    <row r="26407" spans="1:1">
      <c r="A26407">
        <f>Sheet1!A26407/1.1</f>
        <v>0.79287940909090904</v>
      </c>
    </row>
    <row r="26408" spans="1:1">
      <c r="A26408">
        <f>Sheet1!A26408/1.1</f>
        <v>0.79287081818181815</v>
      </c>
    </row>
    <row r="26409" spans="1:1">
      <c r="A26409">
        <f>Sheet1!A26409/1.1</f>
        <v>0.79286618181818169</v>
      </c>
    </row>
    <row r="26410" spans="1:1">
      <c r="A26410">
        <f>Sheet1!A26410/1.1</f>
        <v>0.79284481818181807</v>
      </c>
    </row>
    <row r="26411" spans="1:1">
      <c r="A26411">
        <f>Sheet1!A26411/1.1</f>
        <v>0.79283290909090909</v>
      </c>
    </row>
    <row r="26412" spans="1:1">
      <c r="A26412">
        <f>Sheet1!A26412/1.1</f>
        <v>0.79280978181818174</v>
      </c>
    </row>
    <row r="26413" spans="1:1">
      <c r="A26413">
        <f>Sheet1!A26413/1.1</f>
        <v>0.79279572727272718</v>
      </c>
    </row>
    <row r="26414" spans="1:1">
      <c r="A26414">
        <f>Sheet1!A26414/1.1</f>
        <v>0.79278945454545446</v>
      </c>
    </row>
    <row r="26415" spans="1:1">
      <c r="A26415">
        <f>Sheet1!A26415/1.1</f>
        <v>0.79274286363636359</v>
      </c>
    </row>
    <row r="26416" spans="1:1">
      <c r="A26416">
        <f>Sheet1!A26416/1.1</f>
        <v>0.79274269999999991</v>
      </c>
    </row>
    <row r="26417" spans="1:1">
      <c r="A26417">
        <f>Sheet1!A26417/1.1</f>
        <v>0.79274085454545451</v>
      </c>
    </row>
    <row r="26418" spans="1:1">
      <c r="A26418">
        <f>Sheet1!A26418/1.1</f>
        <v>0.79271636363636355</v>
      </c>
    </row>
    <row r="26419" spans="1:1">
      <c r="A26419">
        <f>Sheet1!A26419/1.1</f>
        <v>0.79271457272727264</v>
      </c>
    </row>
    <row r="26420" spans="1:1">
      <c r="A26420">
        <f>Sheet1!A26420/1.1</f>
        <v>0.79271224545454533</v>
      </c>
    </row>
    <row r="26421" spans="1:1">
      <c r="A26421">
        <f>Sheet1!A26421/1.1</f>
        <v>0.79268385454545454</v>
      </c>
    </row>
    <row r="26422" spans="1:1">
      <c r="A26422">
        <f>Sheet1!A26422/1.1</f>
        <v>0.79266636363636356</v>
      </c>
    </row>
    <row r="26423" spans="1:1">
      <c r="A26423">
        <f>Sheet1!A26423/1.1</f>
        <v>0.79264454545454543</v>
      </c>
    </row>
    <row r="26424" spans="1:1">
      <c r="A26424">
        <f>Sheet1!A26424/1.1</f>
        <v>0.79262299999999997</v>
      </c>
    </row>
    <row r="26425" spans="1:1">
      <c r="A26425">
        <f>Sheet1!A26425/1.1</f>
        <v>0.79261758181818176</v>
      </c>
    </row>
    <row r="26426" spans="1:1">
      <c r="A26426">
        <f>Sheet1!A26426/1.1</f>
        <v>0.79261545454545446</v>
      </c>
    </row>
    <row r="26427" spans="1:1">
      <c r="A26427">
        <f>Sheet1!A26427/1.1</f>
        <v>0.79260121818181817</v>
      </c>
    </row>
    <row r="26428" spans="1:1">
      <c r="A26428">
        <f>Sheet1!A26428/1.1</f>
        <v>0.79258836363636365</v>
      </c>
    </row>
    <row r="26429" spans="1:1">
      <c r="A26429">
        <f>Sheet1!A26429/1.1</f>
        <v>0.79258430909090893</v>
      </c>
    </row>
    <row r="26430" spans="1:1">
      <c r="A26430">
        <f>Sheet1!A26430/1.1</f>
        <v>0.79257818181818185</v>
      </c>
    </row>
    <row r="26431" spans="1:1">
      <c r="A26431">
        <f>Sheet1!A26431/1.1</f>
        <v>0.79254727272727266</v>
      </c>
    </row>
    <row r="26432" spans="1:1">
      <c r="A26432">
        <f>Sheet1!A26432/1.1</f>
        <v>0.79254354545454542</v>
      </c>
    </row>
    <row r="26433" spans="1:1">
      <c r="A26433">
        <f>Sheet1!A26433/1.1</f>
        <v>0.79253732727272719</v>
      </c>
    </row>
    <row r="26434" spans="1:1">
      <c r="A26434">
        <f>Sheet1!A26434/1.1</f>
        <v>0.79250245454545454</v>
      </c>
    </row>
    <row r="26435" spans="1:1">
      <c r="A26435">
        <f>Sheet1!A26435/1.1</f>
        <v>0.79248809090909089</v>
      </c>
    </row>
    <row r="26436" spans="1:1">
      <c r="A26436">
        <f>Sheet1!A26436/1.1</f>
        <v>0.7924815727272726</v>
      </c>
    </row>
    <row r="26437" spans="1:1">
      <c r="A26437">
        <f>Sheet1!A26437/1.1</f>
        <v>0.79246399999999995</v>
      </c>
    </row>
    <row r="26438" spans="1:1">
      <c r="A26438">
        <f>Sheet1!A26438/1.1</f>
        <v>0.79245849090909082</v>
      </c>
    </row>
    <row r="26439" spans="1:1">
      <c r="A26439">
        <f>Sheet1!A26439/1.1</f>
        <v>0.79242440909090905</v>
      </c>
    </row>
    <row r="26440" spans="1:1">
      <c r="A26440">
        <f>Sheet1!A26440/1.1</f>
        <v>0.79242245454545446</v>
      </c>
    </row>
    <row r="26441" spans="1:1">
      <c r="A26441">
        <f>Sheet1!A26441/1.1</f>
        <v>0.79242090909090901</v>
      </c>
    </row>
    <row r="26442" spans="1:1">
      <c r="A26442">
        <f>Sheet1!A26442/1.1</f>
        <v>0.79241972727272725</v>
      </c>
    </row>
    <row r="26443" spans="1:1">
      <c r="A26443">
        <f>Sheet1!A26443/1.1</f>
        <v>0.79241645454545451</v>
      </c>
    </row>
    <row r="26444" spans="1:1">
      <c r="A26444">
        <f>Sheet1!A26444/1.1</f>
        <v>0.79241249090909083</v>
      </c>
    </row>
    <row r="26445" spans="1:1">
      <c r="A26445">
        <f>Sheet1!A26445/1.1</f>
        <v>0.79236890909090907</v>
      </c>
    </row>
    <row r="26446" spans="1:1">
      <c r="A26446">
        <f>Sheet1!A26446/1.1</f>
        <v>0.79236794545454536</v>
      </c>
    </row>
    <row r="26447" spans="1:1">
      <c r="A26447">
        <f>Sheet1!A26447/1.1</f>
        <v>0.79235531818181815</v>
      </c>
    </row>
    <row r="26448" spans="1:1">
      <c r="A26448">
        <f>Sheet1!A26448/1.1</f>
        <v>0.79233450909090908</v>
      </c>
    </row>
    <row r="26449" spans="1:1">
      <c r="A26449">
        <f>Sheet1!A26449/1.1</f>
        <v>0.79232109090909086</v>
      </c>
    </row>
    <row r="26450" spans="1:1">
      <c r="A26450">
        <f>Sheet1!A26450/1.1</f>
        <v>0.79232090909090902</v>
      </c>
    </row>
    <row r="26451" spans="1:1">
      <c r="A26451">
        <f>Sheet1!A26451/1.1</f>
        <v>0.79230818181818174</v>
      </c>
    </row>
    <row r="26452" spans="1:1">
      <c r="A26452">
        <f>Sheet1!A26452/1.1</f>
        <v>0.79230313636363636</v>
      </c>
    </row>
    <row r="26453" spans="1:1">
      <c r="A26453">
        <f>Sheet1!A26453/1.1</f>
        <v>0.79230199999999995</v>
      </c>
    </row>
    <row r="26454" spans="1:1">
      <c r="A26454">
        <f>Sheet1!A26454/1.1</f>
        <v>0.79229630909090909</v>
      </c>
    </row>
    <row r="26455" spans="1:1">
      <c r="A26455">
        <f>Sheet1!A26455/1.1</f>
        <v>0.79227645454545448</v>
      </c>
    </row>
    <row r="26456" spans="1:1">
      <c r="A26456">
        <f>Sheet1!A26456/1.1</f>
        <v>0.79223927272727268</v>
      </c>
    </row>
    <row r="26457" spans="1:1">
      <c r="A26457">
        <f>Sheet1!A26457/1.1</f>
        <v>0.79217209090909091</v>
      </c>
    </row>
    <row r="26458" spans="1:1">
      <c r="A26458">
        <f>Sheet1!A26458/1.1</f>
        <v>0.79215409090909084</v>
      </c>
    </row>
    <row r="26459" spans="1:1">
      <c r="A26459">
        <f>Sheet1!A26459/1.1</f>
        <v>0.7921374909090908</v>
      </c>
    </row>
    <row r="26460" spans="1:1">
      <c r="A26460">
        <f>Sheet1!A26460/1.1</f>
        <v>0.79213427272727266</v>
      </c>
    </row>
    <row r="26461" spans="1:1">
      <c r="A26461">
        <f>Sheet1!A26461/1.1</f>
        <v>0.79213104545454538</v>
      </c>
    </row>
    <row r="26462" spans="1:1">
      <c r="A26462">
        <f>Sheet1!A26462/1.1</f>
        <v>0.7921188545454545</v>
      </c>
    </row>
    <row r="26463" spans="1:1">
      <c r="A26463">
        <f>Sheet1!A26463/1.1</f>
        <v>0.7921140909090908</v>
      </c>
    </row>
    <row r="26464" spans="1:1">
      <c r="A26464">
        <f>Sheet1!A26464/1.1</f>
        <v>0.7921138636363636</v>
      </c>
    </row>
    <row r="26465" spans="1:1">
      <c r="A26465">
        <f>Sheet1!A26465/1.1</f>
        <v>0.79210354545454542</v>
      </c>
    </row>
    <row r="26466" spans="1:1">
      <c r="A26466">
        <f>Sheet1!A26466/1.1</f>
        <v>0.79210227272727274</v>
      </c>
    </row>
    <row r="26467" spans="1:1">
      <c r="A26467">
        <f>Sheet1!A26467/1.1</f>
        <v>0.79209872727272723</v>
      </c>
    </row>
    <row r="26468" spans="1:1">
      <c r="A26468">
        <f>Sheet1!A26468/1.1</f>
        <v>0.79208314545454539</v>
      </c>
    </row>
    <row r="26469" spans="1:1">
      <c r="A26469">
        <f>Sheet1!A26469/1.1</f>
        <v>0.79208287272727262</v>
      </c>
    </row>
    <row r="26470" spans="1:1">
      <c r="A26470">
        <f>Sheet1!A26470/1.1</f>
        <v>0.79206609090909086</v>
      </c>
    </row>
    <row r="26471" spans="1:1">
      <c r="A26471">
        <f>Sheet1!A26471/1.1</f>
        <v>0.79205090909090903</v>
      </c>
    </row>
    <row r="26472" spans="1:1">
      <c r="A26472">
        <f>Sheet1!A26472/1.1</f>
        <v>0.79201381818181804</v>
      </c>
    </row>
    <row r="26473" spans="1:1">
      <c r="A26473">
        <f>Sheet1!A26473/1.1</f>
        <v>0.79196645454545445</v>
      </c>
    </row>
    <row r="26474" spans="1:1">
      <c r="A26474">
        <f>Sheet1!A26474/1.1</f>
        <v>0.79193158181818168</v>
      </c>
    </row>
    <row r="26475" spans="1:1">
      <c r="A26475">
        <f>Sheet1!A26475/1.1</f>
        <v>0.79188759090909089</v>
      </c>
    </row>
    <row r="26476" spans="1:1">
      <c r="A26476">
        <f>Sheet1!A26476/1.1</f>
        <v>0.79186623636363629</v>
      </c>
    </row>
    <row r="26477" spans="1:1">
      <c r="A26477">
        <f>Sheet1!A26477/1.1</f>
        <v>0.79185902727272728</v>
      </c>
    </row>
    <row r="26478" spans="1:1">
      <c r="A26478">
        <f>Sheet1!A26478/1.1</f>
        <v>0.79185241818181817</v>
      </c>
    </row>
    <row r="26479" spans="1:1">
      <c r="A26479">
        <f>Sheet1!A26479/1.1</f>
        <v>0.79181745454545449</v>
      </c>
    </row>
    <row r="26480" spans="1:1">
      <c r="A26480">
        <f>Sheet1!A26480/1.1</f>
        <v>0.79180927272727275</v>
      </c>
    </row>
    <row r="26481" spans="1:1">
      <c r="A26481">
        <f>Sheet1!A26481/1.1</f>
        <v>0.79177195454545446</v>
      </c>
    </row>
    <row r="26482" spans="1:1">
      <c r="A26482">
        <f>Sheet1!A26482/1.1</f>
        <v>0.79176593636363635</v>
      </c>
    </row>
    <row r="26483" spans="1:1">
      <c r="A26483">
        <f>Sheet1!A26483/1.1</f>
        <v>0.79175141818181816</v>
      </c>
    </row>
    <row r="26484" spans="1:1">
      <c r="A26484">
        <f>Sheet1!A26484/1.1</f>
        <v>0.79175103636363631</v>
      </c>
    </row>
    <row r="26485" spans="1:1">
      <c r="A26485">
        <f>Sheet1!A26485/1.1</f>
        <v>0.79174431818181812</v>
      </c>
    </row>
    <row r="26486" spans="1:1">
      <c r="A26486">
        <f>Sheet1!A26486/1.1</f>
        <v>0.79174030909090909</v>
      </c>
    </row>
    <row r="26487" spans="1:1">
      <c r="A26487">
        <f>Sheet1!A26487/1.1</f>
        <v>0.79173127272727273</v>
      </c>
    </row>
    <row r="26488" spans="1:1">
      <c r="A26488">
        <f>Sheet1!A26488/1.1</f>
        <v>0.79169781818181806</v>
      </c>
    </row>
    <row r="26489" spans="1:1">
      <c r="A26489">
        <f>Sheet1!A26489/1.1</f>
        <v>0.79169696363636355</v>
      </c>
    </row>
    <row r="26490" spans="1:1">
      <c r="A26490">
        <f>Sheet1!A26490/1.1</f>
        <v>0.79168799999999995</v>
      </c>
    </row>
    <row r="26491" spans="1:1">
      <c r="A26491">
        <f>Sheet1!A26491/1.1</f>
        <v>0.79167469090909093</v>
      </c>
    </row>
    <row r="26492" spans="1:1">
      <c r="A26492">
        <f>Sheet1!A26492/1.1</f>
        <v>0.7916475999999999</v>
      </c>
    </row>
    <row r="26493" spans="1:1">
      <c r="A26493">
        <f>Sheet1!A26493/1.1</f>
        <v>0.79162218181818178</v>
      </c>
    </row>
    <row r="26494" spans="1:1">
      <c r="A26494">
        <f>Sheet1!A26494/1.1</f>
        <v>0.79161572727272722</v>
      </c>
    </row>
    <row r="26495" spans="1:1">
      <c r="A26495">
        <f>Sheet1!A26495/1.1</f>
        <v>0.79161418181818177</v>
      </c>
    </row>
    <row r="26496" spans="1:1">
      <c r="A26496">
        <f>Sheet1!A26496/1.1</f>
        <v>0.79157585454545443</v>
      </c>
    </row>
    <row r="26497" spans="1:1">
      <c r="A26497">
        <f>Sheet1!A26497/1.1</f>
        <v>0.79155260909090908</v>
      </c>
    </row>
    <row r="26498" spans="1:1">
      <c r="A26498">
        <f>Sheet1!A26498/1.1</f>
        <v>0.79154236363636366</v>
      </c>
    </row>
    <row r="26499" spans="1:1">
      <c r="A26499">
        <f>Sheet1!A26499/1.1</f>
        <v>0.79154145454545455</v>
      </c>
    </row>
    <row r="26500" spans="1:1">
      <c r="A26500">
        <f>Sheet1!A26500/1.1</f>
        <v>0.79153372727272731</v>
      </c>
    </row>
    <row r="26501" spans="1:1">
      <c r="A26501">
        <f>Sheet1!A26501/1.1</f>
        <v>0.79153115454545453</v>
      </c>
    </row>
    <row r="26502" spans="1:1">
      <c r="A26502">
        <f>Sheet1!A26502/1.1</f>
        <v>0.79152781818181817</v>
      </c>
    </row>
    <row r="26503" spans="1:1">
      <c r="A26503">
        <f>Sheet1!A26503/1.1</f>
        <v>0.79152009090909081</v>
      </c>
    </row>
    <row r="26504" spans="1:1">
      <c r="A26504">
        <f>Sheet1!A26504/1.1</f>
        <v>0.79148368181818174</v>
      </c>
    </row>
    <row r="26505" spans="1:1">
      <c r="A26505">
        <f>Sheet1!A26505/1.1</f>
        <v>0.79147518181818177</v>
      </c>
    </row>
    <row r="26506" spans="1:1">
      <c r="A26506">
        <f>Sheet1!A26506/1.1</f>
        <v>0.79146422727272725</v>
      </c>
    </row>
    <row r="26507" spans="1:1">
      <c r="A26507">
        <f>Sheet1!A26507/1.1</f>
        <v>0.79146390909090902</v>
      </c>
    </row>
    <row r="26508" spans="1:1">
      <c r="A26508">
        <f>Sheet1!A26508/1.1</f>
        <v>0.79143069090909079</v>
      </c>
    </row>
    <row r="26509" spans="1:1">
      <c r="A26509">
        <f>Sheet1!A26509/1.1</f>
        <v>0.79140954545454545</v>
      </c>
    </row>
    <row r="26510" spans="1:1">
      <c r="A26510">
        <f>Sheet1!A26510/1.1</f>
        <v>0.79139736363636348</v>
      </c>
    </row>
    <row r="26511" spans="1:1">
      <c r="A26511">
        <f>Sheet1!A26511/1.1</f>
        <v>0.79137618181818181</v>
      </c>
    </row>
    <row r="26512" spans="1:1">
      <c r="A26512">
        <f>Sheet1!A26512/1.1</f>
        <v>0.79135499999999992</v>
      </c>
    </row>
    <row r="26513" spans="1:1">
      <c r="A26513">
        <f>Sheet1!A26513/1.1</f>
        <v>0.79134727272727268</v>
      </c>
    </row>
    <row r="26514" spans="1:1">
      <c r="A26514">
        <f>Sheet1!A26514/1.1</f>
        <v>0.7913446999999999</v>
      </c>
    </row>
    <row r="26515" spans="1:1">
      <c r="A26515">
        <f>Sheet1!A26515/1.1</f>
        <v>0.7913362454545454</v>
      </c>
    </row>
    <row r="26516" spans="1:1">
      <c r="A26516">
        <f>Sheet1!A26516/1.1</f>
        <v>0.79133115454545455</v>
      </c>
    </row>
    <row r="26517" spans="1:1">
      <c r="A26517">
        <f>Sheet1!A26517/1.1</f>
        <v>0.79132281818181816</v>
      </c>
    </row>
    <row r="26518" spans="1:1">
      <c r="A26518">
        <f>Sheet1!A26518/1.1</f>
        <v>0.79130990909090904</v>
      </c>
    </row>
    <row r="26519" spans="1:1">
      <c r="A26519">
        <f>Sheet1!A26519/1.1</f>
        <v>0.79129536363636355</v>
      </c>
    </row>
    <row r="26520" spans="1:1">
      <c r="A26520">
        <f>Sheet1!A26520/1.1</f>
        <v>0.791273</v>
      </c>
    </row>
    <row r="26521" spans="1:1">
      <c r="A26521">
        <f>Sheet1!A26521/1.1</f>
        <v>0.79125604545454542</v>
      </c>
    </row>
    <row r="26522" spans="1:1">
      <c r="A26522">
        <f>Sheet1!A26522/1.1</f>
        <v>0.79124623636363622</v>
      </c>
    </row>
    <row r="26523" spans="1:1">
      <c r="A26523">
        <f>Sheet1!A26523/1.1</f>
        <v>0.79123795454545454</v>
      </c>
    </row>
    <row r="26524" spans="1:1">
      <c r="A26524">
        <f>Sheet1!A26524/1.1</f>
        <v>0.79123245454545443</v>
      </c>
    </row>
    <row r="26525" spans="1:1">
      <c r="A26525">
        <f>Sheet1!A26525/1.1</f>
        <v>0.79122718181818175</v>
      </c>
    </row>
    <row r="26526" spans="1:1">
      <c r="A26526">
        <f>Sheet1!A26526/1.1</f>
        <v>0.79120945454545444</v>
      </c>
    </row>
    <row r="26527" spans="1:1">
      <c r="A26527">
        <f>Sheet1!A26527/1.1</f>
        <v>0.79119754545454535</v>
      </c>
    </row>
    <row r="26528" spans="1:1">
      <c r="A26528">
        <f>Sheet1!A26528/1.1</f>
        <v>0.79116127272727266</v>
      </c>
    </row>
    <row r="26529" spans="1:1">
      <c r="A26529">
        <f>Sheet1!A26529/1.1</f>
        <v>0.7911581363636363</v>
      </c>
    </row>
    <row r="26530" spans="1:1">
      <c r="A26530">
        <f>Sheet1!A26530/1.1</f>
        <v>0.79115509090909086</v>
      </c>
    </row>
    <row r="26531" spans="1:1">
      <c r="A26531">
        <f>Sheet1!A26531/1.1</f>
        <v>0.79115399999999991</v>
      </c>
    </row>
    <row r="26532" spans="1:1">
      <c r="A26532">
        <f>Sheet1!A26532/1.1</f>
        <v>0.79114409090909088</v>
      </c>
    </row>
    <row r="26533" spans="1:1">
      <c r="A26533">
        <f>Sheet1!A26533/1.1</f>
        <v>0.79113315454545452</v>
      </c>
    </row>
    <row r="26534" spans="1:1">
      <c r="A26534">
        <f>Sheet1!A26534/1.1</f>
        <v>0.79113293636363635</v>
      </c>
    </row>
    <row r="26535" spans="1:1">
      <c r="A26535">
        <f>Sheet1!A26535/1.1</f>
        <v>0.79111836363636356</v>
      </c>
    </row>
    <row r="26536" spans="1:1">
      <c r="A26536">
        <f>Sheet1!A26536/1.1</f>
        <v>0.79109669090909085</v>
      </c>
    </row>
    <row r="26537" spans="1:1">
      <c r="A26537">
        <f>Sheet1!A26537/1.1</f>
        <v>0.79106836363636357</v>
      </c>
    </row>
    <row r="26538" spans="1:1">
      <c r="A26538">
        <f>Sheet1!A26538/1.1</f>
        <v>0.79103030909090899</v>
      </c>
    </row>
    <row r="26539" spans="1:1">
      <c r="A26539">
        <f>Sheet1!A26539/1.1</f>
        <v>0.79100413636363631</v>
      </c>
    </row>
    <row r="26540" spans="1:1">
      <c r="A26540">
        <f>Sheet1!A26540/1.1</f>
        <v>0.79099563636363623</v>
      </c>
    </row>
    <row r="26541" spans="1:1">
      <c r="A26541">
        <f>Sheet1!A26541/1.1</f>
        <v>0.79095436363636351</v>
      </c>
    </row>
    <row r="26542" spans="1:1">
      <c r="A26542">
        <f>Sheet1!A26542/1.1</f>
        <v>0.79094859999999989</v>
      </c>
    </row>
    <row r="26543" spans="1:1">
      <c r="A26543">
        <f>Sheet1!A26543/1.1</f>
        <v>0.79094072727272724</v>
      </c>
    </row>
    <row r="26544" spans="1:1">
      <c r="A26544">
        <f>Sheet1!A26544/1.1</f>
        <v>0.79091413636363628</v>
      </c>
    </row>
    <row r="26545" spans="1:1">
      <c r="A26545">
        <f>Sheet1!A26545/1.1</f>
        <v>0.79091305454545446</v>
      </c>
    </row>
    <row r="26546" spans="1:1">
      <c r="A26546">
        <f>Sheet1!A26546/1.1</f>
        <v>0.79088839999999994</v>
      </c>
    </row>
    <row r="26547" spans="1:1">
      <c r="A26547">
        <f>Sheet1!A26547/1.1</f>
        <v>0.79086163636363638</v>
      </c>
    </row>
    <row r="26548" spans="1:1">
      <c r="A26548">
        <f>Sheet1!A26548/1.1</f>
        <v>0.79081381818181806</v>
      </c>
    </row>
    <row r="26549" spans="1:1">
      <c r="A26549">
        <f>Sheet1!A26549/1.1</f>
        <v>0.79080481818181814</v>
      </c>
    </row>
    <row r="26550" spans="1:1">
      <c r="A26550">
        <f>Sheet1!A26550/1.1</f>
        <v>0.79079027272727265</v>
      </c>
    </row>
    <row r="26551" spans="1:1">
      <c r="A26551">
        <f>Sheet1!A26551/1.1</f>
        <v>0.79076081818181809</v>
      </c>
    </row>
    <row r="26552" spans="1:1">
      <c r="A26552">
        <f>Sheet1!A26552/1.1</f>
        <v>0.79075277272727262</v>
      </c>
    </row>
    <row r="26553" spans="1:1">
      <c r="A26553">
        <f>Sheet1!A26553/1.1</f>
        <v>0.79071245454545458</v>
      </c>
    </row>
    <row r="26554" spans="1:1">
      <c r="A26554">
        <f>Sheet1!A26554/1.1</f>
        <v>0.7907046363636363</v>
      </c>
    </row>
    <row r="26555" spans="1:1">
      <c r="A26555">
        <f>Sheet1!A26555/1.1</f>
        <v>0.79069966363636357</v>
      </c>
    </row>
    <row r="26556" spans="1:1">
      <c r="A26556">
        <f>Sheet1!A26556/1.1</f>
        <v>0.79065481818181815</v>
      </c>
    </row>
    <row r="26557" spans="1:1">
      <c r="A26557">
        <f>Sheet1!A26557/1.1</f>
        <v>0.79062895454545457</v>
      </c>
    </row>
    <row r="26558" spans="1:1">
      <c r="A26558">
        <f>Sheet1!A26558/1.1</f>
        <v>0.79061145454545445</v>
      </c>
    </row>
    <row r="26559" spans="1:1">
      <c r="A26559">
        <f>Sheet1!A26559/1.1</f>
        <v>0.79059487272727258</v>
      </c>
    </row>
    <row r="26560" spans="1:1">
      <c r="A26560">
        <f>Sheet1!A26560/1.1</f>
        <v>0.7905897727272726</v>
      </c>
    </row>
    <row r="26561" spans="1:1">
      <c r="A26561">
        <f>Sheet1!A26561/1.1</f>
        <v>0.79058181818181805</v>
      </c>
    </row>
    <row r="26562" spans="1:1">
      <c r="A26562">
        <f>Sheet1!A26562/1.1</f>
        <v>0.79058109090909079</v>
      </c>
    </row>
    <row r="26563" spans="1:1">
      <c r="A26563">
        <f>Sheet1!A26563/1.1</f>
        <v>0.79054181818181812</v>
      </c>
    </row>
    <row r="26564" spans="1:1">
      <c r="A26564">
        <f>Sheet1!A26564/1.1</f>
        <v>0.79052772727272724</v>
      </c>
    </row>
    <row r="26565" spans="1:1">
      <c r="A26565">
        <f>Sheet1!A26565/1.1</f>
        <v>0.79052578181818178</v>
      </c>
    </row>
    <row r="26566" spans="1:1">
      <c r="A26566">
        <f>Sheet1!A26566/1.1</f>
        <v>0.7904863363636363</v>
      </c>
    </row>
    <row r="26567" spans="1:1">
      <c r="A26567">
        <f>Sheet1!A26567/1.1</f>
        <v>0.79047749999999994</v>
      </c>
    </row>
    <row r="26568" spans="1:1">
      <c r="A26568">
        <f>Sheet1!A26568/1.1</f>
        <v>0.79046618181818173</v>
      </c>
    </row>
    <row r="26569" spans="1:1">
      <c r="A26569">
        <f>Sheet1!A26569/1.1</f>
        <v>0.79045690909090904</v>
      </c>
    </row>
    <row r="26570" spans="1:1">
      <c r="A26570">
        <f>Sheet1!A26570/1.1</f>
        <v>0.79041518181818171</v>
      </c>
    </row>
    <row r="26571" spans="1:1">
      <c r="A26571">
        <f>Sheet1!A26571/1.1</f>
        <v>0.79041350909090913</v>
      </c>
    </row>
    <row r="26572" spans="1:1">
      <c r="A26572">
        <f>Sheet1!A26572/1.1</f>
        <v>0.79040927272727257</v>
      </c>
    </row>
    <row r="26573" spans="1:1">
      <c r="A26573">
        <f>Sheet1!A26573/1.1</f>
        <v>0.79040104545454537</v>
      </c>
    </row>
    <row r="26574" spans="1:1">
      <c r="A26574">
        <f>Sheet1!A26574/1.1</f>
        <v>0.79037872727272718</v>
      </c>
    </row>
    <row r="26575" spans="1:1">
      <c r="A26575">
        <f>Sheet1!A26575/1.1</f>
        <v>0.790323</v>
      </c>
    </row>
    <row r="26576" spans="1:1">
      <c r="A26576">
        <f>Sheet1!A26576/1.1</f>
        <v>0.79029278181818174</v>
      </c>
    </row>
    <row r="26577" spans="1:1">
      <c r="A26577">
        <f>Sheet1!A26577/1.1</f>
        <v>0.79028245454545443</v>
      </c>
    </row>
    <row r="26578" spans="1:1">
      <c r="A26578">
        <f>Sheet1!A26578/1.1</f>
        <v>0.79027218181818182</v>
      </c>
    </row>
    <row r="26579" spans="1:1">
      <c r="A26579">
        <f>Sheet1!A26579/1.1</f>
        <v>0.79025859090909079</v>
      </c>
    </row>
    <row r="26580" spans="1:1">
      <c r="A26580">
        <f>Sheet1!A26580/1.1</f>
        <v>0.79022709090909082</v>
      </c>
    </row>
    <row r="26581" spans="1:1">
      <c r="A26581">
        <f>Sheet1!A26581/1.1</f>
        <v>0.79017276363636357</v>
      </c>
    </row>
    <row r="26582" spans="1:1">
      <c r="A26582">
        <f>Sheet1!A26582/1.1</f>
        <v>0.79016387272727273</v>
      </c>
    </row>
    <row r="26583" spans="1:1">
      <c r="A26583">
        <f>Sheet1!A26583/1.1</f>
        <v>0.79016372727272721</v>
      </c>
    </row>
    <row r="26584" spans="1:1">
      <c r="A26584">
        <f>Sheet1!A26584/1.1</f>
        <v>0.79016136363636358</v>
      </c>
    </row>
    <row r="26585" spans="1:1">
      <c r="A26585">
        <f>Sheet1!A26585/1.1</f>
        <v>0.79015854545454545</v>
      </c>
    </row>
    <row r="26586" spans="1:1">
      <c r="A26586">
        <f>Sheet1!A26586/1.1</f>
        <v>0.79015227272727262</v>
      </c>
    </row>
    <row r="26587" spans="1:1">
      <c r="A26587">
        <f>Sheet1!A26587/1.1</f>
        <v>0.79014918181818172</v>
      </c>
    </row>
    <row r="26588" spans="1:1">
      <c r="A26588">
        <f>Sheet1!A26588/1.1</f>
        <v>0.79012968181818177</v>
      </c>
    </row>
    <row r="26589" spans="1:1">
      <c r="A26589">
        <f>Sheet1!A26589/1.1</f>
        <v>0.7901150545454545</v>
      </c>
    </row>
    <row r="26590" spans="1:1">
      <c r="A26590">
        <f>Sheet1!A26590/1.1</f>
        <v>0.79010367272727267</v>
      </c>
    </row>
    <row r="26591" spans="1:1">
      <c r="A26591">
        <f>Sheet1!A26591/1.1</f>
        <v>0.79010139999999995</v>
      </c>
    </row>
    <row r="26592" spans="1:1">
      <c r="A26592">
        <f>Sheet1!A26592/1.1</f>
        <v>0.79010109090909086</v>
      </c>
    </row>
    <row r="26593" spans="1:1">
      <c r="A26593">
        <f>Sheet1!A26593/1.1</f>
        <v>0.79009709090909086</v>
      </c>
    </row>
    <row r="26594" spans="1:1">
      <c r="A26594">
        <f>Sheet1!A26594/1.1</f>
        <v>0.79009267272727268</v>
      </c>
    </row>
    <row r="26595" spans="1:1">
      <c r="A26595">
        <f>Sheet1!A26595/1.1</f>
        <v>0.79008745454545448</v>
      </c>
    </row>
    <row r="26596" spans="1:1">
      <c r="A26596">
        <f>Sheet1!A26596/1.1</f>
        <v>0.7900813636363635</v>
      </c>
    </row>
    <row r="26597" spans="1:1">
      <c r="A26597">
        <f>Sheet1!A26597/1.1</f>
        <v>0.79007854545454548</v>
      </c>
    </row>
    <row r="26598" spans="1:1">
      <c r="A26598">
        <f>Sheet1!A26598/1.1</f>
        <v>0.79007376363636361</v>
      </c>
    </row>
    <row r="26599" spans="1:1">
      <c r="A26599">
        <f>Sheet1!A26599/1.1</f>
        <v>0.79005154545454537</v>
      </c>
    </row>
    <row r="26600" spans="1:1">
      <c r="A26600">
        <f>Sheet1!A26600/1.1</f>
        <v>0.79004975454545445</v>
      </c>
    </row>
    <row r="26601" spans="1:1">
      <c r="A26601">
        <f>Sheet1!A26601/1.1</f>
        <v>0.79004748181818174</v>
      </c>
    </row>
    <row r="26602" spans="1:1">
      <c r="A26602">
        <f>Sheet1!A26602/1.1</f>
        <v>0.7900397272727272</v>
      </c>
    </row>
    <row r="26603" spans="1:1">
      <c r="A26603">
        <f>Sheet1!A26603/1.1</f>
        <v>0.7900317272727273</v>
      </c>
    </row>
    <row r="26604" spans="1:1">
      <c r="A26604">
        <f>Sheet1!A26604/1.1</f>
        <v>0.79002718181818177</v>
      </c>
    </row>
    <row r="26605" spans="1:1">
      <c r="A26605">
        <f>Sheet1!A26605/1.1</f>
        <v>0.79002427272727271</v>
      </c>
    </row>
    <row r="26606" spans="1:1">
      <c r="A26606">
        <f>Sheet1!A26606/1.1</f>
        <v>0.79002223636363633</v>
      </c>
    </row>
    <row r="26607" spans="1:1">
      <c r="A26607">
        <f>Sheet1!A26607/1.1</f>
        <v>0.78999297272727265</v>
      </c>
    </row>
    <row r="26608" spans="1:1">
      <c r="A26608">
        <f>Sheet1!A26608/1.1</f>
        <v>0.78998290909090907</v>
      </c>
    </row>
    <row r="26609" spans="1:1">
      <c r="A26609">
        <f>Sheet1!A26609/1.1</f>
        <v>0.78996859090909088</v>
      </c>
    </row>
    <row r="26610" spans="1:1">
      <c r="A26610">
        <f>Sheet1!A26610/1.1</f>
        <v>0.78996257272727266</v>
      </c>
    </row>
    <row r="26611" spans="1:1">
      <c r="A26611">
        <f>Sheet1!A26611/1.1</f>
        <v>0.78995742727272722</v>
      </c>
    </row>
    <row r="26612" spans="1:1">
      <c r="A26612">
        <f>Sheet1!A26612/1.1</f>
        <v>0.78993358181818174</v>
      </c>
    </row>
    <row r="26613" spans="1:1">
      <c r="A26613">
        <f>Sheet1!A26613/1.1</f>
        <v>0.78992041818181813</v>
      </c>
    </row>
    <row r="26614" spans="1:1">
      <c r="A26614">
        <f>Sheet1!A26614/1.1</f>
        <v>0.78988703636363633</v>
      </c>
    </row>
    <row r="26615" spans="1:1">
      <c r="A26615">
        <f>Sheet1!A26615/1.1</f>
        <v>0.78988676363636368</v>
      </c>
    </row>
    <row r="26616" spans="1:1">
      <c r="A26616">
        <f>Sheet1!A26616/1.1</f>
        <v>0.78982531818181811</v>
      </c>
    </row>
    <row r="26617" spans="1:1">
      <c r="A26617">
        <f>Sheet1!A26617/1.1</f>
        <v>0.78979996363636362</v>
      </c>
    </row>
    <row r="26618" spans="1:1">
      <c r="A26618">
        <f>Sheet1!A26618/1.1</f>
        <v>0.789775909090909</v>
      </c>
    </row>
    <row r="26619" spans="1:1">
      <c r="A26619">
        <f>Sheet1!A26619/1.1</f>
        <v>0.78975254545454543</v>
      </c>
    </row>
    <row r="26620" spans="1:1">
      <c r="A26620">
        <f>Sheet1!A26620/1.1</f>
        <v>0.789721909090909</v>
      </c>
    </row>
    <row r="26621" spans="1:1">
      <c r="A26621">
        <f>Sheet1!A26621/1.1</f>
        <v>0.7896831363636363</v>
      </c>
    </row>
    <row r="26622" spans="1:1">
      <c r="A26622">
        <f>Sheet1!A26622/1.1</f>
        <v>0.78966154545454537</v>
      </c>
    </row>
    <row r="26623" spans="1:1">
      <c r="A26623">
        <f>Sheet1!A26623/1.1</f>
        <v>0.78963799999999995</v>
      </c>
    </row>
    <row r="26624" spans="1:1">
      <c r="A26624">
        <f>Sheet1!A26624/1.1</f>
        <v>0.78963176363636356</v>
      </c>
    </row>
    <row r="26625" spans="1:1">
      <c r="A26625">
        <f>Sheet1!A26625/1.1</f>
        <v>0.78963054545454536</v>
      </c>
    </row>
    <row r="26626" spans="1:1">
      <c r="A26626">
        <f>Sheet1!A26626/1.1</f>
        <v>0.78961779090909079</v>
      </c>
    </row>
    <row r="26627" spans="1:1">
      <c r="A26627">
        <f>Sheet1!A26627/1.1</f>
        <v>0.78960196363636359</v>
      </c>
    </row>
    <row r="26628" spans="1:1">
      <c r="A26628">
        <f>Sheet1!A26628/1.1</f>
        <v>0.78958294545454544</v>
      </c>
    </row>
    <row r="26629" spans="1:1">
      <c r="A26629">
        <f>Sheet1!A26629/1.1</f>
        <v>0.78957290909090905</v>
      </c>
    </row>
    <row r="26630" spans="1:1">
      <c r="A26630">
        <f>Sheet1!A26630/1.1</f>
        <v>0.78951158181818182</v>
      </c>
    </row>
    <row r="26631" spans="1:1">
      <c r="A26631">
        <f>Sheet1!A26631/1.1</f>
        <v>0.78950472727272725</v>
      </c>
    </row>
    <row r="26632" spans="1:1">
      <c r="A26632">
        <f>Sheet1!A26632/1.1</f>
        <v>0.78946124545454543</v>
      </c>
    </row>
    <row r="26633" spans="1:1">
      <c r="A26633">
        <f>Sheet1!A26633/1.1</f>
        <v>0.78945663636363628</v>
      </c>
    </row>
    <row r="26634" spans="1:1">
      <c r="A26634">
        <f>Sheet1!A26634/1.1</f>
        <v>0.78944530909090904</v>
      </c>
    </row>
    <row r="26635" spans="1:1">
      <c r="A26635">
        <f>Sheet1!A26635/1.1</f>
        <v>0.78944369090909083</v>
      </c>
    </row>
    <row r="26636" spans="1:1">
      <c r="A26636">
        <f>Sheet1!A26636/1.1</f>
        <v>0.78943554545454531</v>
      </c>
    </row>
    <row r="26637" spans="1:1">
      <c r="A26637">
        <f>Sheet1!A26637/1.1</f>
        <v>0.78943469090909091</v>
      </c>
    </row>
    <row r="26638" spans="1:1">
      <c r="A26638">
        <f>Sheet1!A26638/1.1</f>
        <v>0.78939390909090901</v>
      </c>
    </row>
    <row r="26639" spans="1:1">
      <c r="A26639">
        <f>Sheet1!A26639/1.1</f>
        <v>0.78937390909090899</v>
      </c>
    </row>
    <row r="26640" spans="1:1">
      <c r="A26640">
        <f>Sheet1!A26640/1.1</f>
        <v>0.78936509090909091</v>
      </c>
    </row>
    <row r="26641" spans="1:1">
      <c r="A26641">
        <f>Sheet1!A26641/1.1</f>
        <v>0.78935436363636358</v>
      </c>
    </row>
    <row r="26642" spans="1:1">
      <c r="A26642">
        <f>Sheet1!A26642/1.1</f>
        <v>0.78934254545454541</v>
      </c>
    </row>
    <row r="26643" spans="1:1">
      <c r="A26643">
        <f>Sheet1!A26643/1.1</f>
        <v>0.78932390909090899</v>
      </c>
    </row>
    <row r="26644" spans="1:1">
      <c r="A26644">
        <f>Sheet1!A26644/1.1</f>
        <v>0.78931575454545444</v>
      </c>
    </row>
    <row r="26645" spans="1:1">
      <c r="A26645">
        <f>Sheet1!A26645/1.1</f>
        <v>0.78929463636363639</v>
      </c>
    </row>
    <row r="26646" spans="1:1">
      <c r="A26646">
        <f>Sheet1!A26646/1.1</f>
        <v>0.78928795454545442</v>
      </c>
    </row>
    <row r="26647" spans="1:1">
      <c r="A26647">
        <f>Sheet1!A26647/1.1</f>
        <v>0.78928139999999991</v>
      </c>
    </row>
    <row r="26648" spans="1:1">
      <c r="A26648">
        <f>Sheet1!A26648/1.1</f>
        <v>0.78926154545454541</v>
      </c>
    </row>
    <row r="26649" spans="1:1">
      <c r="A26649">
        <f>Sheet1!A26649/1.1</f>
        <v>0.78923697272727267</v>
      </c>
    </row>
    <row r="26650" spans="1:1">
      <c r="A26650">
        <f>Sheet1!A26650/1.1</f>
        <v>0.78921459090909085</v>
      </c>
    </row>
    <row r="26651" spans="1:1">
      <c r="A26651">
        <f>Sheet1!A26651/1.1</f>
        <v>0.78920590909090904</v>
      </c>
    </row>
    <row r="26652" spans="1:1">
      <c r="A26652">
        <f>Sheet1!A26652/1.1</f>
        <v>0.78920169090909087</v>
      </c>
    </row>
    <row r="26653" spans="1:1">
      <c r="A26653">
        <f>Sheet1!A26653/1.1</f>
        <v>0.78919427272727261</v>
      </c>
    </row>
    <row r="26654" spans="1:1">
      <c r="A26654">
        <f>Sheet1!A26654/1.1</f>
        <v>0.78919259090909089</v>
      </c>
    </row>
    <row r="26655" spans="1:1">
      <c r="A26655">
        <f>Sheet1!A26655/1.1</f>
        <v>0.78918918181818176</v>
      </c>
    </row>
    <row r="26656" spans="1:1">
      <c r="A26656">
        <f>Sheet1!A26656/1.1</f>
        <v>0.78916654545454545</v>
      </c>
    </row>
    <row r="26657" spans="1:1">
      <c r="A26657">
        <f>Sheet1!A26657/1.1</f>
        <v>0.78915021818181808</v>
      </c>
    </row>
    <row r="26658" spans="1:1">
      <c r="A26658">
        <f>Sheet1!A26658/1.1</f>
        <v>0.7891313636363636</v>
      </c>
    </row>
    <row r="26659" spans="1:1">
      <c r="A26659">
        <f>Sheet1!A26659/1.1</f>
        <v>0.78912057272727265</v>
      </c>
    </row>
    <row r="26660" spans="1:1">
      <c r="A26660">
        <f>Sheet1!A26660/1.1</f>
        <v>0.78909745454545444</v>
      </c>
    </row>
    <row r="26661" spans="1:1">
      <c r="A26661">
        <f>Sheet1!A26661/1.1</f>
        <v>0.78904563636363634</v>
      </c>
    </row>
    <row r="26662" spans="1:1">
      <c r="A26662">
        <f>Sheet1!A26662/1.1</f>
        <v>0.78903994545454537</v>
      </c>
    </row>
    <row r="26663" spans="1:1">
      <c r="A26663">
        <f>Sheet1!A26663/1.1</f>
        <v>0.78903349999999994</v>
      </c>
    </row>
    <row r="26664" spans="1:1">
      <c r="A26664">
        <f>Sheet1!A26664/1.1</f>
        <v>0.78903203636363628</v>
      </c>
    </row>
    <row r="26665" spans="1:1">
      <c r="A26665">
        <f>Sheet1!A26665/1.1</f>
        <v>0.78902466363636359</v>
      </c>
    </row>
    <row r="26666" spans="1:1">
      <c r="A26666">
        <f>Sheet1!A26666/1.1</f>
        <v>0.7889798545454545</v>
      </c>
    </row>
    <row r="26667" spans="1:1">
      <c r="A26667">
        <f>Sheet1!A26667/1.1</f>
        <v>0.78897459999999986</v>
      </c>
    </row>
    <row r="26668" spans="1:1">
      <c r="A26668">
        <f>Sheet1!A26668/1.1</f>
        <v>0.78896145454545452</v>
      </c>
    </row>
    <row r="26669" spans="1:1">
      <c r="A26669">
        <f>Sheet1!A26669/1.1</f>
        <v>0.78892781818181812</v>
      </c>
    </row>
    <row r="26670" spans="1:1">
      <c r="A26670">
        <f>Sheet1!A26670/1.1</f>
        <v>0.78890702727272721</v>
      </c>
    </row>
    <row r="26671" spans="1:1">
      <c r="A26671">
        <f>Sheet1!A26671/1.1</f>
        <v>0.78888809090909084</v>
      </c>
    </row>
    <row r="26672" spans="1:1">
      <c r="A26672">
        <f>Sheet1!A26672/1.1</f>
        <v>0.78886854545454532</v>
      </c>
    </row>
    <row r="26673" spans="1:1">
      <c r="A26673">
        <f>Sheet1!A26673/1.1</f>
        <v>0.78884449999999995</v>
      </c>
    </row>
    <row r="26674" spans="1:1">
      <c r="A26674">
        <f>Sheet1!A26674/1.1</f>
        <v>0.78883736363636359</v>
      </c>
    </row>
    <row r="26675" spans="1:1">
      <c r="A26675">
        <f>Sheet1!A26675/1.1</f>
        <v>0.78883581818181814</v>
      </c>
    </row>
    <row r="26676" spans="1:1">
      <c r="A26676">
        <f>Sheet1!A26676/1.1</f>
        <v>0.78883258181818172</v>
      </c>
    </row>
    <row r="26677" spans="1:1">
      <c r="A26677">
        <f>Sheet1!A26677/1.1</f>
        <v>0.78883190909090894</v>
      </c>
    </row>
    <row r="26678" spans="1:1">
      <c r="A26678">
        <f>Sheet1!A26678/1.1</f>
        <v>0.7888232727272726</v>
      </c>
    </row>
    <row r="26679" spans="1:1">
      <c r="A26679">
        <f>Sheet1!A26679/1.1</f>
        <v>0.78880399999999995</v>
      </c>
    </row>
    <row r="26680" spans="1:1">
      <c r="A26680">
        <f>Sheet1!A26680/1.1</f>
        <v>0.78876067272727268</v>
      </c>
    </row>
    <row r="26681" spans="1:1">
      <c r="A26681">
        <f>Sheet1!A26681/1.1</f>
        <v>0.78876045454545451</v>
      </c>
    </row>
    <row r="26682" spans="1:1">
      <c r="A26682">
        <f>Sheet1!A26682/1.1</f>
        <v>0.78872296363636352</v>
      </c>
    </row>
    <row r="26683" spans="1:1">
      <c r="A26683">
        <f>Sheet1!A26683/1.1</f>
        <v>0.78871845454545453</v>
      </c>
    </row>
    <row r="26684" spans="1:1">
      <c r="A26684">
        <f>Sheet1!A26684/1.1</f>
        <v>0.7887037272727272</v>
      </c>
    </row>
    <row r="26685" spans="1:1">
      <c r="A26685">
        <f>Sheet1!A26685/1.1</f>
        <v>0.78867858181818173</v>
      </c>
    </row>
    <row r="26686" spans="1:1">
      <c r="A26686">
        <f>Sheet1!A26686/1.1</f>
        <v>0.78867709090909088</v>
      </c>
    </row>
    <row r="26687" spans="1:1">
      <c r="A26687">
        <f>Sheet1!A26687/1.1</f>
        <v>0.78864163636363627</v>
      </c>
    </row>
    <row r="26688" spans="1:1">
      <c r="A26688">
        <f>Sheet1!A26688/1.1</f>
        <v>0.7885934</v>
      </c>
    </row>
    <row r="26689" spans="1:1">
      <c r="A26689">
        <f>Sheet1!A26689/1.1</f>
        <v>0.78859281818181803</v>
      </c>
    </row>
    <row r="26690" spans="1:1">
      <c r="A26690">
        <f>Sheet1!A26690/1.1</f>
        <v>0.78858977272727271</v>
      </c>
    </row>
    <row r="26691" spans="1:1">
      <c r="A26691">
        <f>Sheet1!A26691/1.1</f>
        <v>0.78857509090909084</v>
      </c>
    </row>
    <row r="26692" spans="1:1">
      <c r="A26692">
        <f>Sheet1!A26692/1.1</f>
        <v>0.78857020909090902</v>
      </c>
    </row>
    <row r="26693" spans="1:1">
      <c r="A26693">
        <f>Sheet1!A26693/1.1</f>
        <v>0.7885532999999999</v>
      </c>
    </row>
    <row r="26694" spans="1:1">
      <c r="A26694">
        <f>Sheet1!A26694/1.1</f>
        <v>0.78854890909090902</v>
      </c>
    </row>
    <row r="26695" spans="1:1">
      <c r="A26695">
        <f>Sheet1!A26695/1.1</f>
        <v>0.78851181818181815</v>
      </c>
    </row>
    <row r="26696" spans="1:1">
      <c r="A26696">
        <f>Sheet1!A26696/1.1</f>
        <v>0.78851172727272723</v>
      </c>
    </row>
    <row r="26697" spans="1:1">
      <c r="A26697">
        <f>Sheet1!A26697/1.1</f>
        <v>0.7884922363636363</v>
      </c>
    </row>
    <row r="26698" spans="1:1">
      <c r="A26698">
        <f>Sheet1!A26698/1.1</f>
        <v>0.78847781818181817</v>
      </c>
    </row>
    <row r="26699" spans="1:1">
      <c r="A26699">
        <f>Sheet1!A26699/1.1</f>
        <v>0.78847627272727272</v>
      </c>
    </row>
    <row r="26700" spans="1:1">
      <c r="A26700">
        <f>Sheet1!A26700/1.1</f>
        <v>0.78842612727272721</v>
      </c>
    </row>
    <row r="26701" spans="1:1">
      <c r="A26701">
        <f>Sheet1!A26701/1.1</f>
        <v>0.78842481818181809</v>
      </c>
    </row>
    <row r="26702" spans="1:1">
      <c r="A26702">
        <f>Sheet1!A26702/1.1</f>
        <v>0.78842281818181814</v>
      </c>
    </row>
    <row r="26703" spans="1:1">
      <c r="A26703">
        <f>Sheet1!A26703/1.1</f>
        <v>0.78841263636363634</v>
      </c>
    </row>
    <row r="26704" spans="1:1">
      <c r="A26704">
        <f>Sheet1!A26704/1.1</f>
        <v>0.78839550909090894</v>
      </c>
    </row>
    <row r="26705" spans="1:1">
      <c r="A26705">
        <f>Sheet1!A26705/1.1</f>
        <v>0.78838736363636353</v>
      </c>
    </row>
    <row r="26706" spans="1:1">
      <c r="A26706">
        <f>Sheet1!A26706/1.1</f>
        <v>0.78836481818181803</v>
      </c>
    </row>
    <row r="26707" spans="1:1">
      <c r="A26707">
        <f>Sheet1!A26707/1.1</f>
        <v>0.78835530909090901</v>
      </c>
    </row>
    <row r="26708" spans="1:1">
      <c r="A26708">
        <f>Sheet1!A26708/1.1</f>
        <v>0.78834890909090893</v>
      </c>
    </row>
    <row r="26709" spans="1:1">
      <c r="A26709">
        <f>Sheet1!A26709/1.1</f>
        <v>0.78831260909090906</v>
      </c>
    </row>
    <row r="26710" spans="1:1">
      <c r="A26710">
        <f>Sheet1!A26710/1.1</f>
        <v>0.78829390909090902</v>
      </c>
    </row>
    <row r="26711" spans="1:1">
      <c r="A26711">
        <f>Sheet1!A26711/1.1</f>
        <v>0.78826445454545446</v>
      </c>
    </row>
    <row r="26712" spans="1:1">
      <c r="A26712">
        <f>Sheet1!A26712/1.1</f>
        <v>0.78826042727272727</v>
      </c>
    </row>
    <row r="26713" spans="1:1">
      <c r="A26713">
        <f>Sheet1!A26713/1.1</f>
        <v>0.78823490909090899</v>
      </c>
    </row>
    <row r="26714" spans="1:1">
      <c r="A26714">
        <f>Sheet1!A26714/1.1</f>
        <v>0.78823472727272725</v>
      </c>
    </row>
    <row r="26715" spans="1:1">
      <c r="A26715">
        <f>Sheet1!A26715/1.1</f>
        <v>0.78823190909090901</v>
      </c>
    </row>
    <row r="26716" spans="1:1">
      <c r="A26716">
        <f>Sheet1!A26716/1.1</f>
        <v>0.78821832727272712</v>
      </c>
    </row>
    <row r="26717" spans="1:1">
      <c r="A26717">
        <f>Sheet1!A26717/1.1</f>
        <v>0.78820439999999992</v>
      </c>
    </row>
    <row r="26718" spans="1:1">
      <c r="A26718">
        <f>Sheet1!A26718/1.1</f>
        <v>0.78820254545454538</v>
      </c>
    </row>
    <row r="26719" spans="1:1">
      <c r="A26719">
        <f>Sheet1!A26719/1.1</f>
        <v>0.7881790363636364</v>
      </c>
    </row>
    <row r="26720" spans="1:1">
      <c r="A26720">
        <f>Sheet1!A26720/1.1</f>
        <v>0.78816050909090907</v>
      </c>
    </row>
    <row r="26721" spans="1:1">
      <c r="A26721">
        <f>Sheet1!A26721/1.1</f>
        <v>0.78815636363636354</v>
      </c>
    </row>
    <row r="26722" spans="1:1">
      <c r="A26722">
        <f>Sheet1!A26722/1.1</f>
        <v>0.78815236363636354</v>
      </c>
    </row>
    <row r="26723" spans="1:1">
      <c r="A26723">
        <f>Sheet1!A26723/1.1</f>
        <v>0.78813021818181817</v>
      </c>
    </row>
    <row r="26724" spans="1:1">
      <c r="A26724">
        <f>Sheet1!A26724/1.1</f>
        <v>0.78811881818181817</v>
      </c>
    </row>
    <row r="26725" spans="1:1">
      <c r="A26725">
        <f>Sheet1!A26725/1.1</f>
        <v>0.78809559090909087</v>
      </c>
    </row>
    <row r="26726" spans="1:1">
      <c r="A26726">
        <f>Sheet1!A26726/1.1</f>
        <v>0.78809109090909091</v>
      </c>
    </row>
    <row r="26727" spans="1:1">
      <c r="A26727">
        <f>Sheet1!A26727/1.1</f>
        <v>0.78807227272727265</v>
      </c>
    </row>
    <row r="26728" spans="1:1">
      <c r="A26728">
        <f>Sheet1!A26728/1.1</f>
        <v>0.78806654545454535</v>
      </c>
    </row>
    <row r="26729" spans="1:1">
      <c r="A26729">
        <f>Sheet1!A26729/1.1</f>
        <v>0.78806649999999989</v>
      </c>
    </row>
    <row r="26730" spans="1:1">
      <c r="A26730">
        <f>Sheet1!A26730/1.1</f>
        <v>0.78805990909090895</v>
      </c>
    </row>
    <row r="26731" spans="1:1">
      <c r="A26731">
        <f>Sheet1!A26731/1.1</f>
        <v>0.78803051818181813</v>
      </c>
    </row>
    <row r="26732" spans="1:1">
      <c r="A26732">
        <f>Sheet1!A26732/1.1</f>
        <v>0.78800809090909085</v>
      </c>
    </row>
    <row r="26733" spans="1:1">
      <c r="A26733">
        <f>Sheet1!A26733/1.1</f>
        <v>0.78800436363636361</v>
      </c>
    </row>
    <row r="26734" spans="1:1">
      <c r="A26734">
        <f>Sheet1!A26734/1.1</f>
        <v>0.78796830909090909</v>
      </c>
    </row>
    <row r="26735" spans="1:1">
      <c r="A26735">
        <f>Sheet1!A26735/1.1</f>
        <v>0.78796781818181816</v>
      </c>
    </row>
    <row r="26736" spans="1:1">
      <c r="A26736">
        <f>Sheet1!A26736/1.1</f>
        <v>0.78792897272727269</v>
      </c>
    </row>
    <row r="26737" spans="1:1">
      <c r="A26737">
        <f>Sheet1!A26737/1.1</f>
        <v>0.78792890909090907</v>
      </c>
    </row>
    <row r="26738" spans="1:1">
      <c r="A26738">
        <f>Sheet1!A26738/1.1</f>
        <v>0.78791290909090905</v>
      </c>
    </row>
    <row r="26739" spans="1:1">
      <c r="A26739">
        <f>Sheet1!A26739/1.1</f>
        <v>0.78789427272727264</v>
      </c>
    </row>
    <row r="26740" spans="1:1">
      <c r="A26740">
        <f>Sheet1!A26740/1.1</f>
        <v>0.78786318181818171</v>
      </c>
    </row>
    <row r="26741" spans="1:1">
      <c r="A26741">
        <f>Sheet1!A26741/1.1</f>
        <v>0.78783939999999986</v>
      </c>
    </row>
    <row r="26742" spans="1:1">
      <c r="A26742">
        <f>Sheet1!A26742/1.1</f>
        <v>0.78781072727272727</v>
      </c>
    </row>
    <row r="26743" spans="1:1">
      <c r="A26743">
        <f>Sheet1!A26743/1.1</f>
        <v>0.787806909090909</v>
      </c>
    </row>
    <row r="26744" spans="1:1">
      <c r="A26744">
        <f>Sheet1!A26744/1.1</f>
        <v>0.78780586363636362</v>
      </c>
    </row>
    <row r="26745" spans="1:1">
      <c r="A26745">
        <f>Sheet1!A26745/1.1</f>
        <v>0.78780559090909086</v>
      </c>
    </row>
    <row r="26746" spans="1:1">
      <c r="A26746">
        <f>Sheet1!A26746/1.1</f>
        <v>0.78779290909090904</v>
      </c>
    </row>
    <row r="26747" spans="1:1">
      <c r="A26747">
        <f>Sheet1!A26747/1.1</f>
        <v>0.78773327272727267</v>
      </c>
    </row>
    <row r="26748" spans="1:1">
      <c r="A26748">
        <f>Sheet1!A26748/1.1</f>
        <v>0.78770454545454538</v>
      </c>
    </row>
    <row r="26749" spans="1:1">
      <c r="A26749">
        <f>Sheet1!A26749/1.1</f>
        <v>0.78768563636363631</v>
      </c>
    </row>
    <row r="26750" spans="1:1">
      <c r="A26750">
        <f>Sheet1!A26750/1.1</f>
        <v>0.78766327272727266</v>
      </c>
    </row>
    <row r="26751" spans="1:1">
      <c r="A26751">
        <f>Sheet1!A26751/1.1</f>
        <v>0.78760586363636353</v>
      </c>
    </row>
    <row r="26752" spans="1:1">
      <c r="A26752">
        <f>Sheet1!A26752/1.1</f>
        <v>0.78760018181818181</v>
      </c>
    </row>
    <row r="26753" spans="1:1">
      <c r="A26753">
        <f>Sheet1!A26753/1.1</f>
        <v>0.78758945454545448</v>
      </c>
    </row>
    <row r="26754" spans="1:1">
      <c r="A26754">
        <f>Sheet1!A26754/1.1</f>
        <v>0.78757772727272723</v>
      </c>
    </row>
    <row r="26755" spans="1:1">
      <c r="A26755">
        <f>Sheet1!A26755/1.1</f>
        <v>0.78756104545454542</v>
      </c>
    </row>
    <row r="26756" spans="1:1">
      <c r="A26756">
        <f>Sheet1!A26756/1.1</f>
        <v>0.78755172727272715</v>
      </c>
    </row>
    <row r="26757" spans="1:1">
      <c r="A26757">
        <f>Sheet1!A26757/1.1</f>
        <v>0.78753409090909088</v>
      </c>
    </row>
    <row r="26758" spans="1:1">
      <c r="A26758">
        <f>Sheet1!A26758/1.1</f>
        <v>0.78752327272727274</v>
      </c>
    </row>
    <row r="26759" spans="1:1">
      <c r="A26759">
        <f>Sheet1!A26759/1.1</f>
        <v>0.78751727272727268</v>
      </c>
    </row>
    <row r="26760" spans="1:1">
      <c r="A26760">
        <f>Sheet1!A26760/1.1</f>
        <v>0.78750690909090904</v>
      </c>
    </row>
    <row r="26761" spans="1:1">
      <c r="A26761">
        <f>Sheet1!A26761/1.1</f>
        <v>0.78746220909090903</v>
      </c>
    </row>
    <row r="26762" spans="1:1">
      <c r="A26762">
        <f>Sheet1!A26762/1.1</f>
        <v>0.78745227272727258</v>
      </c>
    </row>
    <row r="26763" spans="1:1">
      <c r="A26763">
        <f>Sheet1!A26763/1.1</f>
        <v>0.78745118181818174</v>
      </c>
    </row>
    <row r="26764" spans="1:1">
      <c r="A26764">
        <f>Sheet1!A26764/1.1</f>
        <v>0.78743618181818176</v>
      </c>
    </row>
    <row r="26765" spans="1:1">
      <c r="A26765">
        <f>Sheet1!A26765/1.1</f>
        <v>0.78740736363636354</v>
      </c>
    </row>
    <row r="26766" spans="1:1">
      <c r="A26766">
        <f>Sheet1!A26766/1.1</f>
        <v>0.7873947</v>
      </c>
    </row>
    <row r="26767" spans="1:1">
      <c r="A26767">
        <f>Sheet1!A26767/1.1</f>
        <v>0.78737745454545449</v>
      </c>
    </row>
    <row r="26768" spans="1:1">
      <c r="A26768">
        <f>Sheet1!A26768/1.1</f>
        <v>0.78734815454545448</v>
      </c>
    </row>
    <row r="26769" spans="1:1">
      <c r="A26769">
        <f>Sheet1!A26769/1.1</f>
        <v>0.78732967272727261</v>
      </c>
    </row>
    <row r="26770" spans="1:1">
      <c r="A26770">
        <f>Sheet1!A26770/1.1</f>
        <v>0.78731836363636354</v>
      </c>
    </row>
    <row r="26771" spans="1:1">
      <c r="A26771">
        <f>Sheet1!A26771/1.1</f>
        <v>0.7873044272727272</v>
      </c>
    </row>
    <row r="26772" spans="1:1">
      <c r="A26772">
        <f>Sheet1!A26772/1.1</f>
        <v>0.78729727272727268</v>
      </c>
    </row>
    <row r="26773" spans="1:1">
      <c r="A26773">
        <f>Sheet1!A26773/1.1</f>
        <v>0.78729227272727265</v>
      </c>
    </row>
    <row r="26774" spans="1:1">
      <c r="A26774">
        <f>Sheet1!A26774/1.1</f>
        <v>0.78729158181818171</v>
      </c>
    </row>
    <row r="26775" spans="1:1">
      <c r="A26775">
        <f>Sheet1!A26775/1.1</f>
        <v>0.78726409090909089</v>
      </c>
    </row>
    <row r="26776" spans="1:1">
      <c r="A26776">
        <f>Sheet1!A26776/1.1</f>
        <v>0.78725386363636352</v>
      </c>
    </row>
    <row r="26777" spans="1:1">
      <c r="A26777">
        <f>Sheet1!A26777/1.1</f>
        <v>0.78723645454545454</v>
      </c>
    </row>
    <row r="26778" spans="1:1">
      <c r="A26778">
        <f>Sheet1!A26778/1.1</f>
        <v>0.78722018181818176</v>
      </c>
    </row>
    <row r="26779" spans="1:1">
      <c r="A26779">
        <f>Sheet1!A26779/1.1</f>
        <v>0.78721781818181813</v>
      </c>
    </row>
    <row r="26780" spans="1:1">
      <c r="A26780">
        <f>Sheet1!A26780/1.1</f>
        <v>0.78720299999999988</v>
      </c>
    </row>
    <row r="26781" spans="1:1">
      <c r="A26781">
        <f>Sheet1!A26781/1.1</f>
        <v>0.78719181818181816</v>
      </c>
    </row>
    <row r="26782" spans="1:1">
      <c r="A26782">
        <f>Sheet1!A26782/1.1</f>
        <v>0.78719181818181816</v>
      </c>
    </row>
    <row r="26783" spans="1:1">
      <c r="A26783">
        <f>Sheet1!A26783/1.1</f>
        <v>0.78718293636363623</v>
      </c>
    </row>
    <row r="26784" spans="1:1">
      <c r="A26784">
        <f>Sheet1!A26784/1.1</f>
        <v>0.78717754545454544</v>
      </c>
    </row>
    <row r="26785" spans="1:1">
      <c r="A26785">
        <f>Sheet1!A26785/1.1</f>
        <v>0.7871313636363636</v>
      </c>
    </row>
    <row r="26786" spans="1:1">
      <c r="A26786">
        <f>Sheet1!A26786/1.1</f>
        <v>0.78711872727272725</v>
      </c>
    </row>
    <row r="26787" spans="1:1">
      <c r="A26787">
        <f>Sheet1!A26787/1.1</f>
        <v>0.78705039999999993</v>
      </c>
    </row>
    <row r="26788" spans="1:1">
      <c r="A26788">
        <f>Sheet1!A26788/1.1</f>
        <v>0.78699849090909091</v>
      </c>
    </row>
    <row r="26789" spans="1:1">
      <c r="A26789">
        <f>Sheet1!A26789/1.1</f>
        <v>0.7869918818181818</v>
      </c>
    </row>
    <row r="26790" spans="1:1">
      <c r="A26790">
        <f>Sheet1!A26790/1.1</f>
        <v>0.78698881818181809</v>
      </c>
    </row>
    <row r="26791" spans="1:1">
      <c r="A26791">
        <f>Sheet1!A26791/1.1</f>
        <v>0.78696830909090909</v>
      </c>
    </row>
    <row r="26792" spans="1:1">
      <c r="A26792">
        <f>Sheet1!A26792/1.1</f>
        <v>0.78696348181818176</v>
      </c>
    </row>
    <row r="26793" spans="1:1">
      <c r="A26793">
        <f>Sheet1!A26793/1.1</f>
        <v>0.78693836363636349</v>
      </c>
    </row>
    <row r="26794" spans="1:1">
      <c r="A26794">
        <f>Sheet1!A26794/1.1</f>
        <v>0.78683263636363632</v>
      </c>
    </row>
    <row r="26795" spans="1:1">
      <c r="A26795">
        <f>Sheet1!A26795/1.1</f>
        <v>0.78681745454545449</v>
      </c>
    </row>
    <row r="26796" spans="1:1">
      <c r="A26796">
        <f>Sheet1!A26796/1.1</f>
        <v>0.7867984545454545</v>
      </c>
    </row>
    <row r="26797" spans="1:1">
      <c r="A26797">
        <f>Sheet1!A26797/1.1</f>
        <v>0.78678527272727272</v>
      </c>
    </row>
    <row r="26798" spans="1:1">
      <c r="A26798">
        <f>Sheet1!A26798/1.1</f>
        <v>0.78678490909090903</v>
      </c>
    </row>
    <row r="26799" spans="1:1">
      <c r="A26799">
        <f>Sheet1!A26799/1.1</f>
        <v>0.78678372727272727</v>
      </c>
    </row>
    <row r="26800" spans="1:1">
      <c r="A26800">
        <f>Sheet1!A26800/1.1</f>
        <v>0.78678293636363628</v>
      </c>
    </row>
    <row r="26801" spans="1:1">
      <c r="A26801">
        <f>Sheet1!A26801/1.1</f>
        <v>0.78676963636363628</v>
      </c>
    </row>
    <row r="26802" spans="1:1">
      <c r="A26802">
        <f>Sheet1!A26802/1.1</f>
        <v>0.78676093636363631</v>
      </c>
    </row>
    <row r="26803" spans="1:1">
      <c r="A26803">
        <f>Sheet1!A26803/1.1</f>
        <v>0.78673785454545453</v>
      </c>
    </row>
    <row r="26804" spans="1:1">
      <c r="A26804">
        <f>Sheet1!A26804/1.1</f>
        <v>0.78673254545454541</v>
      </c>
    </row>
    <row r="26805" spans="1:1">
      <c r="A26805">
        <f>Sheet1!A26805/1.1</f>
        <v>0.78672836363636356</v>
      </c>
    </row>
    <row r="26806" spans="1:1">
      <c r="A26806">
        <f>Sheet1!A26806/1.1</f>
        <v>0.786717</v>
      </c>
    </row>
    <row r="26807" spans="1:1">
      <c r="A26807">
        <f>Sheet1!A26807/1.1</f>
        <v>0.78670377272727265</v>
      </c>
    </row>
    <row r="26808" spans="1:1">
      <c r="A26808">
        <f>Sheet1!A26808/1.1</f>
        <v>0.78668899999999997</v>
      </c>
    </row>
    <row r="26809" spans="1:1">
      <c r="A26809">
        <f>Sheet1!A26809/1.1</f>
        <v>0.78667987272727269</v>
      </c>
    </row>
    <row r="26810" spans="1:1">
      <c r="A26810">
        <f>Sheet1!A26810/1.1</f>
        <v>0.786667909090909</v>
      </c>
    </row>
    <row r="26811" spans="1:1">
      <c r="A26811">
        <f>Sheet1!A26811/1.1</f>
        <v>0.78665172727272725</v>
      </c>
    </row>
    <row r="26812" spans="1:1">
      <c r="A26812">
        <f>Sheet1!A26812/1.1</f>
        <v>0.78664758181818173</v>
      </c>
    </row>
    <row r="26813" spans="1:1">
      <c r="A26813">
        <f>Sheet1!A26813/1.1</f>
        <v>0.78663993636363638</v>
      </c>
    </row>
    <row r="26814" spans="1:1">
      <c r="A26814">
        <f>Sheet1!A26814/1.1</f>
        <v>0.78663490909090905</v>
      </c>
    </row>
    <row r="26815" spans="1:1">
      <c r="A26815">
        <f>Sheet1!A26815/1.1</f>
        <v>0.78662781818181815</v>
      </c>
    </row>
    <row r="26816" spans="1:1">
      <c r="A26816">
        <f>Sheet1!A26816/1.1</f>
        <v>0.78661672727272725</v>
      </c>
    </row>
    <row r="26817" spans="1:1">
      <c r="A26817">
        <f>Sheet1!A26817/1.1</f>
        <v>0.78660894545454541</v>
      </c>
    </row>
    <row r="26818" spans="1:1">
      <c r="A26818">
        <f>Sheet1!A26818/1.1</f>
        <v>0.7866054545454545</v>
      </c>
    </row>
    <row r="26819" spans="1:1">
      <c r="A26819">
        <f>Sheet1!A26819/1.1</f>
        <v>0.78651623636363632</v>
      </c>
    </row>
    <row r="26820" spans="1:1">
      <c r="A26820">
        <f>Sheet1!A26820/1.1</f>
        <v>0.78649327272727265</v>
      </c>
    </row>
    <row r="26821" spans="1:1">
      <c r="A26821">
        <f>Sheet1!A26821/1.1</f>
        <v>0.78647011818181811</v>
      </c>
    </row>
    <row r="26822" spans="1:1">
      <c r="A26822">
        <f>Sheet1!A26822/1.1</f>
        <v>0.78644936363636353</v>
      </c>
    </row>
    <row r="26823" spans="1:1">
      <c r="A26823">
        <f>Sheet1!A26823/1.1</f>
        <v>0.78644509090909087</v>
      </c>
    </row>
    <row r="26824" spans="1:1">
      <c r="A26824">
        <f>Sheet1!A26824/1.1</f>
        <v>0.78640060000000001</v>
      </c>
    </row>
    <row r="26825" spans="1:1">
      <c r="A26825">
        <f>Sheet1!A26825/1.1</f>
        <v>0.78639994545454539</v>
      </c>
    </row>
    <row r="26826" spans="1:1">
      <c r="A26826">
        <f>Sheet1!A26826/1.1</f>
        <v>0.78639388181818171</v>
      </c>
    </row>
    <row r="26827" spans="1:1">
      <c r="A26827">
        <f>Sheet1!A26827/1.1</f>
        <v>0.78637578181818168</v>
      </c>
    </row>
    <row r="26828" spans="1:1">
      <c r="A26828">
        <f>Sheet1!A26828/1.1</f>
        <v>0.78634290909090898</v>
      </c>
    </row>
    <row r="26829" spans="1:1">
      <c r="A26829">
        <f>Sheet1!A26829/1.1</f>
        <v>0.78632027272727267</v>
      </c>
    </row>
    <row r="26830" spans="1:1">
      <c r="A26830">
        <f>Sheet1!A26830/1.1</f>
        <v>0.78631736363636362</v>
      </c>
    </row>
    <row r="26831" spans="1:1">
      <c r="A26831">
        <f>Sheet1!A26831/1.1</f>
        <v>0.78631481818181803</v>
      </c>
    </row>
    <row r="26832" spans="1:1">
      <c r="A26832">
        <f>Sheet1!A26832/1.1</f>
        <v>0.78630203636363627</v>
      </c>
    </row>
    <row r="26833" spans="1:1">
      <c r="A26833">
        <f>Sheet1!A26833/1.1</f>
        <v>0.78629650909090898</v>
      </c>
    </row>
    <row r="26834" spans="1:1">
      <c r="A26834">
        <f>Sheet1!A26834/1.1</f>
        <v>0.78628285454545455</v>
      </c>
    </row>
    <row r="26835" spans="1:1">
      <c r="A26835">
        <f>Sheet1!A26835/1.1</f>
        <v>0.78626809090909089</v>
      </c>
    </row>
    <row r="26836" spans="1:1">
      <c r="A26836">
        <f>Sheet1!A26836/1.1</f>
        <v>0.78626713636363632</v>
      </c>
    </row>
    <row r="26837" spans="1:1">
      <c r="A26837">
        <f>Sheet1!A26837/1.1</f>
        <v>0.78624972727272724</v>
      </c>
    </row>
    <row r="26838" spans="1:1">
      <c r="A26838">
        <f>Sheet1!A26838/1.1</f>
        <v>0.78624394545454546</v>
      </c>
    </row>
    <row r="26839" spans="1:1">
      <c r="A26839">
        <f>Sheet1!A26839/1.1</f>
        <v>0.7862305454545454</v>
      </c>
    </row>
    <row r="26840" spans="1:1">
      <c r="A26840">
        <f>Sheet1!A26840/1.1</f>
        <v>0.78621658181818177</v>
      </c>
    </row>
    <row r="26841" spans="1:1">
      <c r="A26841">
        <f>Sheet1!A26841/1.1</f>
        <v>0.78614472727272722</v>
      </c>
    </row>
    <row r="26842" spans="1:1">
      <c r="A26842">
        <f>Sheet1!A26842/1.1</f>
        <v>0.78613836363636358</v>
      </c>
    </row>
    <row r="26843" spans="1:1">
      <c r="A26843">
        <f>Sheet1!A26843/1.1</f>
        <v>0.78613018181818184</v>
      </c>
    </row>
    <row r="26844" spans="1:1">
      <c r="A26844">
        <f>Sheet1!A26844/1.1</f>
        <v>0.78612927272727273</v>
      </c>
    </row>
    <row r="26845" spans="1:1">
      <c r="A26845">
        <f>Sheet1!A26845/1.1</f>
        <v>0.78610272727272712</v>
      </c>
    </row>
    <row r="26846" spans="1:1">
      <c r="A26846">
        <f>Sheet1!A26846/1.1</f>
        <v>0.78609581818181806</v>
      </c>
    </row>
    <row r="26847" spans="1:1">
      <c r="A26847">
        <f>Sheet1!A26847/1.1</f>
        <v>0.78609218181818175</v>
      </c>
    </row>
    <row r="26848" spans="1:1">
      <c r="A26848">
        <f>Sheet1!A26848/1.1</f>
        <v>0.78607959999999999</v>
      </c>
    </row>
    <row r="26849" spans="1:1">
      <c r="A26849">
        <f>Sheet1!A26849/1.1</f>
        <v>0.78607090909090893</v>
      </c>
    </row>
    <row r="26850" spans="1:1">
      <c r="A26850">
        <f>Sheet1!A26850/1.1</f>
        <v>0.78607090909090893</v>
      </c>
    </row>
    <row r="26851" spans="1:1">
      <c r="A26851">
        <f>Sheet1!A26851/1.1</f>
        <v>0.78606609090909085</v>
      </c>
    </row>
    <row r="26852" spans="1:1">
      <c r="A26852">
        <f>Sheet1!A26852/1.1</f>
        <v>0.78605386363636354</v>
      </c>
    </row>
    <row r="26853" spans="1:1">
      <c r="A26853">
        <f>Sheet1!A26853/1.1</f>
        <v>0.78601121818181807</v>
      </c>
    </row>
    <row r="26854" spans="1:1">
      <c r="A26854">
        <f>Sheet1!A26854/1.1</f>
        <v>0.78599136363636357</v>
      </c>
    </row>
    <row r="26855" spans="1:1">
      <c r="A26855">
        <f>Sheet1!A26855/1.1</f>
        <v>0.78590485454545445</v>
      </c>
    </row>
    <row r="26856" spans="1:1">
      <c r="A26856">
        <f>Sheet1!A26856/1.1</f>
        <v>0.78589363636363629</v>
      </c>
    </row>
    <row r="26857" spans="1:1">
      <c r="A26857">
        <f>Sheet1!A26857/1.1</f>
        <v>0.78588875454545448</v>
      </c>
    </row>
    <row r="26858" spans="1:1">
      <c r="A26858">
        <f>Sheet1!A26858/1.1</f>
        <v>0.78588427272727268</v>
      </c>
    </row>
    <row r="26859" spans="1:1">
      <c r="A26859">
        <f>Sheet1!A26859/1.1</f>
        <v>0.78586918181818166</v>
      </c>
    </row>
    <row r="26860" spans="1:1">
      <c r="A26860">
        <f>Sheet1!A26860/1.1</f>
        <v>0.78582427272727262</v>
      </c>
    </row>
    <row r="26861" spans="1:1">
      <c r="A26861">
        <f>Sheet1!A26861/1.1</f>
        <v>0.78580799999999995</v>
      </c>
    </row>
    <row r="26862" spans="1:1">
      <c r="A26862">
        <f>Sheet1!A26862/1.1</f>
        <v>0.78579718181818181</v>
      </c>
    </row>
    <row r="26863" spans="1:1">
      <c r="A26863">
        <f>Sheet1!A26863/1.1</f>
        <v>0.78576277272727268</v>
      </c>
    </row>
    <row r="26864" spans="1:1">
      <c r="A26864">
        <f>Sheet1!A26864/1.1</f>
        <v>0.78575687272727268</v>
      </c>
    </row>
    <row r="26865" spans="1:1">
      <c r="A26865">
        <f>Sheet1!A26865/1.1</f>
        <v>0.78575193636363638</v>
      </c>
    </row>
    <row r="26866" spans="1:1">
      <c r="A26866">
        <f>Sheet1!A26866/1.1</f>
        <v>0.78572663636363627</v>
      </c>
    </row>
    <row r="26867" spans="1:1">
      <c r="A26867">
        <f>Sheet1!A26867/1.1</f>
        <v>0.78572609090909085</v>
      </c>
    </row>
    <row r="26868" spans="1:1">
      <c r="A26868">
        <f>Sheet1!A26868/1.1</f>
        <v>0.78572254545454545</v>
      </c>
    </row>
    <row r="26869" spans="1:1">
      <c r="A26869">
        <f>Sheet1!A26869/1.1</f>
        <v>0.78571890909090902</v>
      </c>
    </row>
    <row r="26870" spans="1:1">
      <c r="A26870">
        <f>Sheet1!A26870/1.1</f>
        <v>0.78571445454545452</v>
      </c>
    </row>
    <row r="26871" spans="1:1">
      <c r="A26871">
        <f>Sheet1!A26871/1.1</f>
        <v>0.78571340909090903</v>
      </c>
    </row>
    <row r="26872" spans="1:1">
      <c r="A26872">
        <f>Sheet1!A26872/1.1</f>
        <v>0.78570836363636365</v>
      </c>
    </row>
    <row r="26873" spans="1:1">
      <c r="A26873">
        <f>Sheet1!A26873/1.1</f>
        <v>0.78569385454545448</v>
      </c>
    </row>
    <row r="26874" spans="1:1">
      <c r="A26874">
        <f>Sheet1!A26874/1.1</f>
        <v>0.78568512727272721</v>
      </c>
    </row>
    <row r="26875" spans="1:1">
      <c r="A26875">
        <f>Sheet1!A26875/1.1</f>
        <v>0.78568263636363633</v>
      </c>
    </row>
    <row r="26876" spans="1:1">
      <c r="A26876">
        <f>Sheet1!A26876/1.1</f>
        <v>0.78564299999999998</v>
      </c>
    </row>
    <row r="26877" spans="1:1">
      <c r="A26877">
        <f>Sheet1!A26877/1.1</f>
        <v>0.78562313636363634</v>
      </c>
    </row>
    <row r="26878" spans="1:1">
      <c r="A26878">
        <f>Sheet1!A26878/1.1</f>
        <v>0.7856183636363635</v>
      </c>
    </row>
    <row r="26879" spans="1:1">
      <c r="A26879">
        <f>Sheet1!A26879/1.1</f>
        <v>0.78559159999999995</v>
      </c>
    </row>
    <row r="26880" spans="1:1">
      <c r="A26880">
        <f>Sheet1!A26880/1.1</f>
        <v>0.78555193636363629</v>
      </c>
    </row>
    <row r="26881" spans="1:1">
      <c r="A26881">
        <f>Sheet1!A26881/1.1</f>
        <v>0.78553020909090898</v>
      </c>
    </row>
    <row r="26882" spans="1:1">
      <c r="A26882">
        <f>Sheet1!A26882/1.1</f>
        <v>0.78551581818181815</v>
      </c>
    </row>
    <row r="26883" spans="1:1">
      <c r="A26883">
        <f>Sheet1!A26883/1.1</f>
        <v>0.78551545454545446</v>
      </c>
    </row>
    <row r="26884" spans="1:1">
      <c r="A26884">
        <f>Sheet1!A26884/1.1</f>
        <v>0.78543790909090905</v>
      </c>
    </row>
    <row r="26885" spans="1:1">
      <c r="A26885">
        <f>Sheet1!A26885/1.1</f>
        <v>0.78542572727272719</v>
      </c>
    </row>
    <row r="26886" spans="1:1">
      <c r="A26886">
        <f>Sheet1!A26886/1.1</f>
        <v>0.78542309090909079</v>
      </c>
    </row>
    <row r="26887" spans="1:1">
      <c r="A26887">
        <f>Sheet1!A26887/1.1</f>
        <v>0.78536548181818178</v>
      </c>
    </row>
    <row r="26888" spans="1:1">
      <c r="A26888">
        <f>Sheet1!A26888/1.1</f>
        <v>0.78534290909090909</v>
      </c>
    </row>
    <row r="26889" spans="1:1">
      <c r="A26889">
        <f>Sheet1!A26889/1.1</f>
        <v>0.78530322727272717</v>
      </c>
    </row>
    <row r="26890" spans="1:1">
      <c r="A26890">
        <f>Sheet1!A26890/1.1</f>
        <v>0.78522663636363632</v>
      </c>
    </row>
    <row r="26891" spans="1:1">
      <c r="A26891">
        <f>Sheet1!A26891/1.1</f>
        <v>0.78522163636363629</v>
      </c>
    </row>
    <row r="26892" spans="1:1">
      <c r="A26892">
        <f>Sheet1!A26892/1.1</f>
        <v>0.78516318181818179</v>
      </c>
    </row>
    <row r="26893" spans="1:1">
      <c r="A26893">
        <f>Sheet1!A26893/1.1</f>
        <v>0.78513918181818176</v>
      </c>
    </row>
    <row r="26894" spans="1:1">
      <c r="A26894">
        <f>Sheet1!A26894/1.1</f>
        <v>0.78508118181818176</v>
      </c>
    </row>
    <row r="26895" spans="1:1">
      <c r="A26895">
        <f>Sheet1!A26895/1.1</f>
        <v>0.78501869090909082</v>
      </c>
    </row>
    <row r="26896" spans="1:1">
      <c r="A26896">
        <f>Sheet1!A26896/1.1</f>
        <v>0.78501636363636362</v>
      </c>
    </row>
    <row r="26897" spans="1:1">
      <c r="A26897">
        <f>Sheet1!A26897/1.1</f>
        <v>0.78500245454545448</v>
      </c>
    </row>
    <row r="26898" spans="1:1">
      <c r="A26898">
        <f>Sheet1!A26898/1.1</f>
        <v>0.78499872727272724</v>
      </c>
    </row>
    <row r="26899" spans="1:1">
      <c r="A26899">
        <f>Sheet1!A26899/1.1</f>
        <v>0.784968</v>
      </c>
    </row>
    <row r="26900" spans="1:1">
      <c r="A26900">
        <f>Sheet1!A26900/1.1</f>
        <v>0.78496732727272722</v>
      </c>
    </row>
    <row r="26901" spans="1:1">
      <c r="A26901">
        <f>Sheet1!A26901/1.1</f>
        <v>0.78494581818181808</v>
      </c>
    </row>
    <row r="26902" spans="1:1">
      <c r="A26902">
        <f>Sheet1!A26902/1.1</f>
        <v>0.78493741818181806</v>
      </c>
    </row>
    <row r="26903" spans="1:1">
      <c r="A26903">
        <f>Sheet1!A26903/1.1</f>
        <v>0.78492509090909091</v>
      </c>
    </row>
    <row r="26904" spans="1:1">
      <c r="A26904">
        <f>Sheet1!A26904/1.1</f>
        <v>0.78492105454545447</v>
      </c>
    </row>
    <row r="26905" spans="1:1">
      <c r="A26905">
        <f>Sheet1!A26905/1.1</f>
        <v>0.78490696363636359</v>
      </c>
    </row>
    <row r="26906" spans="1:1">
      <c r="A26906">
        <f>Sheet1!A26906/1.1</f>
        <v>0.78488609090909089</v>
      </c>
    </row>
    <row r="26907" spans="1:1">
      <c r="A26907">
        <f>Sheet1!A26907/1.1</f>
        <v>0.78480199999999989</v>
      </c>
    </row>
    <row r="26908" spans="1:1">
      <c r="A26908">
        <f>Sheet1!A26908/1.1</f>
        <v>0.78476520909090908</v>
      </c>
    </row>
    <row r="26909" spans="1:1">
      <c r="A26909">
        <f>Sheet1!A26909/1.1</f>
        <v>0.78476018181818175</v>
      </c>
    </row>
    <row r="26910" spans="1:1">
      <c r="A26910">
        <f>Sheet1!A26910/1.1</f>
        <v>0.78474293636363623</v>
      </c>
    </row>
    <row r="26911" spans="1:1">
      <c r="A26911">
        <f>Sheet1!A26911/1.1</f>
        <v>0.78473227272727264</v>
      </c>
    </row>
    <row r="26912" spans="1:1">
      <c r="A26912">
        <f>Sheet1!A26912/1.1</f>
        <v>0.78471554545454536</v>
      </c>
    </row>
    <row r="26913" spans="1:1">
      <c r="A26913">
        <f>Sheet1!A26913/1.1</f>
        <v>0.78471009090909083</v>
      </c>
    </row>
    <row r="26914" spans="1:1">
      <c r="A26914">
        <f>Sheet1!A26914/1.1</f>
        <v>0.78470090909090906</v>
      </c>
    </row>
    <row r="26915" spans="1:1">
      <c r="A26915">
        <f>Sheet1!A26915/1.1</f>
        <v>0.78469963636363627</v>
      </c>
    </row>
    <row r="26916" spans="1:1">
      <c r="A26916">
        <f>Sheet1!A26916/1.1</f>
        <v>0.78467745454545446</v>
      </c>
    </row>
    <row r="26917" spans="1:1">
      <c r="A26917">
        <f>Sheet1!A26917/1.1</f>
        <v>0.78464318181818182</v>
      </c>
    </row>
    <row r="26918" spans="1:1">
      <c r="A26918">
        <f>Sheet1!A26918/1.1</f>
        <v>0.78463145454545458</v>
      </c>
    </row>
    <row r="26919" spans="1:1">
      <c r="A26919">
        <f>Sheet1!A26919/1.1</f>
        <v>0.78460036363636354</v>
      </c>
    </row>
    <row r="26920" spans="1:1">
      <c r="A26920">
        <f>Sheet1!A26920/1.1</f>
        <v>0.78452527272727268</v>
      </c>
    </row>
    <row r="26921" spans="1:1">
      <c r="A26921">
        <f>Sheet1!A26921/1.1</f>
        <v>0.78451514545454537</v>
      </c>
    </row>
    <row r="26922" spans="1:1">
      <c r="A26922">
        <f>Sheet1!A26922/1.1</f>
        <v>0.78451390909090912</v>
      </c>
    </row>
    <row r="26923" spans="1:1">
      <c r="A26923">
        <f>Sheet1!A26923/1.1</f>
        <v>0.78445172727272716</v>
      </c>
    </row>
    <row r="26924" spans="1:1">
      <c r="A26924">
        <f>Sheet1!A26924/1.1</f>
        <v>0.78444309090909081</v>
      </c>
    </row>
    <row r="26925" spans="1:1">
      <c r="A26925">
        <f>Sheet1!A26925/1.1</f>
        <v>0.78442027272727266</v>
      </c>
    </row>
    <row r="26926" spans="1:1">
      <c r="A26926">
        <f>Sheet1!A26926/1.1</f>
        <v>0.78440877272727272</v>
      </c>
    </row>
    <row r="26927" spans="1:1">
      <c r="A26927">
        <f>Sheet1!A26927/1.1</f>
        <v>0.78440063636363633</v>
      </c>
    </row>
    <row r="26928" spans="1:1">
      <c r="A26928">
        <f>Sheet1!A26928/1.1</f>
        <v>0.78439218181818182</v>
      </c>
    </row>
    <row r="26929" spans="1:1">
      <c r="A26929">
        <f>Sheet1!A26929/1.1</f>
        <v>0.78437454545454544</v>
      </c>
    </row>
    <row r="26930" spans="1:1">
      <c r="A26930">
        <f>Sheet1!A26930/1.1</f>
        <v>0.7843655454545454</v>
      </c>
    </row>
    <row r="26931" spans="1:1">
      <c r="A26931">
        <f>Sheet1!A26931/1.1</f>
        <v>0.78429812727272719</v>
      </c>
    </row>
    <row r="26932" spans="1:1">
      <c r="A26932">
        <f>Sheet1!A26932/1.1</f>
        <v>0.78429309090909083</v>
      </c>
    </row>
    <row r="26933" spans="1:1">
      <c r="A26933">
        <f>Sheet1!A26933/1.1</f>
        <v>0.78426875454545453</v>
      </c>
    </row>
    <row r="26934" spans="1:1">
      <c r="A26934">
        <f>Sheet1!A26934/1.1</f>
        <v>0.78426045454545446</v>
      </c>
    </row>
    <row r="26935" spans="1:1">
      <c r="A26935">
        <f>Sheet1!A26935/1.1</f>
        <v>0.78423209090909085</v>
      </c>
    </row>
    <row r="26936" spans="1:1">
      <c r="A26936">
        <f>Sheet1!A26936/1.1</f>
        <v>0.78422172727272721</v>
      </c>
    </row>
    <row r="26937" spans="1:1">
      <c r="A26937">
        <f>Sheet1!A26937/1.1</f>
        <v>0.78421386363636358</v>
      </c>
    </row>
    <row r="26938" spans="1:1">
      <c r="A26938">
        <f>Sheet1!A26938/1.1</f>
        <v>0.78417685454545449</v>
      </c>
    </row>
    <row r="26939" spans="1:1">
      <c r="A26939">
        <f>Sheet1!A26939/1.1</f>
        <v>0.78414936363636356</v>
      </c>
    </row>
    <row r="26940" spans="1:1">
      <c r="A26940">
        <f>Sheet1!A26940/1.1</f>
        <v>0.78414336363636361</v>
      </c>
    </row>
    <row r="26941" spans="1:1">
      <c r="A26941">
        <f>Sheet1!A26941/1.1</f>
        <v>0.78413718181818182</v>
      </c>
    </row>
    <row r="26942" spans="1:1">
      <c r="A26942">
        <f>Sheet1!A26942/1.1</f>
        <v>0.78412911818181807</v>
      </c>
    </row>
    <row r="26943" spans="1:1">
      <c r="A26943">
        <f>Sheet1!A26943/1.1</f>
        <v>0.78412576363636355</v>
      </c>
    </row>
    <row r="26944" spans="1:1">
      <c r="A26944">
        <f>Sheet1!A26944/1.1</f>
        <v>0.78411609090909085</v>
      </c>
    </row>
    <row r="26945" spans="1:1">
      <c r="A26945">
        <f>Sheet1!A26945/1.1</f>
        <v>0.7841088181818181</v>
      </c>
    </row>
    <row r="26946" spans="1:1">
      <c r="A26946">
        <f>Sheet1!A26946/1.1</f>
        <v>0.78409045454545445</v>
      </c>
    </row>
    <row r="26947" spans="1:1">
      <c r="A26947">
        <f>Sheet1!A26947/1.1</f>
        <v>0.78405845454545442</v>
      </c>
    </row>
    <row r="26948" spans="1:1">
      <c r="A26948">
        <f>Sheet1!A26948/1.1</f>
        <v>0.78405840909090907</v>
      </c>
    </row>
    <row r="26949" spans="1:1">
      <c r="A26949">
        <f>Sheet1!A26949/1.1</f>
        <v>0.78404539999999989</v>
      </c>
    </row>
    <row r="26950" spans="1:1">
      <c r="A26950">
        <f>Sheet1!A26950/1.1</f>
        <v>0.7840366363636363</v>
      </c>
    </row>
    <row r="26951" spans="1:1">
      <c r="A26951">
        <f>Sheet1!A26951/1.1</f>
        <v>0.78402659999999991</v>
      </c>
    </row>
    <row r="26952" spans="1:1">
      <c r="A26952">
        <f>Sheet1!A26952/1.1</f>
        <v>0.78400954545454538</v>
      </c>
    </row>
    <row r="26953" spans="1:1">
      <c r="A26953">
        <f>Sheet1!A26953/1.1</f>
        <v>0.78400918181818169</v>
      </c>
    </row>
    <row r="26954" spans="1:1">
      <c r="A26954">
        <f>Sheet1!A26954/1.1</f>
        <v>0.78400313636363628</v>
      </c>
    </row>
    <row r="26955" spans="1:1">
      <c r="A26955">
        <f>Sheet1!A26955/1.1</f>
        <v>0.78400232727272723</v>
      </c>
    </row>
    <row r="26956" spans="1:1">
      <c r="A26956">
        <f>Sheet1!A26956/1.1</f>
        <v>0.78400045454545453</v>
      </c>
    </row>
    <row r="26957" spans="1:1">
      <c r="A26957">
        <f>Sheet1!A26957/1.1</f>
        <v>0.78399318181818178</v>
      </c>
    </row>
    <row r="26958" spans="1:1">
      <c r="A26958">
        <f>Sheet1!A26958/1.1</f>
        <v>0.78398612727272721</v>
      </c>
    </row>
    <row r="26959" spans="1:1">
      <c r="A26959">
        <f>Sheet1!A26959/1.1</f>
        <v>0.78397068181818175</v>
      </c>
    </row>
    <row r="26960" spans="1:1">
      <c r="A26960">
        <f>Sheet1!A26960/1.1</f>
        <v>0.78396645454545455</v>
      </c>
    </row>
    <row r="26961" spans="1:1">
      <c r="A26961">
        <f>Sheet1!A26961/1.1</f>
        <v>0.78396336363636354</v>
      </c>
    </row>
    <row r="26962" spans="1:1">
      <c r="A26962">
        <f>Sheet1!A26962/1.1</f>
        <v>0.78394331818181806</v>
      </c>
    </row>
    <row r="26963" spans="1:1">
      <c r="A26963">
        <f>Sheet1!A26963/1.1</f>
        <v>0.78389785454545446</v>
      </c>
    </row>
    <row r="26964" spans="1:1">
      <c r="A26964">
        <f>Sheet1!A26964/1.1</f>
        <v>0.78389736363636353</v>
      </c>
    </row>
    <row r="26965" spans="1:1">
      <c r="A26965">
        <f>Sheet1!A26965/1.1</f>
        <v>0.78389281818181822</v>
      </c>
    </row>
    <row r="26966" spans="1:1">
      <c r="A26966">
        <f>Sheet1!A26966/1.1</f>
        <v>0.78388490909090902</v>
      </c>
    </row>
    <row r="26967" spans="1:1">
      <c r="A26967">
        <f>Sheet1!A26967/1.1</f>
        <v>0.78384448181818178</v>
      </c>
    </row>
    <row r="26968" spans="1:1">
      <c r="A26968">
        <f>Sheet1!A26968/1.1</f>
        <v>0.78384399999999999</v>
      </c>
    </row>
    <row r="26969" spans="1:1">
      <c r="A26969">
        <f>Sheet1!A26969/1.1</f>
        <v>0.78379554545454533</v>
      </c>
    </row>
    <row r="26970" spans="1:1">
      <c r="A26970">
        <f>Sheet1!A26970/1.1</f>
        <v>0.78378395454545446</v>
      </c>
    </row>
    <row r="26971" spans="1:1">
      <c r="A26971">
        <f>Sheet1!A26971/1.1</f>
        <v>0.78378027272727269</v>
      </c>
    </row>
    <row r="26972" spans="1:1">
      <c r="A26972">
        <f>Sheet1!A26972/1.1</f>
        <v>0.78373687272727266</v>
      </c>
    </row>
    <row r="26973" spans="1:1">
      <c r="A26973">
        <f>Sheet1!A26973/1.1</f>
        <v>0.78370009090909076</v>
      </c>
    </row>
    <row r="26974" spans="1:1">
      <c r="A26974">
        <f>Sheet1!A26974/1.1</f>
        <v>0.7836984545454545</v>
      </c>
    </row>
    <row r="26975" spans="1:1">
      <c r="A26975">
        <f>Sheet1!A26975/1.1</f>
        <v>0.78367772727272722</v>
      </c>
    </row>
    <row r="26976" spans="1:1">
      <c r="A26976">
        <f>Sheet1!A26976/1.1</f>
        <v>0.78366377272727272</v>
      </c>
    </row>
    <row r="26977" spans="1:1">
      <c r="A26977">
        <f>Sheet1!A26977/1.1</f>
        <v>0.78366095454545448</v>
      </c>
    </row>
    <row r="26978" spans="1:1">
      <c r="A26978">
        <f>Sheet1!A26978/1.1</f>
        <v>0.78364914545454545</v>
      </c>
    </row>
    <row r="26979" spans="1:1">
      <c r="A26979">
        <f>Sheet1!A26979/1.1</f>
        <v>0.78359766363636363</v>
      </c>
    </row>
    <row r="26980" spans="1:1">
      <c r="A26980">
        <f>Sheet1!A26980/1.1</f>
        <v>0.78358195454545454</v>
      </c>
    </row>
    <row r="26981" spans="1:1">
      <c r="A26981">
        <f>Sheet1!A26981/1.1</f>
        <v>0.78357509090909094</v>
      </c>
    </row>
    <row r="26982" spans="1:1">
      <c r="A26982">
        <f>Sheet1!A26982/1.1</f>
        <v>0.78354840909090906</v>
      </c>
    </row>
    <row r="26983" spans="1:1">
      <c r="A26983">
        <f>Sheet1!A26983/1.1</f>
        <v>0.78353215454545444</v>
      </c>
    </row>
    <row r="26984" spans="1:1">
      <c r="A26984">
        <f>Sheet1!A26984/1.1</f>
        <v>0.78350376363636365</v>
      </c>
    </row>
    <row r="26985" spans="1:1">
      <c r="A26985">
        <f>Sheet1!A26985/1.1</f>
        <v>0.78348236363636359</v>
      </c>
    </row>
    <row r="26986" spans="1:1">
      <c r="A26986">
        <f>Sheet1!A26986/1.1</f>
        <v>0.78347972727272719</v>
      </c>
    </row>
    <row r="26987" spans="1:1">
      <c r="A26987">
        <f>Sheet1!A26987/1.1</f>
        <v>0.78346805454545443</v>
      </c>
    </row>
    <row r="26988" spans="1:1">
      <c r="A26988">
        <f>Sheet1!A26988/1.1</f>
        <v>0.783432509090909</v>
      </c>
    </row>
    <row r="26989" spans="1:1">
      <c r="A26989">
        <f>Sheet1!A26989/1.1</f>
        <v>0.78341718181818176</v>
      </c>
    </row>
    <row r="26990" spans="1:1">
      <c r="A26990">
        <f>Sheet1!A26990/1.1</f>
        <v>0.78340554545454533</v>
      </c>
    </row>
    <row r="26991" spans="1:1">
      <c r="A26991">
        <f>Sheet1!A26991/1.1</f>
        <v>0.78339094545454535</v>
      </c>
    </row>
    <row r="26992" spans="1:1">
      <c r="A26992">
        <f>Sheet1!A26992/1.1</f>
        <v>0.78337360909090903</v>
      </c>
    </row>
    <row r="26993" spans="1:1">
      <c r="A26993">
        <f>Sheet1!A26993/1.1</f>
        <v>0.78335127272727267</v>
      </c>
    </row>
    <row r="26994" spans="1:1">
      <c r="A26994">
        <f>Sheet1!A26994/1.1</f>
        <v>0.7833489545454545</v>
      </c>
    </row>
    <row r="26995" spans="1:1">
      <c r="A26995">
        <f>Sheet1!A26995/1.1</f>
        <v>0.78333649090909085</v>
      </c>
    </row>
    <row r="26996" spans="1:1">
      <c r="A26996">
        <f>Sheet1!A26996/1.1</f>
        <v>0.783308</v>
      </c>
    </row>
    <row r="26997" spans="1:1">
      <c r="A26997">
        <f>Sheet1!A26997/1.1</f>
        <v>0.78330614545454536</v>
      </c>
    </row>
    <row r="26998" spans="1:1">
      <c r="A26998">
        <f>Sheet1!A26998/1.1</f>
        <v>0.78330081818181807</v>
      </c>
    </row>
    <row r="26999" spans="1:1">
      <c r="A26999">
        <f>Sheet1!A26999/1.1</f>
        <v>0.78325358181818172</v>
      </c>
    </row>
    <row r="27000" spans="1:1">
      <c r="A27000">
        <f>Sheet1!A27000/1.1</f>
        <v>0.78323572727272728</v>
      </c>
    </row>
    <row r="27001" spans="1:1">
      <c r="A27001">
        <f>Sheet1!A27001/1.1</f>
        <v>0.78322645454545448</v>
      </c>
    </row>
    <row r="27002" spans="1:1">
      <c r="A27002">
        <f>Sheet1!A27002/1.1</f>
        <v>0.78321563636363634</v>
      </c>
    </row>
    <row r="27003" spans="1:1">
      <c r="A27003">
        <f>Sheet1!A27003/1.1</f>
        <v>0.78319966363636351</v>
      </c>
    </row>
    <row r="27004" spans="1:1">
      <c r="A27004">
        <f>Sheet1!A27004/1.1</f>
        <v>0.78317999999999988</v>
      </c>
    </row>
    <row r="27005" spans="1:1">
      <c r="A27005">
        <f>Sheet1!A27005/1.1</f>
        <v>0.78311421818181814</v>
      </c>
    </row>
    <row r="27006" spans="1:1">
      <c r="A27006">
        <f>Sheet1!A27006/1.1</f>
        <v>0.78309313636363631</v>
      </c>
    </row>
    <row r="27007" spans="1:1">
      <c r="A27007">
        <f>Sheet1!A27007/1.1</f>
        <v>0.78305840909090907</v>
      </c>
    </row>
    <row r="27008" spans="1:1">
      <c r="A27008">
        <f>Sheet1!A27008/1.1</f>
        <v>0.78305636363636355</v>
      </c>
    </row>
    <row r="27009" spans="1:1">
      <c r="A27009">
        <f>Sheet1!A27009/1.1</f>
        <v>0.78302681818181807</v>
      </c>
    </row>
    <row r="27010" spans="1:1">
      <c r="A27010">
        <f>Sheet1!A27010/1.1</f>
        <v>0.7830224272727272</v>
      </c>
    </row>
    <row r="27011" spans="1:1">
      <c r="A27011">
        <f>Sheet1!A27011/1.1</f>
        <v>0.78301186363636355</v>
      </c>
    </row>
    <row r="27012" spans="1:1">
      <c r="A27012">
        <f>Sheet1!A27012/1.1</f>
        <v>0.78300881818181811</v>
      </c>
    </row>
    <row r="27013" spans="1:1">
      <c r="A27013">
        <f>Sheet1!A27013/1.1</f>
        <v>0.78298318181818183</v>
      </c>
    </row>
    <row r="27014" spans="1:1">
      <c r="A27014">
        <f>Sheet1!A27014/1.1</f>
        <v>0.78296330909090905</v>
      </c>
    </row>
    <row r="27015" spans="1:1">
      <c r="A27015">
        <f>Sheet1!A27015/1.1</f>
        <v>0.78292254545454532</v>
      </c>
    </row>
    <row r="27016" spans="1:1">
      <c r="A27016">
        <f>Sheet1!A27016/1.1</f>
        <v>0.78291599999999995</v>
      </c>
    </row>
    <row r="27017" spans="1:1">
      <c r="A27017">
        <f>Sheet1!A27017/1.1</f>
        <v>0.78289236363636361</v>
      </c>
    </row>
    <row r="27018" spans="1:1">
      <c r="A27018">
        <f>Sheet1!A27018/1.1</f>
        <v>0.78287172727272714</v>
      </c>
    </row>
    <row r="27019" spans="1:1">
      <c r="A27019">
        <f>Sheet1!A27019/1.1</f>
        <v>0.78285963636363631</v>
      </c>
    </row>
    <row r="27020" spans="1:1">
      <c r="A27020">
        <f>Sheet1!A27020/1.1</f>
        <v>0.78282354545454536</v>
      </c>
    </row>
    <row r="27021" spans="1:1">
      <c r="A27021">
        <f>Sheet1!A27021/1.1</f>
        <v>0.78282181818181806</v>
      </c>
    </row>
    <row r="27022" spans="1:1">
      <c r="A27022">
        <f>Sheet1!A27022/1.1</f>
        <v>0.78282003636363628</v>
      </c>
    </row>
    <row r="27023" spans="1:1">
      <c r="A27023">
        <f>Sheet1!A27023/1.1</f>
        <v>0.78279699999999997</v>
      </c>
    </row>
    <row r="27024" spans="1:1">
      <c r="A27024">
        <f>Sheet1!A27024/1.1</f>
        <v>0.78279131818181813</v>
      </c>
    </row>
    <row r="27025" spans="1:1">
      <c r="A27025">
        <f>Sheet1!A27025/1.1</f>
        <v>0.78276236363636353</v>
      </c>
    </row>
    <row r="27026" spans="1:1">
      <c r="A27026">
        <f>Sheet1!A27026/1.1</f>
        <v>0.7827484545454545</v>
      </c>
    </row>
    <row r="27027" spans="1:1">
      <c r="A27027">
        <f>Sheet1!A27027/1.1</f>
        <v>0.78273497272727266</v>
      </c>
    </row>
    <row r="27028" spans="1:1">
      <c r="A27028">
        <f>Sheet1!A27028/1.1</f>
        <v>0.78270981818181806</v>
      </c>
    </row>
    <row r="27029" spans="1:1">
      <c r="A27029">
        <f>Sheet1!A27029/1.1</f>
        <v>0.78270545454545448</v>
      </c>
    </row>
    <row r="27030" spans="1:1">
      <c r="A27030">
        <f>Sheet1!A27030/1.1</f>
        <v>0.78269681818181813</v>
      </c>
    </row>
    <row r="27031" spans="1:1">
      <c r="A27031">
        <f>Sheet1!A27031/1.1</f>
        <v>0.78267357272727267</v>
      </c>
    </row>
    <row r="27032" spans="1:1">
      <c r="A27032">
        <f>Sheet1!A27032/1.1</f>
        <v>0.78266967272727272</v>
      </c>
    </row>
    <row r="27033" spans="1:1">
      <c r="A27033">
        <f>Sheet1!A27033/1.1</f>
        <v>0.78265881818181815</v>
      </c>
    </row>
    <row r="27034" spans="1:1">
      <c r="A27034">
        <f>Sheet1!A27034/1.1</f>
        <v>0.78263818181818168</v>
      </c>
    </row>
    <row r="27035" spans="1:1">
      <c r="A27035">
        <f>Sheet1!A27035/1.1</f>
        <v>0.78262957272727263</v>
      </c>
    </row>
    <row r="27036" spans="1:1">
      <c r="A27036">
        <f>Sheet1!A27036/1.1</f>
        <v>0.78257399999999999</v>
      </c>
    </row>
    <row r="27037" spans="1:1">
      <c r="A27037">
        <f>Sheet1!A27037/1.1</f>
        <v>0.78257132727272727</v>
      </c>
    </row>
    <row r="27038" spans="1:1">
      <c r="A27038">
        <f>Sheet1!A27038/1.1</f>
        <v>0.78253381818181811</v>
      </c>
    </row>
    <row r="27039" spans="1:1">
      <c r="A27039">
        <f>Sheet1!A27039/1.1</f>
        <v>0.78253009090909087</v>
      </c>
    </row>
    <row r="27040" spans="1:1">
      <c r="A27040">
        <f>Sheet1!A27040/1.1</f>
        <v>0.78252481818181807</v>
      </c>
    </row>
    <row r="27041" spans="1:1">
      <c r="A27041">
        <f>Sheet1!A27041/1.1</f>
        <v>0.78249741818181806</v>
      </c>
    </row>
    <row r="27042" spans="1:1">
      <c r="A27042">
        <f>Sheet1!A27042/1.1</f>
        <v>0.78248481818181814</v>
      </c>
    </row>
    <row r="27043" spans="1:1">
      <c r="A27043">
        <f>Sheet1!A27043/1.1</f>
        <v>0.78242918181818177</v>
      </c>
    </row>
    <row r="27044" spans="1:1">
      <c r="A27044">
        <f>Sheet1!A27044/1.1</f>
        <v>0.78241436363636352</v>
      </c>
    </row>
    <row r="27045" spans="1:1">
      <c r="A27045">
        <f>Sheet1!A27045/1.1</f>
        <v>0.78241115454545451</v>
      </c>
    </row>
    <row r="27046" spans="1:1">
      <c r="A27046">
        <f>Sheet1!A27046/1.1</f>
        <v>0.78240784545454545</v>
      </c>
    </row>
    <row r="27047" spans="1:1">
      <c r="A27047">
        <f>Sheet1!A27047/1.1</f>
        <v>0.78238436363636354</v>
      </c>
    </row>
    <row r="27048" spans="1:1">
      <c r="A27048">
        <f>Sheet1!A27048/1.1</f>
        <v>0.78236927272727264</v>
      </c>
    </row>
    <row r="27049" spans="1:1">
      <c r="A27049">
        <f>Sheet1!A27049/1.1</f>
        <v>0.78236863636363629</v>
      </c>
    </row>
    <row r="27050" spans="1:1">
      <c r="A27050">
        <f>Sheet1!A27050/1.1</f>
        <v>0.78236839999999996</v>
      </c>
    </row>
    <row r="27051" spans="1:1">
      <c r="A27051">
        <f>Sheet1!A27051/1.1</f>
        <v>0.78235209090909086</v>
      </c>
    </row>
    <row r="27052" spans="1:1">
      <c r="A27052">
        <f>Sheet1!A27052/1.1</f>
        <v>0.78234249999999994</v>
      </c>
    </row>
    <row r="27053" spans="1:1">
      <c r="A27053">
        <f>Sheet1!A27053/1.1</f>
        <v>0.78234158181818181</v>
      </c>
    </row>
    <row r="27054" spans="1:1">
      <c r="A27054">
        <f>Sheet1!A27054/1.1</f>
        <v>0.78231645454545451</v>
      </c>
    </row>
    <row r="27055" spans="1:1">
      <c r="A27055">
        <f>Sheet1!A27055/1.1</f>
        <v>0.78231018181818179</v>
      </c>
    </row>
    <row r="27056" spans="1:1">
      <c r="A27056">
        <f>Sheet1!A27056/1.1</f>
        <v>0.78230018181818173</v>
      </c>
    </row>
    <row r="27057" spans="1:1">
      <c r="A27057">
        <f>Sheet1!A27057/1.1</f>
        <v>0.78228354545454537</v>
      </c>
    </row>
    <row r="27058" spans="1:1">
      <c r="A27058">
        <f>Sheet1!A27058/1.1</f>
        <v>0.78225878181818176</v>
      </c>
    </row>
    <row r="27059" spans="1:1">
      <c r="A27059">
        <f>Sheet1!A27059/1.1</f>
        <v>0.78223559090909078</v>
      </c>
    </row>
    <row r="27060" spans="1:1">
      <c r="A27060">
        <f>Sheet1!A27060/1.1</f>
        <v>0.78223109090909082</v>
      </c>
    </row>
    <row r="27061" spans="1:1">
      <c r="A27061">
        <f>Sheet1!A27061/1.1</f>
        <v>0.78223045454545448</v>
      </c>
    </row>
    <row r="27062" spans="1:1">
      <c r="A27062">
        <f>Sheet1!A27062/1.1</f>
        <v>0.78221397272727267</v>
      </c>
    </row>
    <row r="27063" spans="1:1">
      <c r="A27063">
        <f>Sheet1!A27063/1.1</f>
        <v>0.78221239999999992</v>
      </c>
    </row>
    <row r="27064" spans="1:1">
      <c r="A27064">
        <f>Sheet1!A27064/1.1</f>
        <v>0.78220463636363635</v>
      </c>
    </row>
    <row r="27065" spans="1:1">
      <c r="A27065">
        <f>Sheet1!A27065/1.1</f>
        <v>0.78219481818181813</v>
      </c>
    </row>
    <row r="27066" spans="1:1">
      <c r="A27066">
        <f>Sheet1!A27066/1.1</f>
        <v>0.78217345454545451</v>
      </c>
    </row>
    <row r="27067" spans="1:1">
      <c r="A27067">
        <f>Sheet1!A27067/1.1</f>
        <v>0.78215354545454541</v>
      </c>
    </row>
    <row r="27068" spans="1:1">
      <c r="A27068">
        <f>Sheet1!A27068/1.1</f>
        <v>0.78214141818181815</v>
      </c>
    </row>
    <row r="27069" spans="1:1">
      <c r="A27069">
        <f>Sheet1!A27069/1.1</f>
        <v>0.78211527272727266</v>
      </c>
    </row>
    <row r="27070" spans="1:1">
      <c r="A27070">
        <f>Sheet1!A27070/1.1</f>
        <v>0.78210054545454544</v>
      </c>
    </row>
    <row r="27071" spans="1:1">
      <c r="A27071">
        <f>Sheet1!A27071/1.1</f>
        <v>0.78209518181818183</v>
      </c>
    </row>
    <row r="27072" spans="1:1">
      <c r="A27072">
        <f>Sheet1!A27072/1.1</f>
        <v>0.78209031818181818</v>
      </c>
    </row>
    <row r="27073" spans="1:1">
      <c r="A27073">
        <f>Sheet1!A27073/1.1</f>
        <v>0.78208772727272724</v>
      </c>
    </row>
    <row r="27074" spans="1:1">
      <c r="A27074">
        <f>Sheet1!A27074/1.1</f>
        <v>0.78207672727272715</v>
      </c>
    </row>
    <row r="27075" spans="1:1">
      <c r="A27075">
        <f>Sheet1!A27075/1.1</f>
        <v>0.78206750909090894</v>
      </c>
    </row>
    <row r="27076" spans="1:1">
      <c r="A27076">
        <f>Sheet1!A27076/1.1</f>
        <v>0.78205936363636364</v>
      </c>
    </row>
    <row r="27077" spans="1:1">
      <c r="A27077">
        <f>Sheet1!A27077/1.1</f>
        <v>0.78205878181818178</v>
      </c>
    </row>
    <row r="27078" spans="1:1">
      <c r="A27078">
        <f>Sheet1!A27078/1.1</f>
        <v>0.78205460909090907</v>
      </c>
    </row>
    <row r="27079" spans="1:1">
      <c r="A27079">
        <f>Sheet1!A27079/1.1</f>
        <v>0.78204978181818174</v>
      </c>
    </row>
    <row r="27080" spans="1:1">
      <c r="A27080">
        <f>Sheet1!A27080/1.1</f>
        <v>0.7820463636363636</v>
      </c>
    </row>
    <row r="27081" spans="1:1">
      <c r="A27081">
        <f>Sheet1!A27081/1.1</f>
        <v>0.78203818181818174</v>
      </c>
    </row>
    <row r="27082" spans="1:1">
      <c r="A27082">
        <f>Sheet1!A27082/1.1</f>
        <v>0.78201136363636359</v>
      </c>
    </row>
    <row r="27083" spans="1:1">
      <c r="A27083">
        <f>Sheet1!A27083/1.1</f>
        <v>0.78199896363636356</v>
      </c>
    </row>
    <row r="27084" spans="1:1">
      <c r="A27084">
        <f>Sheet1!A27084/1.1</f>
        <v>0.78198781818181817</v>
      </c>
    </row>
    <row r="27085" spans="1:1">
      <c r="A27085">
        <f>Sheet1!A27085/1.1</f>
        <v>0.78189568181818181</v>
      </c>
    </row>
    <row r="27086" spans="1:1">
      <c r="A27086">
        <f>Sheet1!A27086/1.1</f>
        <v>0.78185921818181814</v>
      </c>
    </row>
    <row r="27087" spans="1:1">
      <c r="A27087">
        <f>Sheet1!A27087/1.1</f>
        <v>0.78184563636363624</v>
      </c>
    </row>
    <row r="27088" spans="1:1">
      <c r="A27088">
        <f>Sheet1!A27088/1.1</f>
        <v>0.78181327272727275</v>
      </c>
    </row>
    <row r="27089" spans="1:1">
      <c r="A27089">
        <f>Sheet1!A27089/1.1</f>
        <v>0.78180463636363628</v>
      </c>
    </row>
    <row r="27090" spans="1:1">
      <c r="A27090">
        <f>Sheet1!A27090/1.1</f>
        <v>0.78180127272727262</v>
      </c>
    </row>
    <row r="27091" spans="1:1">
      <c r="A27091">
        <f>Sheet1!A27091/1.1</f>
        <v>0.78177630909090901</v>
      </c>
    </row>
    <row r="27092" spans="1:1">
      <c r="A27092">
        <f>Sheet1!A27092/1.1</f>
        <v>0.78176518181818178</v>
      </c>
    </row>
    <row r="27093" spans="1:1">
      <c r="A27093">
        <f>Sheet1!A27093/1.1</f>
        <v>0.78175631818181812</v>
      </c>
    </row>
    <row r="27094" spans="1:1">
      <c r="A27094">
        <f>Sheet1!A27094/1.1</f>
        <v>0.78171849090909085</v>
      </c>
    </row>
    <row r="27095" spans="1:1">
      <c r="A27095">
        <f>Sheet1!A27095/1.1</f>
        <v>0.78171490909090913</v>
      </c>
    </row>
    <row r="27096" spans="1:1">
      <c r="A27096">
        <f>Sheet1!A27096/1.1</f>
        <v>0.78169903636363636</v>
      </c>
    </row>
    <row r="27097" spans="1:1">
      <c r="A27097">
        <f>Sheet1!A27097/1.1</f>
        <v>0.78169784545454535</v>
      </c>
    </row>
    <row r="27098" spans="1:1">
      <c r="A27098">
        <f>Sheet1!A27098/1.1</f>
        <v>0.78168590909090896</v>
      </c>
    </row>
    <row r="27099" spans="1:1">
      <c r="A27099">
        <f>Sheet1!A27099/1.1</f>
        <v>0.78164897272727263</v>
      </c>
    </row>
    <row r="27100" spans="1:1">
      <c r="A27100">
        <f>Sheet1!A27100/1.1</f>
        <v>0.78164230909090904</v>
      </c>
    </row>
    <row r="27101" spans="1:1">
      <c r="A27101">
        <f>Sheet1!A27101/1.1</f>
        <v>0.78160709090909086</v>
      </c>
    </row>
    <row r="27102" spans="1:1">
      <c r="A27102">
        <f>Sheet1!A27102/1.1</f>
        <v>0.78156509090909088</v>
      </c>
    </row>
    <row r="27103" spans="1:1">
      <c r="A27103">
        <f>Sheet1!A27103/1.1</f>
        <v>0.78154045454545451</v>
      </c>
    </row>
    <row r="27104" spans="1:1">
      <c r="A27104">
        <f>Sheet1!A27104/1.1</f>
        <v>0.78153790909090903</v>
      </c>
    </row>
    <row r="27105" spans="1:1">
      <c r="A27105">
        <f>Sheet1!A27105/1.1</f>
        <v>0.78152309090909078</v>
      </c>
    </row>
    <row r="27106" spans="1:1">
      <c r="A27106">
        <f>Sheet1!A27106/1.1</f>
        <v>0.78148885454545447</v>
      </c>
    </row>
    <row r="27107" spans="1:1">
      <c r="A27107">
        <f>Sheet1!A27107/1.1</f>
        <v>0.78148454545454538</v>
      </c>
    </row>
    <row r="27108" spans="1:1">
      <c r="A27108">
        <f>Sheet1!A27108/1.1</f>
        <v>0.78147172727272718</v>
      </c>
    </row>
    <row r="27109" spans="1:1">
      <c r="A27109">
        <f>Sheet1!A27109/1.1</f>
        <v>0.78146290909090899</v>
      </c>
    </row>
    <row r="27110" spans="1:1">
      <c r="A27110">
        <f>Sheet1!A27110/1.1</f>
        <v>0.78145381818181814</v>
      </c>
    </row>
    <row r="27111" spans="1:1">
      <c r="A27111">
        <f>Sheet1!A27111/1.1</f>
        <v>0.78139679090909087</v>
      </c>
    </row>
    <row r="27112" spans="1:1">
      <c r="A27112">
        <f>Sheet1!A27112/1.1</f>
        <v>0.7813920909090909</v>
      </c>
    </row>
    <row r="27113" spans="1:1">
      <c r="A27113">
        <f>Sheet1!A27113/1.1</f>
        <v>0.78138231818181814</v>
      </c>
    </row>
    <row r="27114" spans="1:1">
      <c r="A27114">
        <f>Sheet1!A27114/1.1</f>
        <v>0.78130829999999996</v>
      </c>
    </row>
    <row r="27115" spans="1:1">
      <c r="A27115">
        <f>Sheet1!A27115/1.1</f>
        <v>0.78128181818181808</v>
      </c>
    </row>
    <row r="27116" spans="1:1">
      <c r="A27116">
        <f>Sheet1!A27116/1.1</f>
        <v>0.7812739090909091</v>
      </c>
    </row>
    <row r="27117" spans="1:1">
      <c r="A27117">
        <f>Sheet1!A27117/1.1</f>
        <v>0.78127199999999997</v>
      </c>
    </row>
    <row r="27118" spans="1:1">
      <c r="A27118">
        <f>Sheet1!A27118/1.1</f>
        <v>0.78122669999999994</v>
      </c>
    </row>
    <row r="27119" spans="1:1">
      <c r="A27119">
        <f>Sheet1!A27119/1.1</f>
        <v>0.78120409090909093</v>
      </c>
    </row>
    <row r="27120" spans="1:1">
      <c r="A27120">
        <f>Sheet1!A27120/1.1</f>
        <v>0.78115268181818176</v>
      </c>
    </row>
    <row r="27121" spans="1:1">
      <c r="A27121">
        <f>Sheet1!A27121/1.1</f>
        <v>0.7811353636363636</v>
      </c>
    </row>
    <row r="27122" spans="1:1">
      <c r="A27122">
        <f>Sheet1!A27122/1.1</f>
        <v>0.78113190909090902</v>
      </c>
    </row>
    <row r="27123" spans="1:1">
      <c r="A27123">
        <f>Sheet1!A27123/1.1</f>
        <v>0.78112245454545448</v>
      </c>
    </row>
    <row r="27124" spans="1:1">
      <c r="A27124">
        <f>Sheet1!A27124/1.1</f>
        <v>0.78110158181818179</v>
      </c>
    </row>
    <row r="27125" spans="1:1">
      <c r="A27125">
        <f>Sheet1!A27125/1.1</f>
        <v>0.78109768181818173</v>
      </c>
    </row>
    <row r="27126" spans="1:1">
      <c r="A27126">
        <f>Sheet1!A27126/1.1</f>
        <v>0.78108572727272718</v>
      </c>
    </row>
    <row r="27127" spans="1:1">
      <c r="A27127">
        <f>Sheet1!A27127/1.1</f>
        <v>0.78108500000000003</v>
      </c>
    </row>
    <row r="27128" spans="1:1">
      <c r="A27128">
        <f>Sheet1!A27128/1.1</f>
        <v>0.78108142727272722</v>
      </c>
    </row>
    <row r="27129" spans="1:1">
      <c r="A27129">
        <f>Sheet1!A27129/1.1</f>
        <v>0.7810813636363636</v>
      </c>
    </row>
    <row r="27130" spans="1:1">
      <c r="A27130">
        <f>Sheet1!A27130/1.1</f>
        <v>0.7810787272727272</v>
      </c>
    </row>
    <row r="27131" spans="1:1">
      <c r="A27131">
        <f>Sheet1!A27131/1.1</f>
        <v>0.78105645454545447</v>
      </c>
    </row>
    <row r="27132" spans="1:1">
      <c r="A27132">
        <f>Sheet1!A27132/1.1</f>
        <v>0.78102872727272721</v>
      </c>
    </row>
    <row r="27133" spans="1:1">
      <c r="A27133">
        <f>Sheet1!A27133/1.1</f>
        <v>0.7810283272727272</v>
      </c>
    </row>
    <row r="27134" spans="1:1">
      <c r="A27134">
        <f>Sheet1!A27134/1.1</f>
        <v>0.78101385454545447</v>
      </c>
    </row>
    <row r="27135" spans="1:1">
      <c r="A27135">
        <f>Sheet1!A27135/1.1</f>
        <v>0.7810064909090908</v>
      </c>
    </row>
    <row r="27136" spans="1:1">
      <c r="A27136">
        <f>Sheet1!A27136/1.1</f>
        <v>0.78100354545454542</v>
      </c>
    </row>
    <row r="27137" spans="1:1">
      <c r="A27137">
        <f>Sheet1!A27137/1.1</f>
        <v>0.78097118181818181</v>
      </c>
    </row>
    <row r="27138" spans="1:1">
      <c r="A27138">
        <f>Sheet1!A27138/1.1</f>
        <v>0.78094490909090908</v>
      </c>
    </row>
    <row r="27139" spans="1:1">
      <c r="A27139">
        <f>Sheet1!A27139/1.1</f>
        <v>0.78092797272727266</v>
      </c>
    </row>
    <row r="27140" spans="1:1">
      <c r="A27140">
        <f>Sheet1!A27140/1.1</f>
        <v>0.78091881818181819</v>
      </c>
    </row>
    <row r="27141" spans="1:1">
      <c r="A27141">
        <f>Sheet1!A27141/1.1</f>
        <v>0.78086576363636351</v>
      </c>
    </row>
    <row r="27142" spans="1:1">
      <c r="A27142">
        <f>Sheet1!A27142/1.1</f>
        <v>0.78084663636363627</v>
      </c>
    </row>
    <row r="27143" spans="1:1">
      <c r="A27143">
        <f>Sheet1!A27143/1.1</f>
        <v>0.78084458181818184</v>
      </c>
    </row>
    <row r="27144" spans="1:1">
      <c r="A27144">
        <f>Sheet1!A27144/1.1</f>
        <v>0.78082381818181812</v>
      </c>
    </row>
    <row r="27145" spans="1:1">
      <c r="A27145">
        <f>Sheet1!A27145/1.1</f>
        <v>0.78079127272727267</v>
      </c>
    </row>
    <row r="27146" spans="1:1">
      <c r="A27146">
        <f>Sheet1!A27146/1.1</f>
        <v>0.78076329999999994</v>
      </c>
    </row>
    <row r="27147" spans="1:1">
      <c r="A27147">
        <f>Sheet1!A27147/1.1</f>
        <v>0.78075672727272727</v>
      </c>
    </row>
    <row r="27148" spans="1:1">
      <c r="A27148">
        <f>Sheet1!A27148/1.1</f>
        <v>0.78075327272727268</v>
      </c>
    </row>
    <row r="27149" spans="1:1">
      <c r="A27149">
        <f>Sheet1!A27149/1.1</f>
        <v>0.7807368545454545</v>
      </c>
    </row>
    <row r="27150" spans="1:1">
      <c r="A27150">
        <f>Sheet1!A27150/1.1</f>
        <v>0.78072127272727265</v>
      </c>
    </row>
    <row r="27151" spans="1:1">
      <c r="A27151">
        <f>Sheet1!A27151/1.1</f>
        <v>0.7806577272727272</v>
      </c>
    </row>
    <row r="27152" spans="1:1">
      <c r="A27152">
        <f>Sheet1!A27152/1.1</f>
        <v>0.78063596363636356</v>
      </c>
    </row>
    <row r="27153" spans="1:1">
      <c r="A27153">
        <f>Sheet1!A27153/1.1</f>
        <v>0.78063395454545448</v>
      </c>
    </row>
    <row r="27154" spans="1:1">
      <c r="A27154">
        <f>Sheet1!A27154/1.1</f>
        <v>0.78062554545454532</v>
      </c>
    </row>
    <row r="27155" spans="1:1">
      <c r="A27155">
        <f>Sheet1!A27155/1.1</f>
        <v>0.78060445454545446</v>
      </c>
    </row>
    <row r="27156" spans="1:1">
      <c r="A27156">
        <f>Sheet1!A27156/1.1</f>
        <v>0.78047904545454538</v>
      </c>
    </row>
    <row r="27157" spans="1:1">
      <c r="A27157">
        <f>Sheet1!A27157/1.1</f>
        <v>0.78047381818181816</v>
      </c>
    </row>
    <row r="27158" spans="1:1">
      <c r="A27158">
        <f>Sheet1!A27158/1.1</f>
        <v>0.78046990909090908</v>
      </c>
    </row>
    <row r="27159" spans="1:1">
      <c r="A27159">
        <f>Sheet1!A27159/1.1</f>
        <v>0.78039418181818176</v>
      </c>
    </row>
    <row r="27160" spans="1:1">
      <c r="A27160">
        <f>Sheet1!A27160/1.1</f>
        <v>0.7803860545454544</v>
      </c>
    </row>
    <row r="27161" spans="1:1">
      <c r="A27161">
        <f>Sheet1!A27161/1.1</f>
        <v>0.78038579090909088</v>
      </c>
    </row>
    <row r="27162" spans="1:1">
      <c r="A27162">
        <f>Sheet1!A27162/1.1</f>
        <v>0.78036836363636353</v>
      </c>
    </row>
    <row r="27163" spans="1:1">
      <c r="A27163">
        <f>Sheet1!A27163/1.1</f>
        <v>0.78033027272727273</v>
      </c>
    </row>
    <row r="27164" spans="1:1">
      <c r="A27164">
        <f>Sheet1!A27164/1.1</f>
        <v>0.78032748181818168</v>
      </c>
    </row>
    <row r="27165" spans="1:1">
      <c r="A27165">
        <f>Sheet1!A27165/1.1</f>
        <v>0.78029578181818182</v>
      </c>
    </row>
    <row r="27166" spans="1:1">
      <c r="A27166">
        <f>Sheet1!A27166/1.1</f>
        <v>0.78028629999999999</v>
      </c>
    </row>
    <row r="27167" spans="1:1">
      <c r="A27167">
        <f>Sheet1!A27167/1.1</f>
        <v>0.78028572727272716</v>
      </c>
    </row>
    <row r="27168" spans="1:1">
      <c r="A27168">
        <f>Sheet1!A27168/1.1</f>
        <v>0.78022245454545447</v>
      </c>
    </row>
    <row r="27169" spans="1:1">
      <c r="A27169">
        <f>Sheet1!A27169/1.1</f>
        <v>0.78020872727272728</v>
      </c>
    </row>
    <row r="27170" spans="1:1">
      <c r="A27170">
        <f>Sheet1!A27170/1.1</f>
        <v>0.78020072727272727</v>
      </c>
    </row>
    <row r="27171" spans="1:1">
      <c r="A27171">
        <f>Sheet1!A27171/1.1</f>
        <v>0.7801893636363636</v>
      </c>
    </row>
    <row r="27172" spans="1:1">
      <c r="A27172">
        <f>Sheet1!A27172/1.1</f>
        <v>0.78015690909090896</v>
      </c>
    </row>
    <row r="27173" spans="1:1">
      <c r="A27173">
        <f>Sheet1!A27173/1.1</f>
        <v>0.7801552727272727</v>
      </c>
    </row>
    <row r="27174" spans="1:1">
      <c r="A27174">
        <f>Sheet1!A27174/1.1</f>
        <v>0.78015305454545447</v>
      </c>
    </row>
    <row r="27175" spans="1:1">
      <c r="A27175">
        <f>Sheet1!A27175/1.1</f>
        <v>0.78013869999999996</v>
      </c>
    </row>
    <row r="27176" spans="1:1">
      <c r="A27176">
        <f>Sheet1!A27176/1.1</f>
        <v>0.78013024545454546</v>
      </c>
    </row>
    <row r="27177" spans="1:1">
      <c r="A27177">
        <f>Sheet1!A27177/1.1</f>
        <v>0.78010781818181807</v>
      </c>
    </row>
    <row r="27178" spans="1:1">
      <c r="A27178">
        <f>Sheet1!A27178/1.1</f>
        <v>0.7800843999999999</v>
      </c>
    </row>
    <row r="27179" spans="1:1">
      <c r="A27179">
        <f>Sheet1!A27179/1.1</f>
        <v>0.78007579090909085</v>
      </c>
    </row>
    <row r="27180" spans="1:1">
      <c r="A27180">
        <f>Sheet1!A27180/1.1</f>
        <v>0.78007527272727273</v>
      </c>
    </row>
    <row r="27181" spans="1:1">
      <c r="A27181">
        <f>Sheet1!A27181/1.1</f>
        <v>0.7800472727272727</v>
      </c>
    </row>
    <row r="27182" spans="1:1">
      <c r="A27182">
        <f>Sheet1!A27182/1.1</f>
        <v>0.7800256636363635</v>
      </c>
    </row>
    <row r="27183" spans="1:1">
      <c r="A27183">
        <f>Sheet1!A27183/1.1</f>
        <v>0.78000594545454538</v>
      </c>
    </row>
    <row r="27184" spans="1:1">
      <c r="A27184">
        <f>Sheet1!A27184/1.1</f>
        <v>0.78000527272727271</v>
      </c>
    </row>
    <row r="27185" spans="1:1">
      <c r="A27185">
        <f>Sheet1!A27185/1.1</f>
        <v>0.77999936363636357</v>
      </c>
    </row>
    <row r="27186" spans="1:1">
      <c r="A27186">
        <f>Sheet1!A27186/1.1</f>
        <v>0.77999781818181813</v>
      </c>
    </row>
    <row r="27187" spans="1:1">
      <c r="A27187">
        <f>Sheet1!A27187/1.1</f>
        <v>0.77999667272727269</v>
      </c>
    </row>
    <row r="27188" spans="1:1">
      <c r="A27188">
        <f>Sheet1!A27188/1.1</f>
        <v>0.77999272727272717</v>
      </c>
    </row>
    <row r="27189" spans="1:1">
      <c r="A27189">
        <f>Sheet1!A27189/1.1</f>
        <v>0.77997841818181812</v>
      </c>
    </row>
    <row r="27190" spans="1:1">
      <c r="A27190">
        <f>Sheet1!A27190/1.1</f>
        <v>0.77994118181818173</v>
      </c>
    </row>
    <row r="27191" spans="1:1">
      <c r="A27191">
        <f>Sheet1!A27191/1.1</f>
        <v>0.77993654545454538</v>
      </c>
    </row>
    <row r="27192" spans="1:1">
      <c r="A27192">
        <f>Sheet1!A27192/1.1</f>
        <v>0.77991659090909093</v>
      </c>
    </row>
    <row r="27193" spans="1:1">
      <c r="A27193">
        <f>Sheet1!A27193/1.1</f>
        <v>0.77991645454545444</v>
      </c>
    </row>
    <row r="27194" spans="1:1">
      <c r="A27194">
        <f>Sheet1!A27194/1.1</f>
        <v>0.77986375454545442</v>
      </c>
    </row>
    <row r="27195" spans="1:1">
      <c r="A27195">
        <f>Sheet1!A27195/1.1</f>
        <v>0.77983863636363637</v>
      </c>
    </row>
    <row r="27196" spans="1:1">
      <c r="A27196">
        <f>Sheet1!A27196/1.1</f>
        <v>0.77981369090909092</v>
      </c>
    </row>
    <row r="27197" spans="1:1">
      <c r="A27197">
        <f>Sheet1!A27197/1.1</f>
        <v>0.7797940909090908</v>
      </c>
    </row>
    <row r="27198" spans="1:1">
      <c r="A27198">
        <f>Sheet1!A27198/1.1</f>
        <v>0.77978259090909086</v>
      </c>
    </row>
    <row r="27199" spans="1:1">
      <c r="A27199">
        <f>Sheet1!A27199/1.1</f>
        <v>0.77975627272727266</v>
      </c>
    </row>
    <row r="27200" spans="1:1">
      <c r="A27200">
        <f>Sheet1!A27200/1.1</f>
        <v>0.77975468181818175</v>
      </c>
    </row>
    <row r="27201" spans="1:1">
      <c r="A27201">
        <f>Sheet1!A27201/1.1</f>
        <v>0.77971872727272717</v>
      </c>
    </row>
    <row r="27202" spans="1:1">
      <c r="A27202">
        <f>Sheet1!A27202/1.1</f>
        <v>0.77970454545454537</v>
      </c>
    </row>
    <row r="27203" spans="1:1">
      <c r="A27203">
        <f>Sheet1!A27203/1.1</f>
        <v>0.77970418181818169</v>
      </c>
    </row>
    <row r="27204" spans="1:1">
      <c r="A27204">
        <f>Sheet1!A27204/1.1</f>
        <v>0.77969554545454534</v>
      </c>
    </row>
    <row r="27205" spans="1:1">
      <c r="A27205">
        <f>Sheet1!A27205/1.1</f>
        <v>0.77968721818181808</v>
      </c>
    </row>
    <row r="27206" spans="1:1">
      <c r="A27206">
        <f>Sheet1!A27206/1.1</f>
        <v>0.77962745454545446</v>
      </c>
    </row>
    <row r="27207" spans="1:1">
      <c r="A27207">
        <f>Sheet1!A27207/1.1</f>
        <v>0.77962354545454537</v>
      </c>
    </row>
    <row r="27208" spans="1:1">
      <c r="A27208">
        <f>Sheet1!A27208/1.1</f>
        <v>0.77959363636363632</v>
      </c>
    </row>
    <row r="27209" spans="1:1">
      <c r="A27209">
        <f>Sheet1!A27209/1.1</f>
        <v>0.7795812363636363</v>
      </c>
    </row>
    <row r="27210" spans="1:1">
      <c r="A27210">
        <f>Sheet1!A27210/1.1</f>
        <v>0.7795774909090909</v>
      </c>
    </row>
    <row r="27211" spans="1:1">
      <c r="A27211">
        <f>Sheet1!A27211/1.1</f>
        <v>0.77957494545454531</v>
      </c>
    </row>
    <row r="27212" spans="1:1">
      <c r="A27212">
        <f>Sheet1!A27212/1.1</f>
        <v>0.77956154545454548</v>
      </c>
    </row>
    <row r="27213" spans="1:1">
      <c r="A27213">
        <f>Sheet1!A27213/1.1</f>
        <v>0.77956009090909084</v>
      </c>
    </row>
    <row r="27214" spans="1:1">
      <c r="A27214">
        <f>Sheet1!A27214/1.1</f>
        <v>0.77953790909090903</v>
      </c>
    </row>
    <row r="27215" spans="1:1">
      <c r="A27215">
        <f>Sheet1!A27215/1.1</f>
        <v>0.77953263636363634</v>
      </c>
    </row>
    <row r="27216" spans="1:1">
      <c r="A27216">
        <f>Sheet1!A27216/1.1</f>
        <v>0.77952168181818171</v>
      </c>
    </row>
    <row r="27217" spans="1:1">
      <c r="A27217">
        <f>Sheet1!A27217/1.1</f>
        <v>0.7794976818181818</v>
      </c>
    </row>
    <row r="27218" spans="1:1">
      <c r="A27218">
        <f>Sheet1!A27218/1.1</f>
        <v>0.77948909090909091</v>
      </c>
    </row>
    <row r="27219" spans="1:1">
      <c r="A27219">
        <f>Sheet1!A27219/1.1</f>
        <v>0.77948266363636365</v>
      </c>
    </row>
    <row r="27220" spans="1:1">
      <c r="A27220">
        <f>Sheet1!A27220/1.1</f>
        <v>0.77948104545454533</v>
      </c>
    </row>
    <row r="27221" spans="1:1">
      <c r="A27221">
        <f>Sheet1!A27221/1.1</f>
        <v>0.77940018181818171</v>
      </c>
    </row>
    <row r="27222" spans="1:1">
      <c r="A27222">
        <f>Sheet1!A27222/1.1</f>
        <v>0.77939559090909094</v>
      </c>
    </row>
    <row r="27223" spans="1:1">
      <c r="A27223">
        <f>Sheet1!A27223/1.1</f>
        <v>0.77939027272727268</v>
      </c>
    </row>
    <row r="27224" spans="1:1">
      <c r="A27224">
        <f>Sheet1!A27224/1.1</f>
        <v>0.77936745454545442</v>
      </c>
    </row>
    <row r="27225" spans="1:1">
      <c r="A27225">
        <f>Sheet1!A27225/1.1</f>
        <v>0.77936627272727266</v>
      </c>
    </row>
    <row r="27226" spans="1:1">
      <c r="A27226">
        <f>Sheet1!A27226/1.1</f>
        <v>0.77931577272727259</v>
      </c>
    </row>
    <row r="27227" spans="1:1">
      <c r="A27227">
        <f>Sheet1!A27227/1.1</f>
        <v>0.77931263636363624</v>
      </c>
    </row>
    <row r="27228" spans="1:1">
      <c r="A27228">
        <f>Sheet1!A27228/1.1</f>
        <v>0.77930932727272717</v>
      </c>
    </row>
    <row r="27229" spans="1:1">
      <c r="A27229">
        <f>Sheet1!A27229/1.1</f>
        <v>0.77928212727272717</v>
      </c>
    </row>
    <row r="27230" spans="1:1">
      <c r="A27230">
        <f>Sheet1!A27230/1.1</f>
        <v>0.77927859999999993</v>
      </c>
    </row>
    <row r="27231" spans="1:1">
      <c r="A27231">
        <f>Sheet1!A27231/1.1</f>
        <v>0.77923336363636353</v>
      </c>
    </row>
    <row r="27232" spans="1:1">
      <c r="A27232">
        <f>Sheet1!A27232/1.1</f>
        <v>0.77922566363636359</v>
      </c>
    </row>
    <row r="27233" spans="1:1">
      <c r="A27233">
        <f>Sheet1!A27233/1.1</f>
        <v>0.77922414545454544</v>
      </c>
    </row>
    <row r="27234" spans="1:1">
      <c r="A27234">
        <f>Sheet1!A27234/1.1</f>
        <v>0.77919813636363633</v>
      </c>
    </row>
    <row r="27235" spans="1:1">
      <c r="A27235">
        <f>Sheet1!A27235/1.1</f>
        <v>0.77918995454545448</v>
      </c>
    </row>
    <row r="27236" spans="1:1">
      <c r="A27236">
        <f>Sheet1!A27236/1.1</f>
        <v>0.77915841818181808</v>
      </c>
    </row>
    <row r="27237" spans="1:1">
      <c r="A27237">
        <f>Sheet1!A27237/1.1</f>
        <v>0.77915772727272725</v>
      </c>
    </row>
    <row r="27238" spans="1:1">
      <c r="A27238">
        <f>Sheet1!A27238/1.1</f>
        <v>0.77914636363636358</v>
      </c>
    </row>
    <row r="27239" spans="1:1">
      <c r="A27239">
        <f>Sheet1!A27239/1.1</f>
        <v>0.77913027272727264</v>
      </c>
    </row>
    <row r="27240" spans="1:1">
      <c r="A27240">
        <f>Sheet1!A27240/1.1</f>
        <v>0.77910542727272714</v>
      </c>
    </row>
    <row r="27241" spans="1:1">
      <c r="A27241">
        <f>Sheet1!A27241/1.1</f>
        <v>0.77907063636363627</v>
      </c>
    </row>
    <row r="27242" spans="1:1">
      <c r="A27242">
        <f>Sheet1!A27242/1.1</f>
        <v>0.77904533636363626</v>
      </c>
    </row>
    <row r="27243" spans="1:1">
      <c r="A27243">
        <f>Sheet1!A27243/1.1</f>
        <v>0.77903545454545453</v>
      </c>
    </row>
    <row r="27244" spans="1:1">
      <c r="A27244">
        <f>Sheet1!A27244/1.1</f>
        <v>0.77901530909090899</v>
      </c>
    </row>
    <row r="27245" spans="1:1">
      <c r="A27245">
        <f>Sheet1!A27245/1.1</f>
        <v>0.77899921818181816</v>
      </c>
    </row>
    <row r="27246" spans="1:1">
      <c r="A27246">
        <f>Sheet1!A27246/1.1</f>
        <v>0.77899818181818181</v>
      </c>
    </row>
    <row r="27247" spans="1:1">
      <c r="A27247">
        <f>Sheet1!A27247/1.1</f>
        <v>0.77898499999999993</v>
      </c>
    </row>
    <row r="27248" spans="1:1">
      <c r="A27248">
        <f>Sheet1!A27248/1.1</f>
        <v>0.77895190909090906</v>
      </c>
    </row>
    <row r="27249" spans="1:1">
      <c r="A27249">
        <f>Sheet1!A27249/1.1</f>
        <v>0.77894839090909085</v>
      </c>
    </row>
    <row r="27250" spans="1:1">
      <c r="A27250">
        <f>Sheet1!A27250/1.1</f>
        <v>0.77893685454545447</v>
      </c>
    </row>
    <row r="27251" spans="1:1">
      <c r="A27251">
        <f>Sheet1!A27251/1.1</f>
        <v>0.77893418181818175</v>
      </c>
    </row>
    <row r="27252" spans="1:1">
      <c r="A27252">
        <f>Sheet1!A27252/1.1</f>
        <v>0.77893067272727257</v>
      </c>
    </row>
    <row r="27253" spans="1:1">
      <c r="A27253">
        <f>Sheet1!A27253/1.1</f>
        <v>0.7789255454545454</v>
      </c>
    </row>
    <row r="27254" spans="1:1">
      <c r="A27254">
        <f>Sheet1!A27254/1.1</f>
        <v>0.77891645454545444</v>
      </c>
    </row>
    <row r="27255" spans="1:1">
      <c r="A27255">
        <f>Sheet1!A27255/1.1</f>
        <v>0.77890472727272719</v>
      </c>
    </row>
    <row r="27256" spans="1:1">
      <c r="A27256">
        <f>Sheet1!A27256/1.1</f>
        <v>0.77888754545454542</v>
      </c>
    </row>
    <row r="27257" spans="1:1">
      <c r="A27257">
        <f>Sheet1!A27257/1.1</f>
        <v>0.77888613636363635</v>
      </c>
    </row>
    <row r="27258" spans="1:1">
      <c r="A27258">
        <f>Sheet1!A27258/1.1</f>
        <v>0.77888597272727267</v>
      </c>
    </row>
    <row r="27259" spans="1:1">
      <c r="A27259">
        <f>Sheet1!A27259/1.1</f>
        <v>0.77885818181818167</v>
      </c>
    </row>
    <row r="27260" spans="1:1">
      <c r="A27260">
        <f>Sheet1!A27260/1.1</f>
        <v>0.77883313636363627</v>
      </c>
    </row>
    <row r="27261" spans="1:1">
      <c r="A27261">
        <f>Sheet1!A27261/1.1</f>
        <v>0.77883075454545447</v>
      </c>
    </row>
    <row r="27262" spans="1:1">
      <c r="A27262">
        <f>Sheet1!A27262/1.1</f>
        <v>0.77874636363636351</v>
      </c>
    </row>
    <row r="27263" spans="1:1">
      <c r="A27263">
        <f>Sheet1!A27263/1.1</f>
        <v>0.7787422181818181</v>
      </c>
    </row>
    <row r="27264" spans="1:1">
      <c r="A27264">
        <f>Sheet1!A27264/1.1</f>
        <v>0.77870090909090905</v>
      </c>
    </row>
    <row r="27265" spans="1:1">
      <c r="A27265">
        <f>Sheet1!A27265/1.1</f>
        <v>0.77867909090909082</v>
      </c>
    </row>
    <row r="27266" spans="1:1">
      <c r="A27266">
        <f>Sheet1!A27266/1.1</f>
        <v>0.77865205454545439</v>
      </c>
    </row>
    <row r="27267" spans="1:1">
      <c r="A27267">
        <f>Sheet1!A27267/1.1</f>
        <v>0.77862863636363622</v>
      </c>
    </row>
    <row r="27268" spans="1:1">
      <c r="A27268">
        <f>Sheet1!A27268/1.1</f>
        <v>0.77861945454545445</v>
      </c>
    </row>
    <row r="27269" spans="1:1">
      <c r="A27269">
        <f>Sheet1!A27269/1.1</f>
        <v>0.77861663636363632</v>
      </c>
    </row>
    <row r="27270" spans="1:1">
      <c r="A27270">
        <f>Sheet1!A27270/1.1</f>
        <v>0.77861127272727271</v>
      </c>
    </row>
    <row r="27271" spans="1:1">
      <c r="A27271">
        <f>Sheet1!A27271/1.1</f>
        <v>0.77859385454545449</v>
      </c>
    </row>
    <row r="27272" spans="1:1">
      <c r="A27272">
        <f>Sheet1!A27272/1.1</f>
        <v>0.77856914545454536</v>
      </c>
    </row>
    <row r="27273" spans="1:1">
      <c r="A27273">
        <f>Sheet1!A27273/1.1</f>
        <v>0.77856890909090903</v>
      </c>
    </row>
    <row r="27274" spans="1:1">
      <c r="A27274">
        <f>Sheet1!A27274/1.1</f>
        <v>0.77855949999999996</v>
      </c>
    </row>
    <row r="27275" spans="1:1">
      <c r="A27275">
        <f>Sheet1!A27275/1.1</f>
        <v>0.77854272727272722</v>
      </c>
    </row>
    <row r="27276" spans="1:1">
      <c r="A27276">
        <f>Sheet1!A27276/1.1</f>
        <v>0.77851950909090906</v>
      </c>
    </row>
    <row r="27277" spans="1:1">
      <c r="A27277">
        <f>Sheet1!A27277/1.1</f>
        <v>0.77851809090909085</v>
      </c>
    </row>
    <row r="27278" spans="1:1">
      <c r="A27278">
        <f>Sheet1!A27278/1.1</f>
        <v>0.77849176363636363</v>
      </c>
    </row>
    <row r="27279" spans="1:1">
      <c r="A27279">
        <f>Sheet1!A27279/1.1</f>
        <v>0.77847112727272727</v>
      </c>
    </row>
    <row r="27280" spans="1:1">
      <c r="A27280">
        <f>Sheet1!A27280/1.1</f>
        <v>0.77843812727272721</v>
      </c>
    </row>
    <row r="27281" spans="1:1">
      <c r="A27281">
        <f>Sheet1!A27281/1.1</f>
        <v>0.77843754545454547</v>
      </c>
    </row>
    <row r="27282" spans="1:1">
      <c r="A27282">
        <f>Sheet1!A27282/1.1</f>
        <v>0.77843181818181817</v>
      </c>
    </row>
    <row r="27283" spans="1:1">
      <c r="A27283">
        <f>Sheet1!A27283/1.1</f>
        <v>0.77842696363636366</v>
      </c>
    </row>
    <row r="27284" spans="1:1">
      <c r="A27284">
        <f>Sheet1!A27284/1.1</f>
        <v>0.77842458181818175</v>
      </c>
    </row>
    <row r="27285" spans="1:1">
      <c r="A27285">
        <f>Sheet1!A27285/1.1</f>
        <v>0.77842309090909079</v>
      </c>
    </row>
    <row r="27286" spans="1:1">
      <c r="A27286">
        <f>Sheet1!A27286/1.1</f>
        <v>0.77842172727272718</v>
      </c>
    </row>
    <row r="27287" spans="1:1">
      <c r="A27287">
        <f>Sheet1!A27287/1.1</f>
        <v>0.77839709090909082</v>
      </c>
    </row>
    <row r="27288" spans="1:1">
      <c r="A27288">
        <f>Sheet1!A27288/1.1</f>
        <v>0.7783865909090909</v>
      </c>
    </row>
    <row r="27289" spans="1:1">
      <c r="A27289">
        <f>Sheet1!A27289/1.1</f>
        <v>0.77838072727272711</v>
      </c>
    </row>
    <row r="27290" spans="1:1">
      <c r="A27290">
        <f>Sheet1!A27290/1.1</f>
        <v>0.77837467272727268</v>
      </c>
    </row>
    <row r="27291" spans="1:1">
      <c r="A27291">
        <f>Sheet1!A27291/1.1</f>
        <v>0.77836649090909082</v>
      </c>
    </row>
    <row r="27292" spans="1:1">
      <c r="A27292">
        <f>Sheet1!A27292/1.1</f>
        <v>0.77835081818181817</v>
      </c>
    </row>
    <row r="27293" spans="1:1">
      <c r="A27293">
        <f>Sheet1!A27293/1.1</f>
        <v>0.77832881818181809</v>
      </c>
    </row>
    <row r="27294" spans="1:1">
      <c r="A27294">
        <f>Sheet1!A27294/1.1</f>
        <v>0.77830072727272714</v>
      </c>
    </row>
    <row r="27295" spans="1:1">
      <c r="A27295">
        <f>Sheet1!A27295/1.1</f>
        <v>0.77828227272727268</v>
      </c>
    </row>
    <row r="27296" spans="1:1">
      <c r="A27296">
        <f>Sheet1!A27296/1.1</f>
        <v>0.77827245454545446</v>
      </c>
    </row>
    <row r="27297" spans="1:1">
      <c r="A27297">
        <f>Sheet1!A27297/1.1</f>
        <v>0.77824120909090899</v>
      </c>
    </row>
    <row r="27298" spans="1:1">
      <c r="A27298">
        <f>Sheet1!A27298/1.1</f>
        <v>0.77823963636363636</v>
      </c>
    </row>
    <row r="27299" spans="1:1">
      <c r="A27299">
        <f>Sheet1!A27299/1.1</f>
        <v>0.77823730909090905</v>
      </c>
    </row>
    <row r="27300" spans="1:1">
      <c r="A27300">
        <f>Sheet1!A27300/1.1</f>
        <v>0.77819854545454537</v>
      </c>
    </row>
    <row r="27301" spans="1:1">
      <c r="A27301">
        <f>Sheet1!A27301/1.1</f>
        <v>0.7781617727272726</v>
      </c>
    </row>
    <row r="27302" spans="1:1">
      <c r="A27302">
        <f>Sheet1!A27302/1.1</f>
        <v>0.77812927272727261</v>
      </c>
    </row>
    <row r="27303" spans="1:1">
      <c r="A27303">
        <f>Sheet1!A27303/1.1</f>
        <v>0.77804787272727272</v>
      </c>
    </row>
    <row r="27304" spans="1:1">
      <c r="A27304">
        <f>Sheet1!A27304/1.1</f>
        <v>0.77803432727272726</v>
      </c>
    </row>
    <row r="27305" spans="1:1">
      <c r="A27305">
        <f>Sheet1!A27305/1.1</f>
        <v>0.7780184</v>
      </c>
    </row>
    <row r="27306" spans="1:1">
      <c r="A27306">
        <f>Sheet1!A27306/1.1</f>
        <v>0.77801490909090909</v>
      </c>
    </row>
    <row r="27307" spans="1:1">
      <c r="A27307">
        <f>Sheet1!A27307/1.1</f>
        <v>0.77801021818181815</v>
      </c>
    </row>
    <row r="27308" spans="1:1">
      <c r="A27308">
        <f>Sheet1!A27308/1.1</f>
        <v>0.777976</v>
      </c>
    </row>
    <row r="27309" spans="1:1">
      <c r="A27309">
        <f>Sheet1!A27309/1.1</f>
        <v>0.77796718181818181</v>
      </c>
    </row>
    <row r="27310" spans="1:1">
      <c r="A27310">
        <f>Sheet1!A27310/1.1</f>
        <v>0.77795549090909089</v>
      </c>
    </row>
    <row r="27311" spans="1:1">
      <c r="A27311">
        <f>Sheet1!A27311/1.1</f>
        <v>0.77794529999999995</v>
      </c>
    </row>
    <row r="27312" spans="1:1">
      <c r="A27312">
        <f>Sheet1!A27312/1.1</f>
        <v>0.77793581818181812</v>
      </c>
    </row>
    <row r="27313" spans="1:1">
      <c r="A27313">
        <f>Sheet1!A27313/1.1</f>
        <v>0.77793554545454546</v>
      </c>
    </row>
    <row r="27314" spans="1:1">
      <c r="A27314">
        <f>Sheet1!A27314/1.1</f>
        <v>0.77791469090909082</v>
      </c>
    </row>
    <row r="27315" spans="1:1">
      <c r="A27315">
        <f>Sheet1!A27315/1.1</f>
        <v>0.77790881818181812</v>
      </c>
    </row>
    <row r="27316" spans="1:1">
      <c r="A27316">
        <f>Sheet1!A27316/1.1</f>
        <v>0.77789254545454545</v>
      </c>
    </row>
    <row r="27317" spans="1:1">
      <c r="A27317">
        <f>Sheet1!A27317/1.1</f>
        <v>0.77787754545454535</v>
      </c>
    </row>
    <row r="27318" spans="1:1">
      <c r="A27318">
        <f>Sheet1!A27318/1.1</f>
        <v>0.77786081818181807</v>
      </c>
    </row>
    <row r="27319" spans="1:1">
      <c r="A27319">
        <f>Sheet1!A27319/1.1</f>
        <v>0.77783796363636359</v>
      </c>
    </row>
    <row r="27320" spans="1:1">
      <c r="A27320">
        <f>Sheet1!A27320/1.1</f>
        <v>0.77783530000000001</v>
      </c>
    </row>
    <row r="27321" spans="1:1">
      <c r="A27321">
        <f>Sheet1!A27321/1.1</f>
        <v>0.7778064545454545</v>
      </c>
    </row>
    <row r="27322" spans="1:1">
      <c r="A27322">
        <f>Sheet1!A27322/1.1</f>
        <v>0.7777891818181818</v>
      </c>
    </row>
    <row r="27323" spans="1:1">
      <c r="A27323">
        <f>Sheet1!A27323/1.1</f>
        <v>0.77777472727272723</v>
      </c>
    </row>
    <row r="27324" spans="1:1">
      <c r="A27324">
        <f>Sheet1!A27324/1.1</f>
        <v>0.77776578181818168</v>
      </c>
    </row>
    <row r="27325" spans="1:1">
      <c r="A27325">
        <f>Sheet1!A27325/1.1</f>
        <v>0.77775899999999998</v>
      </c>
    </row>
    <row r="27326" spans="1:1">
      <c r="A27326">
        <f>Sheet1!A27326/1.1</f>
        <v>0.77772688181818173</v>
      </c>
    </row>
    <row r="27327" spans="1:1">
      <c r="A27327">
        <f>Sheet1!A27327/1.1</f>
        <v>0.77771463636363636</v>
      </c>
    </row>
    <row r="27328" spans="1:1">
      <c r="A27328">
        <f>Sheet1!A27328/1.1</f>
        <v>0.77769663636363628</v>
      </c>
    </row>
    <row r="27329" spans="1:1">
      <c r="A27329">
        <f>Sheet1!A27329/1.1</f>
        <v>0.77768636363636356</v>
      </c>
    </row>
    <row r="27330" spans="1:1">
      <c r="A27330">
        <f>Sheet1!A27330/1.1</f>
        <v>0.77768260909090903</v>
      </c>
    </row>
    <row r="27331" spans="1:1">
      <c r="A27331">
        <f>Sheet1!A27331/1.1</f>
        <v>0.77767709090909087</v>
      </c>
    </row>
    <row r="27332" spans="1:1">
      <c r="A27332">
        <f>Sheet1!A27332/1.1</f>
        <v>0.77765881818181815</v>
      </c>
    </row>
    <row r="27333" spans="1:1">
      <c r="A27333">
        <f>Sheet1!A27333/1.1</f>
        <v>0.77763254545454541</v>
      </c>
    </row>
    <row r="27334" spans="1:1">
      <c r="A27334">
        <f>Sheet1!A27334/1.1</f>
        <v>0.77761232727272722</v>
      </c>
    </row>
    <row r="27335" spans="1:1">
      <c r="A27335">
        <f>Sheet1!A27335/1.1</f>
        <v>0.77761199999999986</v>
      </c>
    </row>
    <row r="27336" spans="1:1">
      <c r="A27336">
        <f>Sheet1!A27336/1.1</f>
        <v>0.77761027272727257</v>
      </c>
    </row>
    <row r="27337" spans="1:1">
      <c r="A27337">
        <f>Sheet1!A27337/1.1</f>
        <v>0.77760545454545449</v>
      </c>
    </row>
    <row r="27338" spans="1:1">
      <c r="A27338">
        <f>Sheet1!A27338/1.1</f>
        <v>0.77759949090909086</v>
      </c>
    </row>
    <row r="27339" spans="1:1">
      <c r="A27339">
        <f>Sheet1!A27339/1.1</f>
        <v>0.77759290909090906</v>
      </c>
    </row>
    <row r="27340" spans="1:1">
      <c r="A27340">
        <f>Sheet1!A27340/1.1</f>
        <v>0.77759036363636358</v>
      </c>
    </row>
    <row r="27341" spans="1:1">
      <c r="A27341">
        <f>Sheet1!A27341/1.1</f>
        <v>0.77758739999999993</v>
      </c>
    </row>
    <row r="27342" spans="1:1">
      <c r="A27342">
        <f>Sheet1!A27342/1.1</f>
        <v>0.77757921818181819</v>
      </c>
    </row>
    <row r="27343" spans="1:1">
      <c r="A27343">
        <f>Sheet1!A27343/1.1</f>
        <v>0.77755663636363637</v>
      </c>
    </row>
    <row r="27344" spans="1:1">
      <c r="A27344">
        <f>Sheet1!A27344/1.1</f>
        <v>0.7775518545454545</v>
      </c>
    </row>
    <row r="27345" spans="1:1">
      <c r="A27345">
        <f>Sheet1!A27345/1.1</f>
        <v>0.77751918181818169</v>
      </c>
    </row>
    <row r="27346" spans="1:1">
      <c r="A27346">
        <f>Sheet1!A27346/1.1</f>
        <v>0.77749950909090904</v>
      </c>
    </row>
    <row r="27347" spans="1:1">
      <c r="A27347">
        <f>Sheet1!A27347/1.1</f>
        <v>0.77749897272727275</v>
      </c>
    </row>
    <row r="27348" spans="1:1">
      <c r="A27348">
        <f>Sheet1!A27348/1.1</f>
        <v>0.77743378181818179</v>
      </c>
    </row>
    <row r="27349" spans="1:1">
      <c r="A27349">
        <f>Sheet1!A27349/1.1</f>
        <v>0.77742977272727265</v>
      </c>
    </row>
    <row r="27350" spans="1:1">
      <c r="A27350">
        <f>Sheet1!A27350/1.1</f>
        <v>0.77741986363636362</v>
      </c>
    </row>
    <row r="27351" spans="1:1">
      <c r="A27351">
        <f>Sheet1!A27351/1.1</f>
        <v>0.77741581818181804</v>
      </c>
    </row>
    <row r="27352" spans="1:1">
      <c r="A27352">
        <f>Sheet1!A27352/1.1</f>
        <v>0.77734806363636366</v>
      </c>
    </row>
    <row r="27353" spans="1:1">
      <c r="A27353">
        <f>Sheet1!A27353/1.1</f>
        <v>0.77728954545454543</v>
      </c>
    </row>
    <row r="27354" spans="1:1">
      <c r="A27354">
        <f>Sheet1!A27354/1.1</f>
        <v>0.77728027272727274</v>
      </c>
    </row>
    <row r="27355" spans="1:1">
      <c r="A27355">
        <f>Sheet1!A27355/1.1</f>
        <v>0.77727654545454539</v>
      </c>
    </row>
    <row r="27356" spans="1:1">
      <c r="A27356">
        <f>Sheet1!A27356/1.1</f>
        <v>0.7772137272727272</v>
      </c>
    </row>
    <row r="27357" spans="1:1">
      <c r="A27357">
        <f>Sheet1!A27357/1.1</f>
        <v>0.77718472727272714</v>
      </c>
    </row>
    <row r="27358" spans="1:1">
      <c r="A27358">
        <f>Sheet1!A27358/1.1</f>
        <v>0.77717936363636353</v>
      </c>
    </row>
    <row r="27359" spans="1:1">
      <c r="A27359">
        <f>Sheet1!A27359/1.1</f>
        <v>0.77716318181818178</v>
      </c>
    </row>
    <row r="27360" spans="1:1">
      <c r="A27360">
        <f>Sheet1!A27360/1.1</f>
        <v>0.77713922727272722</v>
      </c>
    </row>
    <row r="27361" spans="1:1">
      <c r="A27361">
        <f>Sheet1!A27361/1.1</f>
        <v>0.77712072727272719</v>
      </c>
    </row>
    <row r="27362" spans="1:1">
      <c r="A27362">
        <f>Sheet1!A27362/1.1</f>
        <v>0.77710345454545449</v>
      </c>
    </row>
    <row r="27363" spans="1:1">
      <c r="A27363">
        <f>Sheet1!A27363/1.1</f>
        <v>0.77709136363636355</v>
      </c>
    </row>
    <row r="27364" spans="1:1">
      <c r="A27364">
        <f>Sheet1!A27364/1.1</f>
        <v>0.77708427272727265</v>
      </c>
    </row>
    <row r="27365" spans="1:1">
      <c r="A27365">
        <f>Sheet1!A27365/1.1</f>
        <v>0.77706927272727266</v>
      </c>
    </row>
    <row r="27366" spans="1:1">
      <c r="A27366">
        <f>Sheet1!A27366/1.1</f>
        <v>0.77704681818181809</v>
      </c>
    </row>
    <row r="27367" spans="1:1">
      <c r="A27367">
        <f>Sheet1!A27367/1.1</f>
        <v>0.77704629999999997</v>
      </c>
    </row>
    <row r="27368" spans="1:1">
      <c r="A27368">
        <f>Sheet1!A27368/1.1</f>
        <v>0.77703272727272721</v>
      </c>
    </row>
    <row r="27369" spans="1:1">
      <c r="A27369">
        <f>Sheet1!A27369/1.1</f>
        <v>0.77702172727272723</v>
      </c>
    </row>
    <row r="27370" spans="1:1">
      <c r="A27370">
        <f>Sheet1!A27370/1.1</f>
        <v>0.77698940909090897</v>
      </c>
    </row>
    <row r="27371" spans="1:1">
      <c r="A27371">
        <f>Sheet1!A27371/1.1</f>
        <v>0.77698642727272726</v>
      </c>
    </row>
    <row r="27372" spans="1:1">
      <c r="A27372">
        <f>Sheet1!A27372/1.1</f>
        <v>0.77697890909090905</v>
      </c>
    </row>
    <row r="27373" spans="1:1">
      <c r="A27373">
        <f>Sheet1!A27373/1.1</f>
        <v>0.77697527272727263</v>
      </c>
    </row>
    <row r="27374" spans="1:1">
      <c r="A27374">
        <f>Sheet1!A27374/1.1</f>
        <v>0.77697409090909086</v>
      </c>
    </row>
    <row r="27375" spans="1:1">
      <c r="A27375">
        <f>Sheet1!A27375/1.1</f>
        <v>0.77695999999999987</v>
      </c>
    </row>
    <row r="27376" spans="1:1">
      <c r="A27376">
        <f>Sheet1!A27376/1.1</f>
        <v>0.77693988181818174</v>
      </c>
    </row>
    <row r="27377" spans="1:1">
      <c r="A27377">
        <f>Sheet1!A27377/1.1</f>
        <v>0.77693218181818169</v>
      </c>
    </row>
    <row r="27378" spans="1:1">
      <c r="A27378">
        <f>Sheet1!A27378/1.1</f>
        <v>0.77691954545454533</v>
      </c>
    </row>
    <row r="27379" spans="1:1">
      <c r="A27379">
        <f>Sheet1!A27379/1.1</f>
        <v>0.77691754545454539</v>
      </c>
    </row>
    <row r="27380" spans="1:1">
      <c r="A27380">
        <f>Sheet1!A27380/1.1</f>
        <v>0.77689002727272727</v>
      </c>
    </row>
    <row r="27381" spans="1:1">
      <c r="A27381">
        <f>Sheet1!A27381/1.1</f>
        <v>0.77688081818181809</v>
      </c>
    </row>
    <row r="27382" spans="1:1">
      <c r="A27382">
        <f>Sheet1!A27382/1.1</f>
        <v>0.7768658181818181</v>
      </c>
    </row>
    <row r="27383" spans="1:1">
      <c r="A27383">
        <f>Sheet1!A27383/1.1</f>
        <v>0.77685832727272719</v>
      </c>
    </row>
    <row r="27384" spans="1:1">
      <c r="A27384">
        <f>Sheet1!A27384/1.1</f>
        <v>0.77680727272727268</v>
      </c>
    </row>
    <row r="27385" spans="1:1">
      <c r="A27385">
        <f>Sheet1!A27385/1.1</f>
        <v>0.77679867272727265</v>
      </c>
    </row>
    <row r="27386" spans="1:1">
      <c r="A27386">
        <f>Sheet1!A27386/1.1</f>
        <v>0.7767865454545454</v>
      </c>
    </row>
    <row r="27387" spans="1:1">
      <c r="A27387">
        <f>Sheet1!A27387/1.1</f>
        <v>0.77677472727272723</v>
      </c>
    </row>
    <row r="27388" spans="1:1">
      <c r="A27388">
        <f>Sheet1!A27388/1.1</f>
        <v>0.77676659090909084</v>
      </c>
    </row>
    <row r="27389" spans="1:1">
      <c r="A27389">
        <f>Sheet1!A27389/1.1</f>
        <v>0.77673627272727275</v>
      </c>
    </row>
    <row r="27390" spans="1:1">
      <c r="A27390">
        <f>Sheet1!A27390/1.1</f>
        <v>0.77673563636363629</v>
      </c>
    </row>
    <row r="27391" spans="1:1">
      <c r="A27391">
        <f>Sheet1!A27391/1.1</f>
        <v>0.77672758181818169</v>
      </c>
    </row>
    <row r="27392" spans="1:1">
      <c r="A27392">
        <f>Sheet1!A27392/1.1</f>
        <v>0.77669672727272721</v>
      </c>
    </row>
    <row r="27393" spans="1:1">
      <c r="A27393">
        <f>Sheet1!A27393/1.1</f>
        <v>0.77664745454545447</v>
      </c>
    </row>
    <row r="27394" spans="1:1">
      <c r="A27394">
        <f>Sheet1!A27394/1.1</f>
        <v>0.77660536363636357</v>
      </c>
    </row>
    <row r="27395" spans="1:1">
      <c r="A27395">
        <f>Sheet1!A27395/1.1</f>
        <v>0.77660495454545442</v>
      </c>
    </row>
    <row r="27396" spans="1:1">
      <c r="A27396">
        <f>Sheet1!A27396/1.1</f>
        <v>0.77660118181818172</v>
      </c>
    </row>
    <row r="27397" spans="1:1">
      <c r="A27397">
        <f>Sheet1!A27397/1.1</f>
        <v>0.77659005454545449</v>
      </c>
    </row>
    <row r="27398" spans="1:1">
      <c r="A27398">
        <f>Sheet1!A27398/1.1</f>
        <v>0.77656686363636362</v>
      </c>
    </row>
    <row r="27399" spans="1:1">
      <c r="A27399">
        <f>Sheet1!A27399/1.1</f>
        <v>0.77656563636363629</v>
      </c>
    </row>
    <row r="27400" spans="1:1">
      <c r="A27400">
        <f>Sheet1!A27400/1.1</f>
        <v>0.77654681818181803</v>
      </c>
    </row>
    <row r="27401" spans="1:1">
      <c r="A27401">
        <f>Sheet1!A27401/1.1</f>
        <v>0.77646172727272722</v>
      </c>
    </row>
    <row r="27402" spans="1:1">
      <c r="A27402">
        <f>Sheet1!A27402/1.1</f>
        <v>0.77645781818181814</v>
      </c>
    </row>
    <row r="27403" spans="1:1">
      <c r="A27403">
        <f>Sheet1!A27403/1.1</f>
        <v>0.77643740909090897</v>
      </c>
    </row>
    <row r="27404" spans="1:1">
      <c r="A27404">
        <f>Sheet1!A27404/1.1</f>
        <v>0.77640718181818169</v>
      </c>
    </row>
    <row r="27405" spans="1:1">
      <c r="A27405">
        <f>Sheet1!A27405/1.1</f>
        <v>0.77638750909090903</v>
      </c>
    </row>
    <row r="27406" spans="1:1">
      <c r="A27406">
        <f>Sheet1!A27406/1.1</f>
        <v>0.77638549999999995</v>
      </c>
    </row>
    <row r="27407" spans="1:1">
      <c r="A27407">
        <f>Sheet1!A27407/1.1</f>
        <v>0.77635554545454544</v>
      </c>
    </row>
    <row r="27408" spans="1:1">
      <c r="A27408">
        <f>Sheet1!A27408/1.1</f>
        <v>0.77634554545454537</v>
      </c>
    </row>
    <row r="27409" spans="1:1">
      <c r="A27409">
        <f>Sheet1!A27409/1.1</f>
        <v>0.77633536363636357</v>
      </c>
    </row>
    <row r="27410" spans="1:1">
      <c r="A27410">
        <f>Sheet1!A27410/1.1</f>
        <v>0.77632367272727265</v>
      </c>
    </row>
    <row r="27411" spans="1:1">
      <c r="A27411">
        <f>Sheet1!A27411/1.1</f>
        <v>0.77631872727272722</v>
      </c>
    </row>
    <row r="27412" spans="1:1">
      <c r="A27412">
        <f>Sheet1!A27412/1.1</f>
        <v>0.77631267272727267</v>
      </c>
    </row>
    <row r="27413" spans="1:1">
      <c r="A27413">
        <f>Sheet1!A27413/1.1</f>
        <v>0.77630969999999988</v>
      </c>
    </row>
    <row r="27414" spans="1:1">
      <c r="A27414">
        <f>Sheet1!A27414/1.1</f>
        <v>0.77621709090909086</v>
      </c>
    </row>
    <row r="27415" spans="1:1">
      <c r="A27415">
        <f>Sheet1!A27415/1.1</f>
        <v>0.77621427272727261</v>
      </c>
    </row>
    <row r="27416" spans="1:1">
      <c r="A27416">
        <f>Sheet1!A27416/1.1</f>
        <v>0.77619409090909086</v>
      </c>
    </row>
    <row r="27417" spans="1:1">
      <c r="A27417">
        <f>Sheet1!A27417/1.1</f>
        <v>0.77616699999999994</v>
      </c>
    </row>
    <row r="27418" spans="1:1">
      <c r="A27418">
        <f>Sheet1!A27418/1.1</f>
        <v>0.77616593636363629</v>
      </c>
    </row>
    <row r="27419" spans="1:1">
      <c r="A27419">
        <f>Sheet1!A27419/1.1</f>
        <v>0.77613990909090902</v>
      </c>
    </row>
    <row r="27420" spans="1:1">
      <c r="A27420">
        <f>Sheet1!A27420/1.1</f>
        <v>0.77612827272727269</v>
      </c>
    </row>
    <row r="27421" spans="1:1">
      <c r="A27421">
        <f>Sheet1!A27421/1.1</f>
        <v>0.77611718181818179</v>
      </c>
    </row>
    <row r="27422" spans="1:1">
      <c r="A27422">
        <f>Sheet1!A27422/1.1</f>
        <v>0.77611587272727267</v>
      </c>
    </row>
    <row r="27423" spans="1:1">
      <c r="A27423">
        <f>Sheet1!A27423/1.1</f>
        <v>0.77606972727272716</v>
      </c>
    </row>
    <row r="27424" spans="1:1">
      <c r="A27424">
        <f>Sheet1!A27424/1.1</f>
        <v>0.77604949090909081</v>
      </c>
    </row>
    <row r="27425" spans="1:1">
      <c r="A27425">
        <f>Sheet1!A27425/1.1</f>
        <v>0.77601205454545452</v>
      </c>
    </row>
    <row r="27426" spans="1:1">
      <c r="A27426">
        <f>Sheet1!A27426/1.1</f>
        <v>0.7759946363636363</v>
      </c>
    </row>
    <row r="27427" spans="1:1">
      <c r="A27427">
        <f>Sheet1!A27427/1.1</f>
        <v>0.77598002727272719</v>
      </c>
    </row>
    <row r="27428" spans="1:1">
      <c r="A27428">
        <f>Sheet1!A27428/1.1</f>
        <v>0.77595381818181808</v>
      </c>
    </row>
    <row r="27429" spans="1:1">
      <c r="A27429">
        <f>Sheet1!A27429/1.1</f>
        <v>0.77591386363636361</v>
      </c>
    </row>
    <row r="27430" spans="1:1">
      <c r="A27430">
        <f>Sheet1!A27430/1.1</f>
        <v>0.77591186363636366</v>
      </c>
    </row>
    <row r="27431" spans="1:1">
      <c r="A27431">
        <f>Sheet1!A27431/1.1</f>
        <v>0.77590503636363639</v>
      </c>
    </row>
    <row r="27432" spans="1:1">
      <c r="A27432">
        <f>Sheet1!A27432/1.1</f>
        <v>0.77589727272727271</v>
      </c>
    </row>
    <row r="27433" spans="1:1">
      <c r="A27433">
        <f>Sheet1!A27433/1.1</f>
        <v>0.77585177272727268</v>
      </c>
    </row>
    <row r="27434" spans="1:1">
      <c r="A27434">
        <f>Sheet1!A27434/1.1</f>
        <v>0.77584531818181812</v>
      </c>
    </row>
    <row r="27435" spans="1:1">
      <c r="A27435">
        <f>Sheet1!A27435/1.1</f>
        <v>0.77584181818181819</v>
      </c>
    </row>
    <row r="27436" spans="1:1">
      <c r="A27436">
        <f>Sheet1!A27436/1.1</f>
        <v>0.77582690909090901</v>
      </c>
    </row>
    <row r="27437" spans="1:1">
      <c r="A27437">
        <f>Sheet1!A27437/1.1</f>
        <v>0.77581167272727269</v>
      </c>
    </row>
    <row r="27438" spans="1:1">
      <c r="A27438">
        <f>Sheet1!A27438/1.1</f>
        <v>0.77575678181818175</v>
      </c>
    </row>
    <row r="27439" spans="1:1">
      <c r="A27439">
        <f>Sheet1!A27439/1.1</f>
        <v>0.77575545454545447</v>
      </c>
    </row>
    <row r="27440" spans="1:1">
      <c r="A27440">
        <f>Sheet1!A27440/1.1</f>
        <v>0.77574821818181816</v>
      </c>
    </row>
    <row r="27441" spans="1:1">
      <c r="A27441">
        <f>Sheet1!A27441/1.1</f>
        <v>0.77574236363636351</v>
      </c>
    </row>
    <row r="27442" spans="1:1">
      <c r="A27442">
        <f>Sheet1!A27442/1.1</f>
        <v>0.77572930909090898</v>
      </c>
    </row>
    <row r="27443" spans="1:1">
      <c r="A27443">
        <f>Sheet1!A27443/1.1</f>
        <v>0.77572227272727268</v>
      </c>
    </row>
    <row r="27444" spans="1:1">
      <c r="A27444">
        <f>Sheet1!A27444/1.1</f>
        <v>0.77571981818181812</v>
      </c>
    </row>
    <row r="27445" spans="1:1">
      <c r="A27445">
        <f>Sheet1!A27445/1.1</f>
        <v>0.77569990909090902</v>
      </c>
    </row>
    <row r="27446" spans="1:1">
      <c r="A27446">
        <f>Sheet1!A27446/1.1</f>
        <v>0.77566103636363626</v>
      </c>
    </row>
    <row r="27447" spans="1:1">
      <c r="A27447">
        <f>Sheet1!A27447/1.1</f>
        <v>0.7756572454545454</v>
      </c>
    </row>
    <row r="27448" spans="1:1">
      <c r="A27448">
        <f>Sheet1!A27448/1.1</f>
        <v>0.77564081818181818</v>
      </c>
    </row>
    <row r="27449" spans="1:1">
      <c r="A27449">
        <f>Sheet1!A27449/1.1</f>
        <v>0.77561741818181817</v>
      </c>
    </row>
    <row r="27450" spans="1:1">
      <c r="A27450">
        <f>Sheet1!A27450/1.1</f>
        <v>0.7756161818181817</v>
      </c>
    </row>
    <row r="27451" spans="1:1">
      <c r="A27451">
        <f>Sheet1!A27451/1.1</f>
        <v>0.77561381818181818</v>
      </c>
    </row>
    <row r="27452" spans="1:1">
      <c r="A27452">
        <f>Sheet1!A27452/1.1</f>
        <v>0.77559718181818171</v>
      </c>
    </row>
    <row r="27453" spans="1:1">
      <c r="A27453">
        <f>Sheet1!A27453/1.1</f>
        <v>0.77559336363636355</v>
      </c>
    </row>
    <row r="27454" spans="1:1">
      <c r="A27454">
        <f>Sheet1!A27454/1.1</f>
        <v>0.77555672727272718</v>
      </c>
    </row>
    <row r="27455" spans="1:1">
      <c r="A27455">
        <f>Sheet1!A27455/1.1</f>
        <v>0.77553445454545444</v>
      </c>
    </row>
    <row r="27456" spans="1:1">
      <c r="A27456">
        <f>Sheet1!A27456/1.1</f>
        <v>0.7754895454545454</v>
      </c>
    </row>
    <row r="27457" spans="1:1">
      <c r="A27457">
        <f>Sheet1!A27457/1.1</f>
        <v>0.7754457272727272</v>
      </c>
    </row>
    <row r="27458" spans="1:1">
      <c r="A27458">
        <f>Sheet1!A27458/1.1</f>
        <v>0.77540413636363636</v>
      </c>
    </row>
    <row r="27459" spans="1:1">
      <c r="A27459">
        <f>Sheet1!A27459/1.1</f>
        <v>0.77539113636363632</v>
      </c>
    </row>
    <row r="27460" spans="1:1">
      <c r="A27460">
        <f>Sheet1!A27460/1.1</f>
        <v>0.77538436363636354</v>
      </c>
    </row>
    <row r="27461" spans="1:1">
      <c r="A27461">
        <f>Sheet1!A27461/1.1</f>
        <v>0.77536859090909083</v>
      </c>
    </row>
    <row r="27462" spans="1:1">
      <c r="A27462">
        <f>Sheet1!A27462/1.1</f>
        <v>0.77536615454545454</v>
      </c>
    </row>
    <row r="27463" spans="1:1">
      <c r="A27463">
        <f>Sheet1!A27463/1.1</f>
        <v>0.77536122727272716</v>
      </c>
    </row>
    <row r="27464" spans="1:1">
      <c r="A27464">
        <f>Sheet1!A27464/1.1</f>
        <v>0.77535976363636361</v>
      </c>
    </row>
    <row r="27465" spans="1:1">
      <c r="A27465">
        <f>Sheet1!A27465/1.1</f>
        <v>0.77532554545454535</v>
      </c>
    </row>
    <row r="27466" spans="1:1">
      <c r="A27466">
        <f>Sheet1!A27466/1.1</f>
        <v>0.77529993636363626</v>
      </c>
    </row>
    <row r="27467" spans="1:1">
      <c r="A27467">
        <f>Sheet1!A27467/1.1</f>
        <v>0.77527909090909086</v>
      </c>
    </row>
    <row r="27468" spans="1:1">
      <c r="A27468">
        <f>Sheet1!A27468/1.1</f>
        <v>0.77527818181818176</v>
      </c>
    </row>
    <row r="27469" spans="1:1">
      <c r="A27469">
        <f>Sheet1!A27469/1.1</f>
        <v>0.77526836363636353</v>
      </c>
    </row>
    <row r="27470" spans="1:1">
      <c r="A27470">
        <f>Sheet1!A27470/1.1</f>
        <v>0.77526045454545445</v>
      </c>
    </row>
    <row r="27471" spans="1:1">
      <c r="A27471">
        <f>Sheet1!A27471/1.1</f>
        <v>0.7752458636363635</v>
      </c>
    </row>
    <row r="27472" spans="1:1">
      <c r="A27472">
        <f>Sheet1!A27472/1.1</f>
        <v>0.77523431818181809</v>
      </c>
    </row>
    <row r="27473" spans="1:1">
      <c r="A27473">
        <f>Sheet1!A27473/1.1</f>
        <v>0.7752179545454545</v>
      </c>
    </row>
    <row r="27474" spans="1:1">
      <c r="A27474">
        <f>Sheet1!A27474/1.1</f>
        <v>0.77520218181818179</v>
      </c>
    </row>
    <row r="27475" spans="1:1">
      <c r="A27475">
        <f>Sheet1!A27475/1.1</f>
        <v>0.77519090909090904</v>
      </c>
    </row>
    <row r="27476" spans="1:1">
      <c r="A27476">
        <f>Sheet1!A27476/1.1</f>
        <v>0.77518572727272717</v>
      </c>
    </row>
    <row r="27477" spans="1:1">
      <c r="A27477">
        <f>Sheet1!A27477/1.1</f>
        <v>0.775173</v>
      </c>
    </row>
    <row r="27478" spans="1:1">
      <c r="A27478">
        <f>Sheet1!A27478/1.1</f>
        <v>0.77513418181818172</v>
      </c>
    </row>
    <row r="27479" spans="1:1">
      <c r="A27479">
        <f>Sheet1!A27479/1.1</f>
        <v>0.77512740909090905</v>
      </c>
    </row>
    <row r="27480" spans="1:1">
      <c r="A27480">
        <f>Sheet1!A27480/1.1</f>
        <v>0.77509939999999988</v>
      </c>
    </row>
    <row r="27481" spans="1:1">
      <c r="A27481">
        <f>Sheet1!A27481/1.1</f>
        <v>0.77506509090909081</v>
      </c>
    </row>
    <row r="27482" spans="1:1">
      <c r="A27482">
        <f>Sheet1!A27482/1.1</f>
        <v>0.77506299999999995</v>
      </c>
    </row>
    <row r="27483" spans="1:1">
      <c r="A27483">
        <f>Sheet1!A27483/1.1</f>
        <v>0.77503918181818177</v>
      </c>
    </row>
    <row r="27484" spans="1:1">
      <c r="A27484">
        <f>Sheet1!A27484/1.1</f>
        <v>0.77502972727272723</v>
      </c>
    </row>
    <row r="27485" spans="1:1">
      <c r="A27485">
        <f>Sheet1!A27485/1.1</f>
        <v>0.77502072727272719</v>
      </c>
    </row>
    <row r="27486" spans="1:1">
      <c r="A27486">
        <f>Sheet1!A27486/1.1</f>
        <v>0.77501421818181815</v>
      </c>
    </row>
    <row r="27487" spans="1:1">
      <c r="A27487">
        <f>Sheet1!A27487/1.1</f>
        <v>0.77499849999999992</v>
      </c>
    </row>
    <row r="27488" spans="1:1">
      <c r="A27488">
        <f>Sheet1!A27488/1.1</f>
        <v>0.77497454545454536</v>
      </c>
    </row>
    <row r="27489" spans="1:1">
      <c r="A27489">
        <f>Sheet1!A27489/1.1</f>
        <v>0.77496081818181806</v>
      </c>
    </row>
    <row r="27490" spans="1:1">
      <c r="A27490">
        <f>Sheet1!A27490/1.1</f>
        <v>0.77494890909090897</v>
      </c>
    </row>
    <row r="27491" spans="1:1">
      <c r="A27491">
        <f>Sheet1!A27491/1.1</f>
        <v>0.77494081818181815</v>
      </c>
    </row>
    <row r="27492" spans="1:1">
      <c r="A27492">
        <f>Sheet1!A27492/1.1</f>
        <v>0.77492018181818167</v>
      </c>
    </row>
    <row r="27493" spans="1:1">
      <c r="A27493">
        <f>Sheet1!A27493/1.1</f>
        <v>0.77489836363636366</v>
      </c>
    </row>
    <row r="27494" spans="1:1">
      <c r="A27494">
        <f>Sheet1!A27494/1.1</f>
        <v>0.77484872727272724</v>
      </c>
    </row>
    <row r="27495" spans="1:1">
      <c r="A27495">
        <f>Sheet1!A27495/1.1</f>
        <v>0.77484033636363636</v>
      </c>
    </row>
    <row r="27496" spans="1:1">
      <c r="A27496">
        <f>Sheet1!A27496/1.1</f>
        <v>0.77483990909090905</v>
      </c>
    </row>
    <row r="27497" spans="1:1">
      <c r="A27497">
        <f>Sheet1!A27497/1.1</f>
        <v>0.77483472727272729</v>
      </c>
    </row>
    <row r="27498" spans="1:1">
      <c r="A27498">
        <f>Sheet1!A27498/1.1</f>
        <v>0.77481058181818174</v>
      </c>
    </row>
    <row r="27499" spans="1:1">
      <c r="A27499">
        <f>Sheet1!A27499/1.1</f>
        <v>0.77480954545454539</v>
      </c>
    </row>
    <row r="27500" spans="1:1">
      <c r="A27500">
        <f>Sheet1!A27500/1.1</f>
        <v>0.7747975818181817</v>
      </c>
    </row>
    <row r="27501" spans="1:1">
      <c r="A27501">
        <f>Sheet1!A27501/1.1</f>
        <v>0.77475981818181816</v>
      </c>
    </row>
    <row r="27502" spans="1:1">
      <c r="A27502">
        <f>Sheet1!A27502/1.1</f>
        <v>0.77472136363636357</v>
      </c>
    </row>
    <row r="27503" spans="1:1">
      <c r="A27503">
        <f>Sheet1!A27503/1.1</f>
        <v>0.77471375454545444</v>
      </c>
    </row>
    <row r="27504" spans="1:1">
      <c r="A27504">
        <f>Sheet1!A27504/1.1</f>
        <v>0.77470009090909087</v>
      </c>
    </row>
    <row r="27505" spans="1:1">
      <c r="A27505">
        <f>Sheet1!A27505/1.1</f>
        <v>0.77468745454545451</v>
      </c>
    </row>
    <row r="27506" spans="1:1">
      <c r="A27506">
        <f>Sheet1!A27506/1.1</f>
        <v>0.77462959999999992</v>
      </c>
    </row>
    <row r="27507" spans="1:1">
      <c r="A27507">
        <f>Sheet1!A27507/1.1</f>
        <v>0.77459302727272727</v>
      </c>
    </row>
    <row r="27508" spans="1:1">
      <c r="A27508">
        <f>Sheet1!A27508/1.1</f>
        <v>0.77458545454545447</v>
      </c>
    </row>
    <row r="27509" spans="1:1">
      <c r="A27509">
        <f>Sheet1!A27509/1.1</f>
        <v>0.77458390909090902</v>
      </c>
    </row>
    <row r="27510" spans="1:1">
      <c r="A27510">
        <f>Sheet1!A27510/1.1</f>
        <v>0.77457827272727264</v>
      </c>
    </row>
    <row r="27511" spans="1:1">
      <c r="A27511">
        <f>Sheet1!A27511/1.1</f>
        <v>0.77457021818181804</v>
      </c>
    </row>
    <row r="27512" spans="1:1">
      <c r="A27512">
        <f>Sheet1!A27512/1.1</f>
        <v>0.77456518181818179</v>
      </c>
    </row>
    <row r="27513" spans="1:1">
      <c r="A27513">
        <f>Sheet1!A27513/1.1</f>
        <v>0.77455727272727271</v>
      </c>
    </row>
    <row r="27514" spans="1:1">
      <c r="A27514">
        <f>Sheet1!A27514/1.1</f>
        <v>0.77452199999999993</v>
      </c>
    </row>
    <row r="27515" spans="1:1">
      <c r="A27515">
        <f>Sheet1!A27515/1.1</f>
        <v>0.77452030909090908</v>
      </c>
    </row>
    <row r="27516" spans="1:1">
      <c r="A27516">
        <f>Sheet1!A27516/1.1</f>
        <v>0.7745044909090909</v>
      </c>
    </row>
    <row r="27517" spans="1:1">
      <c r="A27517">
        <f>Sheet1!A27517/1.1</f>
        <v>0.774486909090909</v>
      </c>
    </row>
    <row r="27518" spans="1:1">
      <c r="A27518">
        <f>Sheet1!A27518/1.1</f>
        <v>0.77442304545454532</v>
      </c>
    </row>
    <row r="27519" spans="1:1">
      <c r="A27519">
        <f>Sheet1!A27519/1.1</f>
        <v>0.77440881818181817</v>
      </c>
    </row>
    <row r="27520" spans="1:1">
      <c r="A27520">
        <f>Sheet1!A27520/1.1</f>
        <v>0.77440657272727265</v>
      </c>
    </row>
    <row r="27521" spans="1:1">
      <c r="A27521">
        <f>Sheet1!A27521/1.1</f>
        <v>0.77438236363636359</v>
      </c>
    </row>
    <row r="27522" spans="1:1">
      <c r="A27522">
        <f>Sheet1!A27522/1.1</f>
        <v>0.77434845454545453</v>
      </c>
    </row>
    <row r="27523" spans="1:1">
      <c r="A27523">
        <f>Sheet1!A27523/1.1</f>
        <v>0.77430436363636357</v>
      </c>
    </row>
    <row r="27524" spans="1:1">
      <c r="A27524">
        <f>Sheet1!A27524/1.1</f>
        <v>0.77428436363636366</v>
      </c>
    </row>
    <row r="27525" spans="1:1">
      <c r="A27525">
        <f>Sheet1!A27525/1.1</f>
        <v>0.77428072727272723</v>
      </c>
    </row>
    <row r="27526" spans="1:1">
      <c r="A27526">
        <f>Sheet1!A27526/1.1</f>
        <v>0.774274309090909</v>
      </c>
    </row>
    <row r="27527" spans="1:1">
      <c r="A27527">
        <f>Sheet1!A27527/1.1</f>
        <v>0.77424627272727264</v>
      </c>
    </row>
    <row r="27528" spans="1:1">
      <c r="A27528">
        <f>Sheet1!A27528/1.1</f>
        <v>0.77421245454545451</v>
      </c>
    </row>
    <row r="27529" spans="1:1">
      <c r="A27529">
        <f>Sheet1!A27529/1.1</f>
        <v>0.77420386363636351</v>
      </c>
    </row>
    <row r="27530" spans="1:1">
      <c r="A27530">
        <f>Sheet1!A27530/1.1</f>
        <v>0.77418576363636349</v>
      </c>
    </row>
    <row r="27531" spans="1:1">
      <c r="A27531">
        <f>Sheet1!A27531/1.1</f>
        <v>0.77418218181818177</v>
      </c>
    </row>
    <row r="27532" spans="1:1">
      <c r="A27532">
        <f>Sheet1!A27532/1.1</f>
        <v>0.77416403636363629</v>
      </c>
    </row>
    <row r="27533" spans="1:1">
      <c r="A27533">
        <f>Sheet1!A27533/1.1</f>
        <v>0.77413493636363628</v>
      </c>
    </row>
    <row r="27534" spans="1:1">
      <c r="A27534">
        <f>Sheet1!A27534/1.1</f>
        <v>0.77413336363636354</v>
      </c>
    </row>
    <row r="27535" spans="1:1">
      <c r="A27535">
        <f>Sheet1!A27535/1.1</f>
        <v>0.77412763636363624</v>
      </c>
    </row>
    <row r="27536" spans="1:1">
      <c r="A27536">
        <f>Sheet1!A27536/1.1</f>
        <v>0.77412272727272724</v>
      </c>
    </row>
    <row r="27537" spans="1:1">
      <c r="A27537">
        <f>Sheet1!A27537/1.1</f>
        <v>0.7741136999999999</v>
      </c>
    </row>
    <row r="27538" spans="1:1">
      <c r="A27538">
        <f>Sheet1!A27538/1.1</f>
        <v>0.77410327272727264</v>
      </c>
    </row>
    <row r="27539" spans="1:1">
      <c r="A27539">
        <f>Sheet1!A27539/1.1</f>
        <v>0.77409990909090909</v>
      </c>
    </row>
    <row r="27540" spans="1:1">
      <c r="A27540">
        <f>Sheet1!A27540/1.1</f>
        <v>0.77406209090909084</v>
      </c>
    </row>
    <row r="27541" spans="1:1">
      <c r="A27541">
        <f>Sheet1!A27541/1.1</f>
        <v>0.77405472727272717</v>
      </c>
    </row>
    <row r="27542" spans="1:1">
      <c r="A27542">
        <f>Sheet1!A27542/1.1</f>
        <v>0.77404527272727275</v>
      </c>
    </row>
    <row r="27543" spans="1:1">
      <c r="A27543">
        <f>Sheet1!A27543/1.1</f>
        <v>0.77401729999999991</v>
      </c>
    </row>
    <row r="27544" spans="1:1">
      <c r="A27544">
        <f>Sheet1!A27544/1.1</f>
        <v>0.77401309090909087</v>
      </c>
    </row>
    <row r="27545" spans="1:1">
      <c r="A27545">
        <f>Sheet1!A27545/1.1</f>
        <v>0.77399811818181807</v>
      </c>
    </row>
    <row r="27546" spans="1:1">
      <c r="A27546">
        <f>Sheet1!A27546/1.1</f>
        <v>0.77399699999999994</v>
      </c>
    </row>
    <row r="27547" spans="1:1">
      <c r="A27547">
        <f>Sheet1!A27547/1.1</f>
        <v>0.7739764545454545</v>
      </c>
    </row>
    <row r="27548" spans="1:1">
      <c r="A27548">
        <f>Sheet1!A27548/1.1</f>
        <v>0.77396599999999993</v>
      </c>
    </row>
    <row r="27549" spans="1:1">
      <c r="A27549">
        <f>Sheet1!A27549/1.1</f>
        <v>0.77396490909090909</v>
      </c>
    </row>
    <row r="27550" spans="1:1">
      <c r="A27550">
        <f>Sheet1!A27550/1.1</f>
        <v>0.7739555818181818</v>
      </c>
    </row>
    <row r="27551" spans="1:1">
      <c r="A27551">
        <f>Sheet1!A27551/1.1</f>
        <v>0.77393572727272719</v>
      </c>
    </row>
    <row r="27552" spans="1:1">
      <c r="A27552">
        <f>Sheet1!A27552/1.1</f>
        <v>0.77393472727272716</v>
      </c>
    </row>
    <row r="27553" spans="1:1">
      <c r="A27553">
        <f>Sheet1!A27553/1.1</f>
        <v>0.77393330909090907</v>
      </c>
    </row>
    <row r="27554" spans="1:1">
      <c r="A27554">
        <f>Sheet1!A27554/1.1</f>
        <v>0.77391163636363636</v>
      </c>
    </row>
    <row r="27555" spans="1:1">
      <c r="A27555">
        <f>Sheet1!A27555/1.1</f>
        <v>0.77390736363636348</v>
      </c>
    </row>
    <row r="27556" spans="1:1">
      <c r="A27556">
        <f>Sheet1!A27556/1.1</f>
        <v>0.77390545454545456</v>
      </c>
    </row>
    <row r="27557" spans="1:1">
      <c r="A27557">
        <f>Sheet1!A27557/1.1</f>
        <v>0.77385690909090898</v>
      </c>
    </row>
    <row r="27558" spans="1:1">
      <c r="A27558">
        <f>Sheet1!A27558/1.1</f>
        <v>0.77385372727272728</v>
      </c>
    </row>
    <row r="27559" spans="1:1">
      <c r="A27559">
        <f>Sheet1!A27559/1.1</f>
        <v>0.77380212727272724</v>
      </c>
    </row>
    <row r="27560" spans="1:1">
      <c r="A27560">
        <f>Sheet1!A27560/1.1</f>
        <v>0.77379036363636355</v>
      </c>
    </row>
    <row r="27561" spans="1:1">
      <c r="A27561">
        <f>Sheet1!A27561/1.1</f>
        <v>0.77373705454545449</v>
      </c>
    </row>
    <row r="27562" spans="1:1">
      <c r="A27562">
        <f>Sheet1!A27562/1.1</f>
        <v>0.7737277818181818</v>
      </c>
    </row>
    <row r="27563" spans="1:1">
      <c r="A27563">
        <f>Sheet1!A27563/1.1</f>
        <v>0.77372084545454534</v>
      </c>
    </row>
    <row r="27564" spans="1:1">
      <c r="A27564">
        <f>Sheet1!A27564/1.1</f>
        <v>0.77370590909090908</v>
      </c>
    </row>
    <row r="27565" spans="1:1">
      <c r="A27565">
        <f>Sheet1!A27565/1.1</f>
        <v>0.77369120909090905</v>
      </c>
    </row>
    <row r="27566" spans="1:1">
      <c r="A27566">
        <f>Sheet1!A27566/1.1</f>
        <v>0.77368272727272724</v>
      </c>
    </row>
    <row r="27567" spans="1:1">
      <c r="A27567">
        <f>Sheet1!A27567/1.1</f>
        <v>0.77368259090909086</v>
      </c>
    </row>
    <row r="27568" spans="1:1">
      <c r="A27568">
        <f>Sheet1!A27568/1.1</f>
        <v>0.77368036363636361</v>
      </c>
    </row>
    <row r="27569" spans="1:1">
      <c r="A27569">
        <f>Sheet1!A27569/1.1</f>
        <v>0.77367690909090903</v>
      </c>
    </row>
    <row r="27570" spans="1:1">
      <c r="A27570">
        <f>Sheet1!A27570/1.1</f>
        <v>0.77366181818181812</v>
      </c>
    </row>
    <row r="27571" spans="1:1">
      <c r="A27571">
        <f>Sheet1!A27571/1.1</f>
        <v>0.77365831818181807</v>
      </c>
    </row>
    <row r="27572" spans="1:1">
      <c r="A27572">
        <f>Sheet1!A27572/1.1</f>
        <v>0.77365181818181816</v>
      </c>
    </row>
    <row r="27573" spans="1:1">
      <c r="A27573">
        <f>Sheet1!A27573/1.1</f>
        <v>0.77362802727272717</v>
      </c>
    </row>
    <row r="27574" spans="1:1">
      <c r="A27574">
        <f>Sheet1!A27574/1.1</f>
        <v>0.77362672727272719</v>
      </c>
    </row>
    <row r="27575" spans="1:1">
      <c r="A27575">
        <f>Sheet1!A27575/1.1</f>
        <v>0.77361404545454537</v>
      </c>
    </row>
    <row r="27576" spans="1:1">
      <c r="A27576">
        <f>Sheet1!A27576/1.1</f>
        <v>0.77360390909090904</v>
      </c>
    </row>
    <row r="27577" spans="1:1">
      <c r="A27577">
        <f>Sheet1!A27577/1.1</f>
        <v>0.77359795454545444</v>
      </c>
    </row>
    <row r="27578" spans="1:1">
      <c r="A27578">
        <f>Sheet1!A27578/1.1</f>
        <v>0.77358245454545449</v>
      </c>
    </row>
    <row r="27579" spans="1:1">
      <c r="A27579">
        <f>Sheet1!A27579/1.1</f>
        <v>0.77357836363636356</v>
      </c>
    </row>
    <row r="27580" spans="1:1">
      <c r="A27580">
        <f>Sheet1!A27580/1.1</f>
        <v>0.7735705454545454</v>
      </c>
    </row>
    <row r="27581" spans="1:1">
      <c r="A27581">
        <f>Sheet1!A27581/1.1</f>
        <v>0.77356321818181817</v>
      </c>
    </row>
    <row r="27582" spans="1:1">
      <c r="A27582">
        <f>Sheet1!A27582/1.1</f>
        <v>0.7735603636363636</v>
      </c>
    </row>
    <row r="27583" spans="1:1">
      <c r="A27583">
        <f>Sheet1!A27583/1.1</f>
        <v>0.7735395454545454</v>
      </c>
    </row>
    <row r="27584" spans="1:1">
      <c r="A27584">
        <f>Sheet1!A27584/1.1</f>
        <v>0.77353681818181808</v>
      </c>
    </row>
    <row r="27585" spans="1:1">
      <c r="A27585">
        <f>Sheet1!A27585/1.1</f>
        <v>0.77351331818181812</v>
      </c>
    </row>
    <row r="27586" spans="1:1">
      <c r="A27586">
        <f>Sheet1!A27586/1.1</f>
        <v>0.77349413636363629</v>
      </c>
    </row>
    <row r="27587" spans="1:1">
      <c r="A27587">
        <f>Sheet1!A27587/1.1</f>
        <v>0.77348572727272724</v>
      </c>
    </row>
    <row r="27588" spans="1:1">
      <c r="A27588">
        <f>Sheet1!A27588/1.1</f>
        <v>0.77348529999999993</v>
      </c>
    </row>
    <row r="27589" spans="1:1">
      <c r="A27589">
        <f>Sheet1!A27589/1.1</f>
        <v>0.77346927272727273</v>
      </c>
    </row>
    <row r="27590" spans="1:1">
      <c r="A27590">
        <f>Sheet1!A27590/1.1</f>
        <v>0.77346660909090903</v>
      </c>
    </row>
    <row r="27591" spans="1:1">
      <c r="A27591">
        <f>Sheet1!A27591/1.1</f>
        <v>0.77342427272727265</v>
      </c>
    </row>
    <row r="27592" spans="1:1">
      <c r="A27592">
        <f>Sheet1!A27592/1.1</f>
        <v>0.77342227272727271</v>
      </c>
    </row>
    <row r="27593" spans="1:1">
      <c r="A27593">
        <f>Sheet1!A27593/1.1</f>
        <v>0.77337054545454542</v>
      </c>
    </row>
    <row r="27594" spans="1:1">
      <c r="A27594">
        <f>Sheet1!A27594/1.1</f>
        <v>0.77336663636363634</v>
      </c>
    </row>
    <row r="27595" spans="1:1">
      <c r="A27595">
        <f>Sheet1!A27595/1.1</f>
        <v>0.77335745454545457</v>
      </c>
    </row>
    <row r="27596" spans="1:1">
      <c r="A27596">
        <f>Sheet1!A27596/1.1</f>
        <v>0.77335481818181817</v>
      </c>
    </row>
    <row r="27597" spans="1:1">
      <c r="A27597">
        <f>Sheet1!A27597/1.1</f>
        <v>0.77334230909090906</v>
      </c>
    </row>
    <row r="27598" spans="1:1">
      <c r="A27598">
        <f>Sheet1!A27598/1.1</f>
        <v>0.77331802727272725</v>
      </c>
    </row>
    <row r="27599" spans="1:1">
      <c r="A27599">
        <f>Sheet1!A27599/1.1</f>
        <v>0.77331721818181809</v>
      </c>
    </row>
    <row r="27600" spans="1:1">
      <c r="A27600">
        <f>Sheet1!A27600/1.1</f>
        <v>0.77330890909090899</v>
      </c>
    </row>
    <row r="27601" spans="1:1">
      <c r="A27601">
        <f>Sheet1!A27601/1.1</f>
        <v>0.77330727272727262</v>
      </c>
    </row>
    <row r="27602" spans="1:1">
      <c r="A27602">
        <f>Sheet1!A27602/1.1</f>
        <v>0.77330081818181806</v>
      </c>
    </row>
    <row r="27603" spans="1:1">
      <c r="A27603">
        <f>Sheet1!A27603/1.1</f>
        <v>0.77327912727272718</v>
      </c>
    </row>
    <row r="27604" spans="1:1">
      <c r="A27604">
        <f>Sheet1!A27604/1.1</f>
        <v>0.77327763636363622</v>
      </c>
    </row>
    <row r="27605" spans="1:1">
      <c r="A27605">
        <f>Sheet1!A27605/1.1</f>
        <v>0.7732655454545454</v>
      </c>
    </row>
    <row r="27606" spans="1:1">
      <c r="A27606">
        <f>Sheet1!A27606/1.1</f>
        <v>0.7732596727272727</v>
      </c>
    </row>
    <row r="27607" spans="1:1">
      <c r="A27607">
        <f>Sheet1!A27607/1.1</f>
        <v>0.77324395454545447</v>
      </c>
    </row>
    <row r="27608" spans="1:1">
      <c r="A27608">
        <f>Sheet1!A27608/1.1</f>
        <v>0.77321377272727265</v>
      </c>
    </row>
    <row r="27609" spans="1:1">
      <c r="A27609">
        <f>Sheet1!A27609/1.1</f>
        <v>0.77320645454545445</v>
      </c>
    </row>
    <row r="27610" spans="1:1">
      <c r="A27610">
        <f>Sheet1!A27610/1.1</f>
        <v>0.77319663636363634</v>
      </c>
    </row>
    <row r="27611" spans="1:1">
      <c r="A27611">
        <f>Sheet1!A27611/1.1</f>
        <v>0.77319632727272714</v>
      </c>
    </row>
    <row r="27612" spans="1:1">
      <c r="A27612">
        <f>Sheet1!A27612/1.1</f>
        <v>0.77313790909090907</v>
      </c>
    </row>
    <row r="27613" spans="1:1">
      <c r="A27613">
        <f>Sheet1!A27613/1.1</f>
        <v>0.77311299999999994</v>
      </c>
    </row>
    <row r="27614" spans="1:1">
      <c r="A27614">
        <f>Sheet1!A27614/1.1</f>
        <v>0.77305279090909085</v>
      </c>
    </row>
    <row r="27615" spans="1:1">
      <c r="A27615">
        <f>Sheet1!A27615/1.1</f>
        <v>0.77304481818181814</v>
      </c>
    </row>
    <row r="27616" spans="1:1">
      <c r="A27616">
        <f>Sheet1!A27616/1.1</f>
        <v>0.7729846818181817</v>
      </c>
    </row>
    <row r="27617" spans="1:1">
      <c r="A27617">
        <f>Sheet1!A27617/1.1</f>
        <v>0.77296845454545449</v>
      </c>
    </row>
    <row r="27618" spans="1:1">
      <c r="A27618">
        <f>Sheet1!A27618/1.1</f>
        <v>0.77296766363636349</v>
      </c>
    </row>
    <row r="27619" spans="1:1">
      <c r="A27619">
        <f>Sheet1!A27619/1.1</f>
        <v>0.77295472727272718</v>
      </c>
    </row>
    <row r="27620" spans="1:1">
      <c r="A27620">
        <f>Sheet1!A27620/1.1</f>
        <v>0.77294403636363629</v>
      </c>
    </row>
    <row r="27621" spans="1:1">
      <c r="A27621">
        <f>Sheet1!A27621/1.1</f>
        <v>0.77288475454545447</v>
      </c>
    </row>
    <row r="27622" spans="1:1">
      <c r="A27622">
        <f>Sheet1!A27622/1.1</f>
        <v>0.77288154545454546</v>
      </c>
    </row>
    <row r="27623" spans="1:1">
      <c r="A27623">
        <f>Sheet1!A27623/1.1</f>
        <v>0.77286368181818177</v>
      </c>
    </row>
    <row r="27624" spans="1:1">
      <c r="A27624">
        <f>Sheet1!A27624/1.1</f>
        <v>0.77286318181818181</v>
      </c>
    </row>
    <row r="27625" spans="1:1">
      <c r="A27625">
        <f>Sheet1!A27625/1.1</f>
        <v>0.77284477272727259</v>
      </c>
    </row>
    <row r="27626" spans="1:1">
      <c r="A27626">
        <f>Sheet1!A27626/1.1</f>
        <v>0.7728330909090908</v>
      </c>
    </row>
    <row r="27627" spans="1:1">
      <c r="A27627">
        <f>Sheet1!A27627/1.1</f>
        <v>0.77281163636363626</v>
      </c>
    </row>
    <row r="27628" spans="1:1">
      <c r="A27628">
        <f>Sheet1!A27628/1.1</f>
        <v>0.77280239999999989</v>
      </c>
    </row>
    <row r="27629" spans="1:1">
      <c r="A27629">
        <f>Sheet1!A27629/1.1</f>
        <v>0.77279481818181806</v>
      </c>
    </row>
    <row r="27630" spans="1:1">
      <c r="A27630">
        <f>Sheet1!A27630/1.1</f>
        <v>0.77275927272727263</v>
      </c>
    </row>
    <row r="27631" spans="1:1">
      <c r="A27631">
        <f>Sheet1!A27631/1.1</f>
        <v>0.77271060909090905</v>
      </c>
    </row>
    <row r="27632" spans="1:1">
      <c r="A27632">
        <f>Sheet1!A27632/1.1</f>
        <v>0.77268545454545445</v>
      </c>
    </row>
    <row r="27633" spans="1:1">
      <c r="A27633">
        <f>Sheet1!A27633/1.1</f>
        <v>0.77268318181818174</v>
      </c>
    </row>
    <row r="27634" spans="1:1">
      <c r="A27634">
        <f>Sheet1!A27634/1.1</f>
        <v>0.77267609090909084</v>
      </c>
    </row>
    <row r="27635" spans="1:1">
      <c r="A27635">
        <f>Sheet1!A27635/1.1</f>
        <v>0.77264759090909085</v>
      </c>
    </row>
    <row r="27636" spans="1:1">
      <c r="A27636">
        <f>Sheet1!A27636/1.1</f>
        <v>0.77264503636363624</v>
      </c>
    </row>
    <row r="27637" spans="1:1">
      <c r="A27637">
        <f>Sheet1!A27637/1.1</f>
        <v>0.77263845454545443</v>
      </c>
    </row>
    <row r="27638" spans="1:1">
      <c r="A27638">
        <f>Sheet1!A27638/1.1</f>
        <v>0.77257472727272725</v>
      </c>
    </row>
    <row r="27639" spans="1:1">
      <c r="A27639">
        <f>Sheet1!A27639/1.1</f>
        <v>0.77255329999999989</v>
      </c>
    </row>
    <row r="27640" spans="1:1">
      <c r="A27640">
        <f>Sheet1!A27640/1.1</f>
        <v>0.77255151818181811</v>
      </c>
    </row>
    <row r="27641" spans="1:1">
      <c r="A27641">
        <f>Sheet1!A27641/1.1</f>
        <v>0.77253327272727257</v>
      </c>
    </row>
    <row r="27642" spans="1:1">
      <c r="A27642">
        <f>Sheet1!A27642/1.1</f>
        <v>0.77252990909090902</v>
      </c>
    </row>
    <row r="27643" spans="1:1">
      <c r="A27643">
        <f>Sheet1!A27643/1.1</f>
        <v>0.77250990909090911</v>
      </c>
    </row>
    <row r="27644" spans="1:1">
      <c r="A27644">
        <f>Sheet1!A27644/1.1</f>
        <v>0.77250122727272719</v>
      </c>
    </row>
    <row r="27645" spans="1:1">
      <c r="A27645">
        <f>Sheet1!A27645/1.1</f>
        <v>0.77248579090909086</v>
      </c>
    </row>
    <row r="27646" spans="1:1">
      <c r="A27646">
        <f>Sheet1!A27646/1.1</f>
        <v>0.77248081818181813</v>
      </c>
    </row>
    <row r="27647" spans="1:1">
      <c r="A27647">
        <f>Sheet1!A27647/1.1</f>
        <v>0.7724727818181818</v>
      </c>
    </row>
    <row r="27648" spans="1:1">
      <c r="A27648">
        <f>Sheet1!A27648/1.1</f>
        <v>0.77246113636363634</v>
      </c>
    </row>
    <row r="27649" spans="1:1">
      <c r="A27649">
        <f>Sheet1!A27649/1.1</f>
        <v>0.7724388636363636</v>
      </c>
    </row>
    <row r="27650" spans="1:1">
      <c r="A27650">
        <f>Sheet1!A27650/1.1</f>
        <v>0.77240478181818173</v>
      </c>
    </row>
    <row r="27651" spans="1:1">
      <c r="A27651">
        <f>Sheet1!A27651/1.1</f>
        <v>0.77239445454545452</v>
      </c>
    </row>
    <row r="27652" spans="1:1">
      <c r="A27652">
        <f>Sheet1!A27652/1.1</f>
        <v>0.77238375454545449</v>
      </c>
    </row>
    <row r="27653" spans="1:1">
      <c r="A27653">
        <f>Sheet1!A27653/1.1</f>
        <v>0.77238163636363633</v>
      </c>
    </row>
    <row r="27654" spans="1:1">
      <c r="A27654">
        <f>Sheet1!A27654/1.1</f>
        <v>0.77236236363636357</v>
      </c>
    </row>
    <row r="27655" spans="1:1">
      <c r="A27655">
        <f>Sheet1!A27655/1.1</f>
        <v>0.7723239999999999</v>
      </c>
    </row>
    <row r="27656" spans="1:1">
      <c r="A27656">
        <f>Sheet1!A27656/1.1</f>
        <v>0.77228245454545441</v>
      </c>
    </row>
    <row r="27657" spans="1:1">
      <c r="A27657">
        <f>Sheet1!A27657/1.1</f>
        <v>0.77227093636363631</v>
      </c>
    </row>
    <row r="27658" spans="1:1">
      <c r="A27658">
        <f>Sheet1!A27658/1.1</f>
        <v>0.77226459999999986</v>
      </c>
    </row>
    <row r="27659" spans="1:1">
      <c r="A27659">
        <f>Sheet1!A27659/1.1</f>
        <v>0.77221849090909089</v>
      </c>
    </row>
    <row r="27660" spans="1:1">
      <c r="A27660">
        <f>Sheet1!A27660/1.1</f>
        <v>0.77221203636363633</v>
      </c>
    </row>
    <row r="27661" spans="1:1">
      <c r="A27661">
        <f>Sheet1!A27661/1.1</f>
        <v>0.77217281818181815</v>
      </c>
    </row>
    <row r="27662" spans="1:1">
      <c r="A27662">
        <f>Sheet1!A27662/1.1</f>
        <v>0.7721721818181817</v>
      </c>
    </row>
    <row r="27663" spans="1:1">
      <c r="A27663">
        <f>Sheet1!A27663/1.1</f>
        <v>0.77212685454545449</v>
      </c>
    </row>
    <row r="27664" spans="1:1">
      <c r="A27664">
        <f>Sheet1!A27664/1.1</f>
        <v>0.77212523636363639</v>
      </c>
    </row>
    <row r="27665" spans="1:1">
      <c r="A27665">
        <f>Sheet1!A27665/1.1</f>
        <v>0.77211799999999997</v>
      </c>
    </row>
    <row r="27666" spans="1:1">
      <c r="A27666">
        <f>Sheet1!A27666/1.1</f>
        <v>0.77210954545454547</v>
      </c>
    </row>
    <row r="27667" spans="1:1">
      <c r="A27667">
        <f>Sheet1!A27667/1.1</f>
        <v>0.77210181818181811</v>
      </c>
    </row>
    <row r="27668" spans="1:1">
      <c r="A27668">
        <f>Sheet1!A27668/1.1</f>
        <v>0.77209809090909087</v>
      </c>
    </row>
    <row r="27669" spans="1:1">
      <c r="A27669">
        <f>Sheet1!A27669/1.1</f>
        <v>0.7720863272727273</v>
      </c>
    </row>
    <row r="27670" spans="1:1">
      <c r="A27670">
        <f>Sheet1!A27670/1.1</f>
        <v>0.77207618181818183</v>
      </c>
    </row>
    <row r="27671" spans="1:1">
      <c r="A27671">
        <f>Sheet1!A27671/1.1</f>
        <v>0.77205945454545444</v>
      </c>
    </row>
    <row r="27672" spans="1:1">
      <c r="A27672">
        <f>Sheet1!A27672/1.1</f>
        <v>0.77205213636363634</v>
      </c>
    </row>
    <row r="27673" spans="1:1">
      <c r="A27673">
        <f>Sheet1!A27673/1.1</f>
        <v>0.77203804545454535</v>
      </c>
    </row>
    <row r="27674" spans="1:1">
      <c r="A27674">
        <f>Sheet1!A27674/1.1</f>
        <v>0.77203663636363629</v>
      </c>
    </row>
    <row r="27675" spans="1:1">
      <c r="A27675">
        <f>Sheet1!A27675/1.1</f>
        <v>0.77203229999999989</v>
      </c>
    </row>
    <row r="27676" spans="1:1">
      <c r="A27676">
        <f>Sheet1!A27676/1.1</f>
        <v>0.77202354545454532</v>
      </c>
    </row>
    <row r="27677" spans="1:1">
      <c r="A27677">
        <f>Sheet1!A27677/1.1</f>
        <v>0.77199763636363627</v>
      </c>
    </row>
    <row r="27678" spans="1:1">
      <c r="A27678">
        <f>Sheet1!A27678/1.1</f>
        <v>0.77195281818181805</v>
      </c>
    </row>
    <row r="27679" spans="1:1">
      <c r="A27679">
        <f>Sheet1!A27679/1.1</f>
        <v>0.77194227272727267</v>
      </c>
    </row>
    <row r="27680" spans="1:1">
      <c r="A27680">
        <f>Sheet1!A27680/1.1</f>
        <v>0.77194163636363633</v>
      </c>
    </row>
    <row r="27681" spans="1:1">
      <c r="A27681">
        <f>Sheet1!A27681/1.1</f>
        <v>0.77193931818181805</v>
      </c>
    </row>
    <row r="27682" spans="1:1">
      <c r="A27682">
        <f>Sheet1!A27682/1.1</f>
        <v>0.77189054545454538</v>
      </c>
    </row>
    <row r="27683" spans="1:1">
      <c r="A27683">
        <f>Sheet1!A27683/1.1</f>
        <v>0.77188563636363627</v>
      </c>
    </row>
    <row r="27684" spans="1:1">
      <c r="A27684">
        <f>Sheet1!A27684/1.1</f>
        <v>0.77188554545454546</v>
      </c>
    </row>
    <row r="27685" spans="1:1">
      <c r="A27685">
        <f>Sheet1!A27685/1.1</f>
        <v>0.77186136363636348</v>
      </c>
    </row>
    <row r="27686" spans="1:1">
      <c r="A27686">
        <f>Sheet1!A27686/1.1</f>
        <v>0.77185027272727269</v>
      </c>
    </row>
    <row r="27687" spans="1:1">
      <c r="A27687">
        <f>Sheet1!A27687/1.1</f>
        <v>0.771845909090909</v>
      </c>
    </row>
    <row r="27688" spans="1:1">
      <c r="A27688">
        <f>Sheet1!A27688/1.1</f>
        <v>0.77184086363636362</v>
      </c>
    </row>
    <row r="27689" spans="1:1">
      <c r="A27689">
        <f>Sheet1!A27689/1.1</f>
        <v>0.77184021818181814</v>
      </c>
    </row>
    <row r="27690" spans="1:1">
      <c r="A27690">
        <f>Sheet1!A27690/1.1</f>
        <v>0.77183360000000001</v>
      </c>
    </row>
    <row r="27691" spans="1:1">
      <c r="A27691">
        <f>Sheet1!A27691/1.1</f>
        <v>0.77183360000000001</v>
      </c>
    </row>
    <row r="27692" spans="1:1">
      <c r="A27692">
        <f>Sheet1!A27692/1.1</f>
        <v>0.7718259999999999</v>
      </c>
    </row>
    <row r="27693" spans="1:1">
      <c r="A27693">
        <f>Sheet1!A27693/1.1</f>
        <v>0.77181681818181813</v>
      </c>
    </row>
    <row r="27694" spans="1:1">
      <c r="A27694">
        <f>Sheet1!A27694/1.1</f>
        <v>0.77181172727272729</v>
      </c>
    </row>
    <row r="27695" spans="1:1">
      <c r="A27695">
        <f>Sheet1!A27695/1.1</f>
        <v>0.77180054545454535</v>
      </c>
    </row>
    <row r="27696" spans="1:1">
      <c r="A27696">
        <f>Sheet1!A27696/1.1</f>
        <v>0.77179686363636357</v>
      </c>
    </row>
    <row r="27697" spans="1:1">
      <c r="A27697">
        <f>Sheet1!A27697/1.1</f>
        <v>0.77172318181818178</v>
      </c>
    </row>
    <row r="27698" spans="1:1">
      <c r="A27698">
        <f>Sheet1!A27698/1.1</f>
        <v>0.77172227272727267</v>
      </c>
    </row>
    <row r="27699" spans="1:1">
      <c r="A27699">
        <f>Sheet1!A27699/1.1</f>
        <v>0.77171021818181806</v>
      </c>
    </row>
    <row r="27700" spans="1:1">
      <c r="A27700">
        <f>Sheet1!A27700/1.1</f>
        <v>0.77169949090909085</v>
      </c>
    </row>
    <row r="27701" spans="1:1">
      <c r="A27701">
        <f>Sheet1!A27701/1.1</f>
        <v>0.77168968181818176</v>
      </c>
    </row>
    <row r="27702" spans="1:1">
      <c r="A27702">
        <f>Sheet1!A27702/1.1</f>
        <v>0.77166209090909088</v>
      </c>
    </row>
    <row r="27703" spans="1:1">
      <c r="A27703">
        <f>Sheet1!A27703/1.1</f>
        <v>0.771643409090909</v>
      </c>
    </row>
    <row r="27704" spans="1:1">
      <c r="A27704">
        <f>Sheet1!A27704/1.1</f>
        <v>0.7716422727272727</v>
      </c>
    </row>
    <row r="27705" spans="1:1">
      <c r="A27705">
        <f>Sheet1!A27705/1.1</f>
        <v>0.77163127272727261</v>
      </c>
    </row>
    <row r="27706" spans="1:1">
      <c r="A27706">
        <f>Sheet1!A27706/1.1</f>
        <v>0.77159497272727273</v>
      </c>
    </row>
    <row r="27707" spans="1:1">
      <c r="A27707">
        <f>Sheet1!A27707/1.1</f>
        <v>0.7715786</v>
      </c>
    </row>
    <row r="27708" spans="1:1">
      <c r="A27708">
        <f>Sheet1!A27708/1.1</f>
        <v>0.77153948181818177</v>
      </c>
    </row>
    <row r="27709" spans="1:1">
      <c r="A27709">
        <f>Sheet1!A27709/1.1</f>
        <v>0.77153330909090911</v>
      </c>
    </row>
    <row r="27710" spans="1:1">
      <c r="A27710">
        <f>Sheet1!A27710/1.1</f>
        <v>0.77152236363636351</v>
      </c>
    </row>
    <row r="27711" spans="1:1">
      <c r="A27711">
        <f>Sheet1!A27711/1.1</f>
        <v>0.77150981818181807</v>
      </c>
    </row>
    <row r="27712" spans="1:1">
      <c r="A27712">
        <f>Sheet1!A27712/1.1</f>
        <v>0.77143963636363633</v>
      </c>
    </row>
    <row r="27713" spans="1:1">
      <c r="A27713">
        <f>Sheet1!A27713/1.1</f>
        <v>0.77143190909090908</v>
      </c>
    </row>
    <row r="27714" spans="1:1">
      <c r="A27714">
        <f>Sheet1!A27714/1.1</f>
        <v>0.77139636363636355</v>
      </c>
    </row>
    <row r="27715" spans="1:1">
      <c r="A27715">
        <f>Sheet1!A27715/1.1</f>
        <v>0.77138868181818177</v>
      </c>
    </row>
    <row r="27716" spans="1:1">
      <c r="A27716">
        <f>Sheet1!A27716/1.1</f>
        <v>0.7713576909090909</v>
      </c>
    </row>
    <row r="27717" spans="1:1">
      <c r="A27717">
        <f>Sheet1!A27717/1.1</f>
        <v>0.7713221818181818</v>
      </c>
    </row>
    <row r="27718" spans="1:1">
      <c r="A27718">
        <f>Sheet1!A27718/1.1</f>
        <v>0.77132081818181808</v>
      </c>
    </row>
    <row r="27719" spans="1:1">
      <c r="A27719">
        <f>Sheet1!A27719/1.1</f>
        <v>0.77131009090909075</v>
      </c>
    </row>
    <row r="27720" spans="1:1">
      <c r="A27720">
        <f>Sheet1!A27720/1.1</f>
        <v>0.77129027272727269</v>
      </c>
    </row>
    <row r="27721" spans="1:1">
      <c r="A27721">
        <f>Sheet1!A27721/1.1</f>
        <v>0.77128242727272722</v>
      </c>
    </row>
    <row r="27722" spans="1:1">
      <c r="A27722">
        <f>Sheet1!A27722/1.1</f>
        <v>0.7712792727272727</v>
      </c>
    </row>
    <row r="27723" spans="1:1">
      <c r="A27723">
        <f>Sheet1!A27723/1.1</f>
        <v>0.77122769999999996</v>
      </c>
    </row>
    <row r="27724" spans="1:1">
      <c r="A27724">
        <f>Sheet1!A27724/1.1</f>
        <v>0.77119972727272723</v>
      </c>
    </row>
    <row r="27725" spans="1:1">
      <c r="A27725">
        <f>Sheet1!A27725/1.1</f>
        <v>0.77118181818181819</v>
      </c>
    </row>
    <row r="27726" spans="1:1">
      <c r="A27726">
        <f>Sheet1!A27726/1.1</f>
        <v>0.77115409090909082</v>
      </c>
    </row>
    <row r="27727" spans="1:1">
      <c r="A27727">
        <f>Sheet1!A27727/1.1</f>
        <v>0.77113490909090909</v>
      </c>
    </row>
    <row r="27728" spans="1:1">
      <c r="A27728">
        <f>Sheet1!A27728/1.1</f>
        <v>0.77111563636363623</v>
      </c>
    </row>
    <row r="27729" spans="1:1">
      <c r="A27729">
        <f>Sheet1!A27729/1.1</f>
        <v>0.77109699999999992</v>
      </c>
    </row>
    <row r="27730" spans="1:1">
      <c r="A27730">
        <f>Sheet1!A27730/1.1</f>
        <v>0.77108659090909082</v>
      </c>
    </row>
    <row r="27731" spans="1:1">
      <c r="A27731">
        <f>Sheet1!A27731/1.1</f>
        <v>0.77107063636363637</v>
      </c>
    </row>
    <row r="27732" spans="1:1">
      <c r="A27732">
        <f>Sheet1!A27732/1.1</f>
        <v>0.77106579090909089</v>
      </c>
    </row>
    <row r="27733" spans="1:1">
      <c r="A27733">
        <f>Sheet1!A27733/1.1</f>
        <v>0.77106486363636362</v>
      </c>
    </row>
    <row r="27734" spans="1:1">
      <c r="A27734">
        <f>Sheet1!A27734/1.1</f>
        <v>0.77106054545454539</v>
      </c>
    </row>
    <row r="27735" spans="1:1">
      <c r="A27735">
        <f>Sheet1!A27735/1.1</f>
        <v>0.77105581818181812</v>
      </c>
    </row>
    <row r="27736" spans="1:1">
      <c r="A27736">
        <f>Sheet1!A27736/1.1</f>
        <v>0.77104809090909088</v>
      </c>
    </row>
    <row r="27737" spans="1:1">
      <c r="A27737">
        <f>Sheet1!A27737/1.1</f>
        <v>0.77104368181818184</v>
      </c>
    </row>
    <row r="27738" spans="1:1">
      <c r="A27738">
        <f>Sheet1!A27738/1.1</f>
        <v>0.77103772727272724</v>
      </c>
    </row>
    <row r="27739" spans="1:1">
      <c r="A27739">
        <f>Sheet1!A27739/1.1</f>
        <v>0.77101848181818178</v>
      </c>
    </row>
    <row r="27740" spans="1:1">
      <c r="A27740">
        <f>Sheet1!A27740/1.1</f>
        <v>0.7710088181818181</v>
      </c>
    </row>
    <row r="27741" spans="1:1">
      <c r="A27741">
        <f>Sheet1!A27741/1.1</f>
        <v>0.77100288181818177</v>
      </c>
    </row>
    <row r="27742" spans="1:1">
      <c r="A27742">
        <f>Sheet1!A27742/1.1</f>
        <v>0.77098372727272713</v>
      </c>
    </row>
    <row r="27743" spans="1:1">
      <c r="A27743">
        <f>Sheet1!A27743/1.1</f>
        <v>0.77098063636363623</v>
      </c>
    </row>
    <row r="27744" spans="1:1">
      <c r="A27744">
        <f>Sheet1!A27744/1.1</f>
        <v>0.77094963636363634</v>
      </c>
    </row>
    <row r="27745" spans="1:1">
      <c r="A27745">
        <f>Sheet1!A27745/1.1</f>
        <v>0.77094454545454538</v>
      </c>
    </row>
    <row r="27746" spans="1:1">
      <c r="A27746">
        <f>Sheet1!A27746/1.1</f>
        <v>0.77089809090909089</v>
      </c>
    </row>
    <row r="27747" spans="1:1">
      <c r="A27747">
        <f>Sheet1!A27747/1.1</f>
        <v>0.77089759090909082</v>
      </c>
    </row>
    <row r="27748" spans="1:1">
      <c r="A27748">
        <f>Sheet1!A27748/1.1</f>
        <v>0.77089381818181812</v>
      </c>
    </row>
    <row r="27749" spans="1:1">
      <c r="A27749">
        <f>Sheet1!A27749/1.1</f>
        <v>0.77085854545454546</v>
      </c>
    </row>
    <row r="27750" spans="1:1">
      <c r="A27750">
        <f>Sheet1!A27750/1.1</f>
        <v>0.77084730909090904</v>
      </c>
    </row>
    <row r="27751" spans="1:1">
      <c r="A27751">
        <f>Sheet1!A27751/1.1</f>
        <v>0.77083845454545452</v>
      </c>
    </row>
    <row r="27752" spans="1:1">
      <c r="A27752">
        <f>Sheet1!A27752/1.1</f>
        <v>0.77082303636363625</v>
      </c>
    </row>
    <row r="27753" spans="1:1">
      <c r="A27753">
        <f>Sheet1!A27753/1.1</f>
        <v>0.77082102727272717</v>
      </c>
    </row>
    <row r="27754" spans="1:1">
      <c r="A27754">
        <f>Sheet1!A27754/1.1</f>
        <v>0.77081588181818184</v>
      </c>
    </row>
    <row r="27755" spans="1:1">
      <c r="A27755">
        <f>Sheet1!A27755/1.1</f>
        <v>0.77081539090909079</v>
      </c>
    </row>
    <row r="27756" spans="1:1">
      <c r="A27756">
        <f>Sheet1!A27756/1.1</f>
        <v>0.77081018181818173</v>
      </c>
    </row>
    <row r="27757" spans="1:1">
      <c r="A27757">
        <f>Sheet1!A27757/1.1</f>
        <v>0.77078385454545451</v>
      </c>
    </row>
    <row r="27758" spans="1:1">
      <c r="A27758">
        <f>Sheet1!A27758/1.1</f>
        <v>0.77078190909090905</v>
      </c>
    </row>
    <row r="27759" spans="1:1">
      <c r="A27759">
        <f>Sheet1!A27759/1.1</f>
        <v>0.77077045454545445</v>
      </c>
    </row>
    <row r="27760" spans="1:1">
      <c r="A27760">
        <f>Sheet1!A27760/1.1</f>
        <v>0.77074936363636359</v>
      </c>
    </row>
    <row r="27761" spans="1:1">
      <c r="A27761">
        <f>Sheet1!A27761/1.1</f>
        <v>0.77072831818181808</v>
      </c>
    </row>
    <row r="27762" spans="1:1">
      <c r="A27762">
        <f>Sheet1!A27762/1.1</f>
        <v>0.7707215999999999</v>
      </c>
    </row>
    <row r="27763" spans="1:1">
      <c r="A27763">
        <f>Sheet1!A27763/1.1</f>
        <v>0.77071905454545442</v>
      </c>
    </row>
    <row r="27764" spans="1:1">
      <c r="A27764">
        <f>Sheet1!A27764/1.1</f>
        <v>0.77069118181818175</v>
      </c>
    </row>
    <row r="27765" spans="1:1">
      <c r="A27765">
        <f>Sheet1!A27765/1.1</f>
        <v>0.7706780363636363</v>
      </c>
    </row>
    <row r="27766" spans="1:1">
      <c r="A27766">
        <f>Sheet1!A27766/1.1</f>
        <v>0.7706645909090909</v>
      </c>
    </row>
    <row r="27767" spans="1:1">
      <c r="A27767">
        <f>Sheet1!A27767/1.1</f>
        <v>0.77065603636363633</v>
      </c>
    </row>
    <row r="27768" spans="1:1">
      <c r="A27768">
        <f>Sheet1!A27768/1.1</f>
        <v>0.7706234090909091</v>
      </c>
    </row>
    <row r="27769" spans="1:1">
      <c r="A27769">
        <f>Sheet1!A27769/1.1</f>
        <v>0.77060596363636358</v>
      </c>
    </row>
    <row r="27770" spans="1:1">
      <c r="A27770">
        <f>Sheet1!A27770/1.1</f>
        <v>0.77058851818181817</v>
      </c>
    </row>
    <row r="27771" spans="1:1">
      <c r="A27771">
        <f>Sheet1!A27771/1.1</f>
        <v>0.77057984545454539</v>
      </c>
    </row>
    <row r="27772" spans="1:1">
      <c r="A27772">
        <f>Sheet1!A27772/1.1</f>
        <v>0.77057345454545445</v>
      </c>
    </row>
    <row r="27773" spans="1:1">
      <c r="A27773">
        <f>Sheet1!A27773/1.1</f>
        <v>0.77056977272727267</v>
      </c>
    </row>
    <row r="27774" spans="1:1">
      <c r="A27774">
        <f>Sheet1!A27774/1.1</f>
        <v>0.77056509090909087</v>
      </c>
    </row>
    <row r="27775" spans="1:1">
      <c r="A27775">
        <f>Sheet1!A27775/1.1</f>
        <v>0.77055621818181808</v>
      </c>
    </row>
    <row r="27776" spans="1:1">
      <c r="A27776">
        <f>Sheet1!A27776/1.1</f>
        <v>0.77042754545454539</v>
      </c>
    </row>
    <row r="27777" spans="1:1">
      <c r="A27777">
        <f>Sheet1!A27777/1.1</f>
        <v>0.77041842727272725</v>
      </c>
    </row>
    <row r="27778" spans="1:1">
      <c r="A27778">
        <f>Sheet1!A27778/1.1</f>
        <v>0.77036581818181815</v>
      </c>
    </row>
    <row r="27779" spans="1:1">
      <c r="A27779">
        <f>Sheet1!A27779/1.1</f>
        <v>0.7703635909090909</v>
      </c>
    </row>
    <row r="27780" spans="1:1">
      <c r="A27780">
        <f>Sheet1!A27780/1.1</f>
        <v>0.77035272727272719</v>
      </c>
    </row>
    <row r="27781" spans="1:1">
      <c r="A27781">
        <f>Sheet1!A27781/1.1</f>
        <v>0.77032723636363631</v>
      </c>
    </row>
    <row r="27782" spans="1:1">
      <c r="A27782">
        <f>Sheet1!A27782/1.1</f>
        <v>0.77030778181818171</v>
      </c>
    </row>
    <row r="27783" spans="1:1">
      <c r="A27783">
        <f>Sheet1!A27783/1.1</f>
        <v>0.77029720909090904</v>
      </c>
    </row>
    <row r="27784" spans="1:1">
      <c r="A27784">
        <f>Sheet1!A27784/1.1</f>
        <v>0.77027505454545453</v>
      </c>
    </row>
    <row r="27785" spans="1:1">
      <c r="A27785">
        <f>Sheet1!A27785/1.1</f>
        <v>0.77026672727272716</v>
      </c>
    </row>
    <row r="27786" spans="1:1">
      <c r="A27786">
        <f>Sheet1!A27786/1.1</f>
        <v>0.77025599999999994</v>
      </c>
    </row>
    <row r="27787" spans="1:1">
      <c r="A27787">
        <f>Sheet1!A27787/1.1</f>
        <v>0.77025309090909089</v>
      </c>
    </row>
    <row r="27788" spans="1:1">
      <c r="A27788">
        <f>Sheet1!A27788/1.1</f>
        <v>0.77022102727272712</v>
      </c>
    </row>
    <row r="27789" spans="1:1">
      <c r="A27789">
        <f>Sheet1!A27789/1.1</f>
        <v>0.77020145454545452</v>
      </c>
    </row>
    <row r="27790" spans="1:1">
      <c r="A27790">
        <f>Sheet1!A27790/1.1</f>
        <v>0.77020021818181805</v>
      </c>
    </row>
    <row r="27791" spans="1:1">
      <c r="A27791">
        <f>Sheet1!A27791/1.1</f>
        <v>0.7701831545454545</v>
      </c>
    </row>
    <row r="27792" spans="1:1">
      <c r="A27792">
        <f>Sheet1!A27792/1.1</f>
        <v>0.770177909090909</v>
      </c>
    </row>
    <row r="27793" spans="1:1">
      <c r="A27793">
        <f>Sheet1!A27793/1.1</f>
        <v>0.7701761818181817</v>
      </c>
    </row>
    <row r="27794" spans="1:1">
      <c r="A27794">
        <f>Sheet1!A27794/1.1</f>
        <v>0.77017190909090905</v>
      </c>
    </row>
    <row r="27795" spans="1:1">
      <c r="A27795">
        <f>Sheet1!A27795/1.1</f>
        <v>0.77016745454545454</v>
      </c>
    </row>
    <row r="27796" spans="1:1">
      <c r="A27796">
        <f>Sheet1!A27796/1.1</f>
        <v>0.77013772727272711</v>
      </c>
    </row>
    <row r="27797" spans="1:1">
      <c r="A27797">
        <f>Sheet1!A27797/1.1</f>
        <v>0.77012945454545445</v>
      </c>
    </row>
    <row r="27798" spans="1:1">
      <c r="A27798">
        <f>Sheet1!A27798/1.1</f>
        <v>0.770127909090909</v>
      </c>
    </row>
    <row r="27799" spans="1:1">
      <c r="A27799">
        <f>Sheet1!A27799/1.1</f>
        <v>0.77011422727272716</v>
      </c>
    </row>
    <row r="27800" spans="1:1">
      <c r="A27800">
        <f>Sheet1!A27800/1.1</f>
        <v>0.77011232727272716</v>
      </c>
    </row>
    <row r="27801" spans="1:1">
      <c r="A27801">
        <f>Sheet1!A27801/1.1</f>
        <v>0.77005063636363624</v>
      </c>
    </row>
    <row r="27802" spans="1:1">
      <c r="A27802">
        <f>Sheet1!A27802/1.1</f>
        <v>0.7700398181818181</v>
      </c>
    </row>
    <row r="27803" spans="1:1">
      <c r="A27803">
        <f>Sheet1!A27803/1.1</f>
        <v>0.77002445454545454</v>
      </c>
    </row>
    <row r="27804" spans="1:1">
      <c r="A27804">
        <f>Sheet1!A27804/1.1</f>
        <v>0.77001499999999989</v>
      </c>
    </row>
    <row r="27805" spans="1:1">
      <c r="A27805">
        <f>Sheet1!A27805/1.1</f>
        <v>0.77000772727272726</v>
      </c>
    </row>
    <row r="27806" spans="1:1">
      <c r="A27806">
        <f>Sheet1!A27806/1.1</f>
        <v>0.7700066636363635</v>
      </c>
    </row>
    <row r="27807" spans="1:1">
      <c r="A27807">
        <f>Sheet1!A27807/1.1</f>
        <v>0.76998636363636352</v>
      </c>
    </row>
    <row r="27808" spans="1:1">
      <c r="A27808">
        <f>Sheet1!A27808/1.1</f>
        <v>0.76997654545454541</v>
      </c>
    </row>
    <row r="27809" spans="1:1">
      <c r="A27809">
        <f>Sheet1!A27809/1.1</f>
        <v>0.76991075454545443</v>
      </c>
    </row>
    <row r="27810" spans="1:1">
      <c r="A27810">
        <f>Sheet1!A27810/1.1</f>
        <v>0.76989184545454548</v>
      </c>
    </row>
    <row r="27811" spans="1:1">
      <c r="A27811">
        <f>Sheet1!A27811/1.1</f>
        <v>0.76987790909090903</v>
      </c>
    </row>
    <row r="27812" spans="1:1">
      <c r="A27812">
        <f>Sheet1!A27812/1.1</f>
        <v>0.7698530545454545</v>
      </c>
    </row>
    <row r="27813" spans="1:1">
      <c r="A27813">
        <f>Sheet1!A27813/1.1</f>
        <v>0.769849909090909</v>
      </c>
    </row>
    <row r="27814" spans="1:1">
      <c r="A27814">
        <f>Sheet1!A27814/1.1</f>
        <v>0.76984727272727271</v>
      </c>
    </row>
    <row r="27815" spans="1:1">
      <c r="A27815">
        <f>Sheet1!A27815/1.1</f>
        <v>0.76979436363636355</v>
      </c>
    </row>
    <row r="27816" spans="1:1">
      <c r="A27816">
        <f>Sheet1!A27816/1.1</f>
        <v>0.76977827272727273</v>
      </c>
    </row>
    <row r="27817" spans="1:1">
      <c r="A27817">
        <f>Sheet1!A27817/1.1</f>
        <v>0.76976381818181816</v>
      </c>
    </row>
    <row r="27818" spans="1:1">
      <c r="A27818">
        <f>Sheet1!A27818/1.1</f>
        <v>0.76973736363636358</v>
      </c>
    </row>
    <row r="27819" spans="1:1">
      <c r="A27819">
        <f>Sheet1!A27819/1.1</f>
        <v>0.76970672727272726</v>
      </c>
    </row>
    <row r="27820" spans="1:1">
      <c r="A27820">
        <f>Sheet1!A27820/1.1</f>
        <v>0.76968727272727266</v>
      </c>
    </row>
    <row r="27821" spans="1:1">
      <c r="A27821">
        <f>Sheet1!A27821/1.1</f>
        <v>0.76967927272727266</v>
      </c>
    </row>
    <row r="27822" spans="1:1">
      <c r="A27822">
        <f>Sheet1!A27822/1.1</f>
        <v>0.7696451363636363</v>
      </c>
    </row>
    <row r="27823" spans="1:1">
      <c r="A27823">
        <f>Sheet1!A27823/1.1</f>
        <v>0.76963788181818171</v>
      </c>
    </row>
    <row r="27824" spans="1:1">
      <c r="A27824">
        <f>Sheet1!A27824/1.1</f>
        <v>0.7696126363636363</v>
      </c>
    </row>
    <row r="27825" spans="1:1">
      <c r="A27825">
        <f>Sheet1!A27825/1.1</f>
        <v>0.76959909090909084</v>
      </c>
    </row>
    <row r="27826" spans="1:1">
      <c r="A27826">
        <f>Sheet1!A27826/1.1</f>
        <v>0.76958799999999994</v>
      </c>
    </row>
    <row r="27827" spans="1:1">
      <c r="A27827">
        <f>Sheet1!A27827/1.1</f>
        <v>0.76958518181818181</v>
      </c>
    </row>
    <row r="27828" spans="1:1">
      <c r="A27828">
        <f>Sheet1!A27828/1.1</f>
        <v>0.76956829999999987</v>
      </c>
    </row>
    <row r="27829" spans="1:1">
      <c r="A27829">
        <f>Sheet1!A27829/1.1</f>
        <v>0.76955209090909082</v>
      </c>
    </row>
    <row r="27830" spans="1:1">
      <c r="A27830">
        <f>Sheet1!A27830/1.1</f>
        <v>0.76952781818181815</v>
      </c>
    </row>
    <row r="27831" spans="1:1">
      <c r="A27831">
        <f>Sheet1!A27831/1.1</f>
        <v>0.76952012727272723</v>
      </c>
    </row>
    <row r="27832" spans="1:1">
      <c r="A27832">
        <f>Sheet1!A27832/1.1</f>
        <v>0.76948190909090897</v>
      </c>
    </row>
    <row r="27833" spans="1:1">
      <c r="A27833">
        <f>Sheet1!A27833/1.1</f>
        <v>0.76944645454545446</v>
      </c>
    </row>
    <row r="27834" spans="1:1">
      <c r="A27834">
        <f>Sheet1!A27834/1.1</f>
        <v>0.76943186363636362</v>
      </c>
    </row>
    <row r="27835" spans="1:1">
      <c r="A27835">
        <f>Sheet1!A27835/1.1</f>
        <v>0.76942812727272725</v>
      </c>
    </row>
    <row r="27836" spans="1:1">
      <c r="A27836">
        <f>Sheet1!A27836/1.1</f>
        <v>0.76942054545454541</v>
      </c>
    </row>
    <row r="27837" spans="1:1">
      <c r="A27837">
        <f>Sheet1!A27837/1.1</f>
        <v>0.76941799999999994</v>
      </c>
    </row>
    <row r="27838" spans="1:1">
      <c r="A27838">
        <f>Sheet1!A27838/1.1</f>
        <v>0.7694168545454545</v>
      </c>
    </row>
    <row r="27839" spans="1:1">
      <c r="A27839">
        <f>Sheet1!A27839/1.1</f>
        <v>0.7694023636363635</v>
      </c>
    </row>
    <row r="27840" spans="1:1">
      <c r="A27840">
        <f>Sheet1!A27840/1.1</f>
        <v>0.76939485454545442</v>
      </c>
    </row>
    <row r="27841" spans="1:1">
      <c r="A27841">
        <f>Sheet1!A27841/1.1</f>
        <v>0.76934049999999987</v>
      </c>
    </row>
    <row r="27842" spans="1:1">
      <c r="A27842">
        <f>Sheet1!A27842/1.1</f>
        <v>0.76932576363636362</v>
      </c>
    </row>
    <row r="27843" spans="1:1">
      <c r="A27843">
        <f>Sheet1!A27843/1.1</f>
        <v>0.76930831818181822</v>
      </c>
    </row>
    <row r="27844" spans="1:1">
      <c r="A27844">
        <f>Sheet1!A27844/1.1</f>
        <v>0.76930403636363631</v>
      </c>
    </row>
    <row r="27845" spans="1:1">
      <c r="A27845">
        <f>Sheet1!A27845/1.1</f>
        <v>0.76929481818181811</v>
      </c>
    </row>
    <row r="27846" spans="1:1">
      <c r="A27846">
        <f>Sheet1!A27846/1.1</f>
        <v>0.76927775454545444</v>
      </c>
    </row>
    <row r="27847" spans="1:1">
      <c r="A27847">
        <f>Sheet1!A27847/1.1</f>
        <v>0.76923949999999996</v>
      </c>
    </row>
    <row r="27848" spans="1:1">
      <c r="A27848">
        <f>Sheet1!A27848/1.1</f>
        <v>0.76922221818181813</v>
      </c>
    </row>
    <row r="27849" spans="1:1">
      <c r="A27849">
        <f>Sheet1!A27849/1.1</f>
        <v>0.76921309090909085</v>
      </c>
    </row>
    <row r="27850" spans="1:1">
      <c r="A27850">
        <f>Sheet1!A27850/1.1</f>
        <v>0.76920314545454549</v>
      </c>
    </row>
    <row r="27851" spans="1:1">
      <c r="A27851">
        <f>Sheet1!A27851/1.1</f>
        <v>0.76919972727272723</v>
      </c>
    </row>
    <row r="27852" spans="1:1">
      <c r="A27852">
        <f>Sheet1!A27852/1.1</f>
        <v>0.76919536363636354</v>
      </c>
    </row>
    <row r="27853" spans="1:1">
      <c r="A27853">
        <f>Sheet1!A27853/1.1</f>
        <v>0.76916423636363629</v>
      </c>
    </row>
    <row r="27854" spans="1:1">
      <c r="A27854">
        <f>Sheet1!A27854/1.1</f>
        <v>0.7691433636363636</v>
      </c>
    </row>
    <row r="27855" spans="1:1">
      <c r="A27855">
        <f>Sheet1!A27855/1.1</f>
        <v>0.76913449090909092</v>
      </c>
    </row>
    <row r="27856" spans="1:1">
      <c r="A27856">
        <f>Sheet1!A27856/1.1</f>
        <v>0.7691260363636363</v>
      </c>
    </row>
    <row r="27857" spans="1:1">
      <c r="A27857">
        <f>Sheet1!A27857/1.1</f>
        <v>0.76911763636363639</v>
      </c>
    </row>
    <row r="27858" spans="1:1">
      <c r="A27858">
        <f>Sheet1!A27858/1.1</f>
        <v>0.76907318181818174</v>
      </c>
    </row>
    <row r="27859" spans="1:1">
      <c r="A27859">
        <f>Sheet1!A27859/1.1</f>
        <v>0.76905172727272719</v>
      </c>
    </row>
    <row r="27860" spans="1:1">
      <c r="A27860">
        <f>Sheet1!A27860/1.1</f>
        <v>0.76898140909090906</v>
      </c>
    </row>
    <row r="27861" spans="1:1">
      <c r="A27861">
        <f>Sheet1!A27861/1.1</f>
        <v>0.7689574545454545</v>
      </c>
    </row>
    <row r="27862" spans="1:1">
      <c r="A27862">
        <f>Sheet1!A27862/1.1</f>
        <v>0.76894640909090906</v>
      </c>
    </row>
    <row r="27863" spans="1:1">
      <c r="A27863">
        <f>Sheet1!A27863/1.1</f>
        <v>0.76892399999999994</v>
      </c>
    </row>
    <row r="27864" spans="1:1">
      <c r="A27864">
        <f>Sheet1!A27864/1.1</f>
        <v>0.76891118181818174</v>
      </c>
    </row>
    <row r="27865" spans="1:1">
      <c r="A27865">
        <f>Sheet1!A27865/1.1</f>
        <v>0.76887872727272721</v>
      </c>
    </row>
    <row r="27866" spans="1:1">
      <c r="A27866">
        <f>Sheet1!A27866/1.1</f>
        <v>0.76886572727272717</v>
      </c>
    </row>
    <row r="27867" spans="1:1">
      <c r="A27867">
        <f>Sheet1!A27867/1.1</f>
        <v>0.76884405454545446</v>
      </c>
    </row>
    <row r="27868" spans="1:1">
      <c r="A27868">
        <f>Sheet1!A27868/1.1</f>
        <v>0.76882981818181817</v>
      </c>
    </row>
    <row r="27869" spans="1:1">
      <c r="A27869">
        <f>Sheet1!A27869/1.1</f>
        <v>0.7687874545454545</v>
      </c>
    </row>
    <row r="27870" spans="1:1">
      <c r="A27870">
        <f>Sheet1!A27870/1.1</f>
        <v>0.76877790909090904</v>
      </c>
    </row>
    <row r="27871" spans="1:1">
      <c r="A27871">
        <f>Sheet1!A27871/1.1</f>
        <v>0.76877527272727264</v>
      </c>
    </row>
    <row r="27872" spans="1:1">
      <c r="A27872">
        <f>Sheet1!A27872/1.1</f>
        <v>0.76876211818181817</v>
      </c>
    </row>
    <row r="27873" spans="1:1">
      <c r="A27873">
        <f>Sheet1!A27873/1.1</f>
        <v>0.76875393636363631</v>
      </c>
    </row>
    <row r="27874" spans="1:1">
      <c r="A27874">
        <f>Sheet1!A27874/1.1</f>
        <v>0.76871758181818173</v>
      </c>
    </row>
    <row r="27875" spans="1:1">
      <c r="A27875">
        <f>Sheet1!A27875/1.1</f>
        <v>0.76871472727272716</v>
      </c>
    </row>
    <row r="27876" spans="1:1">
      <c r="A27876">
        <f>Sheet1!A27876/1.1</f>
        <v>0.7687078181818181</v>
      </c>
    </row>
    <row r="27877" spans="1:1">
      <c r="A27877">
        <f>Sheet1!A27877/1.1</f>
        <v>0.76869341818181813</v>
      </c>
    </row>
    <row r="27878" spans="1:1">
      <c r="A27878">
        <f>Sheet1!A27878/1.1</f>
        <v>0.76867585454545451</v>
      </c>
    </row>
    <row r="27879" spans="1:1">
      <c r="A27879">
        <f>Sheet1!A27879/1.1</f>
        <v>0.7686704909090909</v>
      </c>
    </row>
    <row r="27880" spans="1:1">
      <c r="A27880">
        <f>Sheet1!A27880/1.1</f>
        <v>0.76866827272727267</v>
      </c>
    </row>
    <row r="27881" spans="1:1">
      <c r="A27881">
        <f>Sheet1!A27881/1.1</f>
        <v>0.76864448181818179</v>
      </c>
    </row>
    <row r="27882" spans="1:1">
      <c r="A27882">
        <f>Sheet1!A27882/1.1</f>
        <v>0.76863372727272716</v>
      </c>
    </row>
    <row r="27883" spans="1:1">
      <c r="A27883">
        <f>Sheet1!A27883/1.1</f>
        <v>0.76863250909090908</v>
      </c>
    </row>
    <row r="27884" spans="1:1">
      <c r="A27884">
        <f>Sheet1!A27884/1.1</f>
        <v>0.76861454545454544</v>
      </c>
    </row>
    <row r="27885" spans="1:1">
      <c r="A27885">
        <f>Sheet1!A27885/1.1</f>
        <v>0.76858399999999993</v>
      </c>
    </row>
    <row r="27886" spans="1:1">
      <c r="A27886">
        <f>Sheet1!A27886/1.1</f>
        <v>0.76856945454545456</v>
      </c>
    </row>
    <row r="27887" spans="1:1">
      <c r="A27887">
        <f>Sheet1!A27887/1.1</f>
        <v>0.76855490909090907</v>
      </c>
    </row>
    <row r="27888" spans="1:1">
      <c r="A27888">
        <f>Sheet1!A27888/1.1</f>
        <v>0.7685506363636363</v>
      </c>
    </row>
    <row r="27889" spans="1:1">
      <c r="A27889">
        <f>Sheet1!A27889/1.1</f>
        <v>0.76853445454545444</v>
      </c>
    </row>
    <row r="27890" spans="1:1">
      <c r="A27890">
        <f>Sheet1!A27890/1.1</f>
        <v>0.76850658181818177</v>
      </c>
    </row>
    <row r="27891" spans="1:1">
      <c r="A27891">
        <f>Sheet1!A27891/1.1</f>
        <v>0.76850272727272728</v>
      </c>
    </row>
    <row r="27892" spans="1:1">
      <c r="A27892">
        <f>Sheet1!A27892/1.1</f>
        <v>0.76848418181818179</v>
      </c>
    </row>
    <row r="27893" spans="1:1">
      <c r="A27893">
        <f>Sheet1!A27893/1.1</f>
        <v>0.76846790909090901</v>
      </c>
    </row>
    <row r="27894" spans="1:1">
      <c r="A27894">
        <f>Sheet1!A27894/1.1</f>
        <v>0.76846431818181815</v>
      </c>
    </row>
    <row r="27895" spans="1:1">
      <c r="A27895">
        <f>Sheet1!A27895/1.1</f>
        <v>0.76846269090909081</v>
      </c>
    </row>
    <row r="27896" spans="1:1">
      <c r="A27896">
        <f>Sheet1!A27896/1.1</f>
        <v>0.76845527272727265</v>
      </c>
    </row>
    <row r="27897" spans="1:1">
      <c r="A27897">
        <f>Sheet1!A27897/1.1</f>
        <v>0.76844172727272719</v>
      </c>
    </row>
    <row r="27898" spans="1:1">
      <c r="A27898">
        <f>Sheet1!A27898/1.1</f>
        <v>0.76841267272727265</v>
      </c>
    </row>
    <row r="27899" spans="1:1">
      <c r="A27899">
        <f>Sheet1!A27899/1.1</f>
        <v>0.76841175454545452</v>
      </c>
    </row>
    <row r="27900" spans="1:1">
      <c r="A27900">
        <f>Sheet1!A27900/1.1</f>
        <v>0.76839376363636358</v>
      </c>
    </row>
    <row r="27901" spans="1:1">
      <c r="A27901">
        <f>Sheet1!A27901/1.1</f>
        <v>0.76837127272727268</v>
      </c>
    </row>
    <row r="27902" spans="1:1">
      <c r="A27902">
        <f>Sheet1!A27902/1.1</f>
        <v>0.76836745454545441</v>
      </c>
    </row>
    <row r="27903" spans="1:1">
      <c r="A27903">
        <f>Sheet1!A27903/1.1</f>
        <v>0.7683549999999999</v>
      </c>
    </row>
    <row r="27904" spans="1:1">
      <c r="A27904">
        <f>Sheet1!A27904/1.1</f>
        <v>0.76830896363636358</v>
      </c>
    </row>
    <row r="27905" spans="1:1">
      <c r="A27905">
        <f>Sheet1!A27905/1.1</f>
        <v>0.76828690909090902</v>
      </c>
    </row>
    <row r="27906" spans="1:1">
      <c r="A27906">
        <f>Sheet1!A27906/1.1</f>
        <v>0.76827472727272728</v>
      </c>
    </row>
    <row r="27907" spans="1:1">
      <c r="A27907">
        <f>Sheet1!A27907/1.1</f>
        <v>0.76827218181818169</v>
      </c>
    </row>
    <row r="27908" spans="1:1">
      <c r="A27908">
        <f>Sheet1!A27908/1.1</f>
        <v>0.76825163636363625</v>
      </c>
    </row>
    <row r="27909" spans="1:1">
      <c r="A27909">
        <f>Sheet1!A27909/1.1</f>
        <v>0.7682252727272727</v>
      </c>
    </row>
    <row r="27910" spans="1:1">
      <c r="A27910">
        <f>Sheet1!A27910/1.1</f>
        <v>0.76820836363636358</v>
      </c>
    </row>
    <row r="27911" spans="1:1">
      <c r="A27911">
        <f>Sheet1!A27911/1.1</f>
        <v>0.76818436363636367</v>
      </c>
    </row>
    <row r="27912" spans="1:1">
      <c r="A27912">
        <f>Sheet1!A27912/1.1</f>
        <v>0.76817918181818168</v>
      </c>
    </row>
    <row r="27913" spans="1:1">
      <c r="A27913">
        <f>Sheet1!A27913/1.1</f>
        <v>0.76816736363636362</v>
      </c>
    </row>
    <row r="27914" spans="1:1">
      <c r="A27914">
        <f>Sheet1!A27914/1.1</f>
        <v>0.76816520909090902</v>
      </c>
    </row>
    <row r="27915" spans="1:1">
      <c r="A27915">
        <f>Sheet1!A27915/1.1</f>
        <v>0.7681522727272726</v>
      </c>
    </row>
    <row r="27916" spans="1:1">
      <c r="A27916">
        <f>Sheet1!A27916/1.1</f>
        <v>0.76814927272727274</v>
      </c>
    </row>
    <row r="27917" spans="1:1">
      <c r="A27917">
        <f>Sheet1!A27917/1.1</f>
        <v>0.76808590909090901</v>
      </c>
    </row>
    <row r="27918" spans="1:1">
      <c r="A27918">
        <f>Sheet1!A27918/1.1</f>
        <v>0.76807736363636347</v>
      </c>
    </row>
    <row r="27919" spans="1:1">
      <c r="A27919">
        <f>Sheet1!A27919/1.1</f>
        <v>0.76807303636363633</v>
      </c>
    </row>
    <row r="27920" spans="1:1">
      <c r="A27920">
        <f>Sheet1!A27920/1.1</f>
        <v>0.76806496363636356</v>
      </c>
    </row>
    <row r="27921" spans="1:1">
      <c r="A27921">
        <f>Sheet1!A27921/1.1</f>
        <v>0.76805890909090901</v>
      </c>
    </row>
    <row r="27922" spans="1:1">
      <c r="A27922">
        <f>Sheet1!A27922/1.1</f>
        <v>0.76798759090909086</v>
      </c>
    </row>
    <row r="27923" spans="1:1">
      <c r="A27923">
        <f>Sheet1!A27923/1.1</f>
        <v>0.76798558181818177</v>
      </c>
    </row>
    <row r="27924" spans="1:1">
      <c r="A27924">
        <f>Sheet1!A27924/1.1</f>
        <v>0.76798463636363634</v>
      </c>
    </row>
    <row r="27925" spans="1:1">
      <c r="A27925">
        <f>Sheet1!A27925/1.1</f>
        <v>0.76796418181818171</v>
      </c>
    </row>
    <row r="27926" spans="1:1">
      <c r="A27926">
        <f>Sheet1!A27926/1.1</f>
        <v>0.76795084545454539</v>
      </c>
    </row>
    <row r="27927" spans="1:1">
      <c r="A27927">
        <f>Sheet1!A27927/1.1</f>
        <v>0.76794906363636362</v>
      </c>
    </row>
    <row r="27928" spans="1:1">
      <c r="A27928">
        <f>Sheet1!A27928/1.1</f>
        <v>0.76793972727272719</v>
      </c>
    </row>
    <row r="27929" spans="1:1">
      <c r="A27929">
        <f>Sheet1!A27929/1.1</f>
        <v>0.76793676363636354</v>
      </c>
    </row>
    <row r="27930" spans="1:1">
      <c r="A27930">
        <f>Sheet1!A27930/1.1</f>
        <v>0.76787372727272729</v>
      </c>
    </row>
    <row r="27931" spans="1:1">
      <c r="A27931">
        <f>Sheet1!A27931/1.1</f>
        <v>0.76787184545454534</v>
      </c>
    </row>
    <row r="27932" spans="1:1">
      <c r="A27932">
        <f>Sheet1!A27932/1.1</f>
        <v>0.7678525454545454</v>
      </c>
    </row>
    <row r="27933" spans="1:1">
      <c r="A27933">
        <f>Sheet1!A27933/1.1</f>
        <v>0.76785060909090896</v>
      </c>
    </row>
    <row r="27934" spans="1:1">
      <c r="A27934">
        <f>Sheet1!A27934/1.1</f>
        <v>0.7678494545454545</v>
      </c>
    </row>
    <row r="27935" spans="1:1">
      <c r="A27935">
        <f>Sheet1!A27935/1.1</f>
        <v>0.76784779090909083</v>
      </c>
    </row>
    <row r="27936" spans="1:1">
      <c r="A27936">
        <f>Sheet1!A27936/1.1</f>
        <v>0.76783036363636359</v>
      </c>
    </row>
    <row r="27937" spans="1:1">
      <c r="A27937">
        <f>Sheet1!A27937/1.1</f>
        <v>0.76782167272727264</v>
      </c>
    </row>
    <row r="27938" spans="1:1">
      <c r="A27938">
        <f>Sheet1!A27938/1.1</f>
        <v>0.76781603636363638</v>
      </c>
    </row>
    <row r="27939" spans="1:1">
      <c r="A27939">
        <f>Sheet1!A27939/1.1</f>
        <v>0.76780139999999986</v>
      </c>
    </row>
    <row r="27940" spans="1:1">
      <c r="A27940">
        <f>Sheet1!A27940/1.1</f>
        <v>0.76776554545454534</v>
      </c>
    </row>
    <row r="27941" spans="1:1">
      <c r="A27941">
        <f>Sheet1!A27941/1.1</f>
        <v>0.76773014545454543</v>
      </c>
    </row>
    <row r="27942" spans="1:1">
      <c r="A27942">
        <f>Sheet1!A27942/1.1</f>
        <v>0.76772348181818173</v>
      </c>
    </row>
    <row r="27943" spans="1:1">
      <c r="A27943">
        <f>Sheet1!A27943/1.1</f>
        <v>0.7676965</v>
      </c>
    </row>
    <row r="27944" spans="1:1">
      <c r="A27944">
        <f>Sheet1!A27944/1.1</f>
        <v>0.76768376363636359</v>
      </c>
    </row>
    <row r="27945" spans="1:1">
      <c r="A27945">
        <f>Sheet1!A27945/1.1</f>
        <v>0.76767477272727258</v>
      </c>
    </row>
    <row r="27946" spans="1:1">
      <c r="A27946">
        <f>Sheet1!A27946/1.1</f>
        <v>0.76763412727272717</v>
      </c>
    </row>
    <row r="27947" spans="1:1">
      <c r="A27947">
        <f>Sheet1!A27947/1.1</f>
        <v>0.76762581818181819</v>
      </c>
    </row>
    <row r="27948" spans="1:1">
      <c r="A27948">
        <f>Sheet1!A27948/1.1</f>
        <v>0.76759522727272722</v>
      </c>
    </row>
    <row r="27949" spans="1:1">
      <c r="A27949">
        <f>Sheet1!A27949/1.1</f>
        <v>0.76759457272727261</v>
      </c>
    </row>
    <row r="27950" spans="1:1">
      <c r="A27950">
        <f>Sheet1!A27950/1.1</f>
        <v>0.76754072727272726</v>
      </c>
    </row>
    <row r="27951" spans="1:1">
      <c r="A27951">
        <f>Sheet1!A27951/1.1</f>
        <v>0.76753190909090907</v>
      </c>
    </row>
    <row r="27952" spans="1:1">
      <c r="A27952">
        <f>Sheet1!A27952/1.1</f>
        <v>0.76752790909090907</v>
      </c>
    </row>
    <row r="27953" spans="1:1">
      <c r="A27953">
        <f>Sheet1!A27953/1.1</f>
        <v>0.76747163636363636</v>
      </c>
    </row>
    <row r="27954" spans="1:1">
      <c r="A27954">
        <f>Sheet1!A27954/1.1</f>
        <v>0.76746388181818181</v>
      </c>
    </row>
    <row r="27955" spans="1:1">
      <c r="A27955">
        <f>Sheet1!A27955/1.1</f>
        <v>0.76744621818181813</v>
      </c>
    </row>
    <row r="27956" spans="1:1">
      <c r="A27956">
        <f>Sheet1!A27956/1.1</f>
        <v>0.76740394545454549</v>
      </c>
    </row>
    <row r="27957" spans="1:1">
      <c r="A27957">
        <f>Sheet1!A27957/1.1</f>
        <v>0.76739858181818177</v>
      </c>
    </row>
    <row r="27958" spans="1:1">
      <c r="A27958">
        <f>Sheet1!A27958/1.1</f>
        <v>0.76739722727272719</v>
      </c>
    </row>
    <row r="27959" spans="1:1">
      <c r="A27959">
        <f>Sheet1!A27959/1.1</f>
        <v>0.76736921818181802</v>
      </c>
    </row>
    <row r="27960" spans="1:1">
      <c r="A27960">
        <f>Sheet1!A27960/1.1</f>
        <v>0.76736049090909086</v>
      </c>
    </row>
    <row r="27961" spans="1:1">
      <c r="A27961">
        <f>Sheet1!A27961/1.1</f>
        <v>0.76732830909090899</v>
      </c>
    </row>
    <row r="27962" spans="1:1">
      <c r="A27962">
        <f>Sheet1!A27962/1.1</f>
        <v>0.76726918181818182</v>
      </c>
    </row>
    <row r="27963" spans="1:1">
      <c r="A27963">
        <f>Sheet1!A27963/1.1</f>
        <v>0.76726040909090909</v>
      </c>
    </row>
    <row r="27964" spans="1:1">
      <c r="A27964">
        <f>Sheet1!A27964/1.1</f>
        <v>0.76723857272727269</v>
      </c>
    </row>
    <row r="27965" spans="1:1">
      <c r="A27965">
        <f>Sheet1!A27965/1.1</f>
        <v>0.76722472727272717</v>
      </c>
    </row>
    <row r="27966" spans="1:1">
      <c r="A27966">
        <f>Sheet1!A27966/1.1</f>
        <v>0.76721212727272714</v>
      </c>
    </row>
    <row r="27967" spans="1:1">
      <c r="A27967">
        <f>Sheet1!A27967/1.1</f>
        <v>0.76720690909090905</v>
      </c>
    </row>
    <row r="27968" spans="1:1">
      <c r="A27968">
        <f>Sheet1!A27968/1.1</f>
        <v>0.76718151818181812</v>
      </c>
    </row>
    <row r="27969" spans="1:1">
      <c r="A27969">
        <f>Sheet1!A27969/1.1</f>
        <v>0.76716554545454541</v>
      </c>
    </row>
    <row r="27970" spans="1:1">
      <c r="A27970">
        <f>Sheet1!A27970/1.1</f>
        <v>0.76716504545454534</v>
      </c>
    </row>
    <row r="27971" spans="1:1">
      <c r="A27971">
        <f>Sheet1!A27971/1.1</f>
        <v>0.76714786363636367</v>
      </c>
    </row>
    <row r="27972" spans="1:1">
      <c r="A27972">
        <f>Sheet1!A27972/1.1</f>
        <v>0.76714650909090898</v>
      </c>
    </row>
    <row r="27973" spans="1:1">
      <c r="A27973">
        <f>Sheet1!A27973/1.1</f>
        <v>0.76710627272727261</v>
      </c>
    </row>
    <row r="27974" spans="1:1">
      <c r="A27974">
        <f>Sheet1!A27974/1.1</f>
        <v>0.76709611818181811</v>
      </c>
    </row>
    <row r="27975" spans="1:1">
      <c r="A27975">
        <f>Sheet1!A27975/1.1</f>
        <v>0.76708963636363625</v>
      </c>
    </row>
    <row r="27976" spans="1:1">
      <c r="A27976">
        <f>Sheet1!A27976/1.1</f>
        <v>0.76708009090909091</v>
      </c>
    </row>
    <row r="27977" spans="1:1">
      <c r="A27977">
        <f>Sheet1!A27977/1.1</f>
        <v>0.76707718181818174</v>
      </c>
    </row>
    <row r="27978" spans="1:1">
      <c r="A27978">
        <f>Sheet1!A27978/1.1</f>
        <v>0.76705590909090904</v>
      </c>
    </row>
    <row r="27979" spans="1:1">
      <c r="A27979">
        <f>Sheet1!A27979/1.1</f>
        <v>0.7670519545454545</v>
      </c>
    </row>
    <row r="27980" spans="1:1">
      <c r="A27980">
        <f>Sheet1!A27980/1.1</f>
        <v>0.76702269999999995</v>
      </c>
    </row>
    <row r="27981" spans="1:1">
      <c r="A27981">
        <f>Sheet1!A27981/1.1</f>
        <v>0.76700969090909077</v>
      </c>
    </row>
    <row r="27982" spans="1:1">
      <c r="A27982">
        <f>Sheet1!A27982/1.1</f>
        <v>0.76697109090909088</v>
      </c>
    </row>
    <row r="27983" spans="1:1">
      <c r="A27983">
        <f>Sheet1!A27983/1.1</f>
        <v>0.76689340909090908</v>
      </c>
    </row>
    <row r="27984" spans="1:1">
      <c r="A27984">
        <f>Sheet1!A27984/1.1</f>
        <v>0.76687554545454539</v>
      </c>
    </row>
    <row r="27985" spans="1:1">
      <c r="A27985">
        <f>Sheet1!A27985/1.1</f>
        <v>0.76686522727272721</v>
      </c>
    </row>
    <row r="27986" spans="1:1">
      <c r="A27986">
        <f>Sheet1!A27986/1.1</f>
        <v>0.76684876363636356</v>
      </c>
    </row>
    <row r="27987" spans="1:1">
      <c r="A27987">
        <f>Sheet1!A27987/1.1</f>
        <v>0.76684481818181816</v>
      </c>
    </row>
    <row r="27988" spans="1:1">
      <c r="A27988">
        <f>Sheet1!A27988/1.1</f>
        <v>0.76682118181818171</v>
      </c>
    </row>
    <row r="27989" spans="1:1">
      <c r="A27989">
        <f>Sheet1!A27989/1.1</f>
        <v>0.76679290909090903</v>
      </c>
    </row>
    <row r="27990" spans="1:1">
      <c r="A27990">
        <f>Sheet1!A27990/1.1</f>
        <v>0.76675099999999985</v>
      </c>
    </row>
    <row r="27991" spans="1:1">
      <c r="A27991">
        <f>Sheet1!A27991/1.1</f>
        <v>0.7667431545454545</v>
      </c>
    </row>
    <row r="27992" spans="1:1">
      <c r="A27992">
        <f>Sheet1!A27992/1.1</f>
        <v>0.7667383636363635</v>
      </c>
    </row>
    <row r="27993" spans="1:1">
      <c r="A27993">
        <f>Sheet1!A27993/1.1</f>
        <v>0.7667272727272727</v>
      </c>
    </row>
    <row r="27994" spans="1:1">
      <c r="A27994">
        <f>Sheet1!A27994/1.1</f>
        <v>0.76669205454545453</v>
      </c>
    </row>
    <row r="27995" spans="1:1">
      <c r="A27995">
        <f>Sheet1!A27995/1.1</f>
        <v>0.76668533636363623</v>
      </c>
    </row>
    <row r="27996" spans="1:1">
      <c r="A27996">
        <f>Sheet1!A27996/1.1</f>
        <v>0.76665518181818182</v>
      </c>
    </row>
    <row r="27997" spans="1:1">
      <c r="A27997">
        <f>Sheet1!A27997/1.1</f>
        <v>0.76659977272727264</v>
      </c>
    </row>
    <row r="27998" spans="1:1">
      <c r="A27998">
        <f>Sheet1!A27998/1.1</f>
        <v>0.76659409090909081</v>
      </c>
    </row>
    <row r="27999" spans="1:1">
      <c r="A27999">
        <f>Sheet1!A27999/1.1</f>
        <v>0.76657306363636357</v>
      </c>
    </row>
    <row r="28000" spans="1:1">
      <c r="A28000">
        <f>Sheet1!A28000/1.1</f>
        <v>0.76657240909090907</v>
      </c>
    </row>
    <row r="28001" spans="1:1">
      <c r="A28001">
        <f>Sheet1!A28001/1.1</f>
        <v>0.76657236363636361</v>
      </c>
    </row>
    <row r="28002" spans="1:1">
      <c r="A28002">
        <f>Sheet1!A28002/1.1</f>
        <v>0.76656596363636353</v>
      </c>
    </row>
    <row r="28003" spans="1:1">
      <c r="A28003">
        <f>Sheet1!A28003/1.1</f>
        <v>0.76656303636363632</v>
      </c>
    </row>
    <row r="28004" spans="1:1">
      <c r="A28004">
        <f>Sheet1!A28004/1.1</f>
        <v>0.76656140909090897</v>
      </c>
    </row>
    <row r="28005" spans="1:1">
      <c r="A28005">
        <f>Sheet1!A28005/1.1</f>
        <v>0.76655818181818181</v>
      </c>
    </row>
    <row r="28006" spans="1:1">
      <c r="A28006">
        <f>Sheet1!A28006/1.1</f>
        <v>0.76650127272727264</v>
      </c>
    </row>
    <row r="28007" spans="1:1">
      <c r="A28007">
        <f>Sheet1!A28007/1.1</f>
        <v>0.76644318181818172</v>
      </c>
    </row>
    <row r="28008" spans="1:1">
      <c r="A28008">
        <f>Sheet1!A28008/1.1</f>
        <v>0.76643763636363627</v>
      </c>
    </row>
    <row r="28009" spans="1:1">
      <c r="A28009">
        <f>Sheet1!A28009/1.1</f>
        <v>0.76643545454545448</v>
      </c>
    </row>
    <row r="28010" spans="1:1">
      <c r="A28010">
        <f>Sheet1!A28010/1.1</f>
        <v>0.76642041818181805</v>
      </c>
    </row>
    <row r="28011" spans="1:1">
      <c r="A28011">
        <f>Sheet1!A28011/1.1</f>
        <v>0.76639349090909081</v>
      </c>
    </row>
    <row r="28012" spans="1:1">
      <c r="A28012">
        <f>Sheet1!A28012/1.1</f>
        <v>0.76638172727272724</v>
      </c>
    </row>
    <row r="28013" spans="1:1">
      <c r="A28013">
        <f>Sheet1!A28013/1.1</f>
        <v>0.76635209090909084</v>
      </c>
    </row>
    <row r="28014" spans="1:1">
      <c r="A28014">
        <f>Sheet1!A28014/1.1</f>
        <v>0.76633763636363639</v>
      </c>
    </row>
    <row r="28015" spans="1:1">
      <c r="A28015">
        <f>Sheet1!A28015/1.1</f>
        <v>0.76630109090909082</v>
      </c>
    </row>
    <row r="28016" spans="1:1">
      <c r="A28016">
        <f>Sheet1!A28016/1.1</f>
        <v>0.76627893636363631</v>
      </c>
    </row>
    <row r="28017" spans="1:1">
      <c r="A28017">
        <f>Sheet1!A28017/1.1</f>
        <v>0.76627681818181803</v>
      </c>
    </row>
    <row r="28018" spans="1:1">
      <c r="A28018">
        <f>Sheet1!A28018/1.1</f>
        <v>0.76627168181818173</v>
      </c>
    </row>
    <row r="28019" spans="1:1">
      <c r="A28019">
        <f>Sheet1!A28019/1.1</f>
        <v>0.76626599999999989</v>
      </c>
    </row>
    <row r="28020" spans="1:1">
      <c r="A28020">
        <f>Sheet1!A28020/1.1</f>
        <v>0.76625145454545451</v>
      </c>
    </row>
    <row r="28021" spans="1:1">
      <c r="A28021">
        <f>Sheet1!A28021/1.1</f>
        <v>0.76624669999999995</v>
      </c>
    </row>
    <row r="28022" spans="1:1">
      <c r="A28022">
        <f>Sheet1!A28022/1.1</f>
        <v>0.76623899999999989</v>
      </c>
    </row>
    <row r="28023" spans="1:1">
      <c r="A28023">
        <f>Sheet1!A28023/1.1</f>
        <v>0.76621454545454537</v>
      </c>
    </row>
    <row r="28024" spans="1:1">
      <c r="A28024">
        <f>Sheet1!A28024/1.1</f>
        <v>0.76621099999999986</v>
      </c>
    </row>
    <row r="28025" spans="1:1">
      <c r="A28025">
        <f>Sheet1!A28025/1.1</f>
        <v>0.76619090909090903</v>
      </c>
    </row>
    <row r="28026" spans="1:1">
      <c r="A28026">
        <f>Sheet1!A28026/1.1</f>
        <v>0.76619012727272717</v>
      </c>
    </row>
    <row r="28027" spans="1:1">
      <c r="A28027">
        <f>Sheet1!A28027/1.1</f>
        <v>0.7661871818181818</v>
      </c>
    </row>
    <row r="28028" spans="1:1">
      <c r="A28028">
        <f>Sheet1!A28028/1.1</f>
        <v>0.76618399999999987</v>
      </c>
    </row>
    <row r="28029" spans="1:1">
      <c r="A28029">
        <f>Sheet1!A28029/1.1</f>
        <v>0.76617457272727274</v>
      </c>
    </row>
    <row r="28030" spans="1:1">
      <c r="A28030">
        <f>Sheet1!A28030/1.1</f>
        <v>0.76611405454545456</v>
      </c>
    </row>
    <row r="28031" spans="1:1">
      <c r="A28031">
        <f>Sheet1!A28031/1.1</f>
        <v>0.76610759999999989</v>
      </c>
    </row>
    <row r="28032" spans="1:1">
      <c r="A28032">
        <f>Sheet1!A28032/1.1</f>
        <v>0.76610613636363634</v>
      </c>
    </row>
    <row r="28033" spans="1:1">
      <c r="A28033">
        <f>Sheet1!A28033/1.1</f>
        <v>0.76608681818181812</v>
      </c>
    </row>
    <row r="28034" spans="1:1">
      <c r="A28034">
        <f>Sheet1!A28034/1.1</f>
        <v>0.76604697272727262</v>
      </c>
    </row>
    <row r="28035" spans="1:1">
      <c r="A28035">
        <f>Sheet1!A28035/1.1</f>
        <v>0.76604254545454542</v>
      </c>
    </row>
    <row r="28036" spans="1:1">
      <c r="A28036">
        <f>Sheet1!A28036/1.1</f>
        <v>0.76601872727272724</v>
      </c>
    </row>
    <row r="28037" spans="1:1">
      <c r="A28037">
        <f>Sheet1!A28037/1.1</f>
        <v>0.76600990909090905</v>
      </c>
    </row>
    <row r="28038" spans="1:1">
      <c r="A28038">
        <f>Sheet1!A28038/1.1</f>
        <v>0.76600272727272722</v>
      </c>
    </row>
    <row r="28039" spans="1:1">
      <c r="A28039">
        <f>Sheet1!A28039/1.1</f>
        <v>0.76599163636363632</v>
      </c>
    </row>
    <row r="28040" spans="1:1">
      <c r="A28040">
        <f>Sheet1!A28040/1.1</f>
        <v>0.76599093636363624</v>
      </c>
    </row>
    <row r="28041" spans="1:1">
      <c r="A28041">
        <f>Sheet1!A28041/1.1</f>
        <v>0.76599072727272721</v>
      </c>
    </row>
    <row r="28042" spans="1:1">
      <c r="A28042">
        <f>Sheet1!A28042/1.1</f>
        <v>0.76598676363636364</v>
      </c>
    </row>
    <row r="28043" spans="1:1">
      <c r="A28043">
        <f>Sheet1!A28043/1.1</f>
        <v>0.7659716363636363</v>
      </c>
    </row>
    <row r="28044" spans="1:1">
      <c r="A28044">
        <f>Sheet1!A28044/1.1</f>
        <v>0.76594299999999993</v>
      </c>
    </row>
    <row r="28045" spans="1:1">
      <c r="A28045">
        <f>Sheet1!A28045/1.1</f>
        <v>0.76592239090909087</v>
      </c>
    </row>
    <row r="28046" spans="1:1">
      <c r="A28046">
        <f>Sheet1!A28046/1.1</f>
        <v>0.76592088181818174</v>
      </c>
    </row>
    <row r="28047" spans="1:1">
      <c r="A28047">
        <f>Sheet1!A28047/1.1</f>
        <v>0.76591984545454539</v>
      </c>
    </row>
    <row r="28048" spans="1:1">
      <c r="A28048">
        <f>Sheet1!A28048/1.1</f>
        <v>0.76590827272727258</v>
      </c>
    </row>
    <row r="28049" spans="1:1">
      <c r="A28049">
        <f>Sheet1!A28049/1.1</f>
        <v>0.76588800000000001</v>
      </c>
    </row>
    <row r="28050" spans="1:1">
      <c r="A28050">
        <f>Sheet1!A28050/1.1</f>
        <v>0.76587300000000003</v>
      </c>
    </row>
    <row r="28051" spans="1:1">
      <c r="A28051">
        <f>Sheet1!A28051/1.1</f>
        <v>0.76586799999999988</v>
      </c>
    </row>
    <row r="28052" spans="1:1">
      <c r="A28052">
        <f>Sheet1!A28052/1.1</f>
        <v>0.76583087272727268</v>
      </c>
    </row>
    <row r="28053" spans="1:1">
      <c r="A28053">
        <f>Sheet1!A28053/1.1</f>
        <v>0.76579590909090911</v>
      </c>
    </row>
    <row r="28054" spans="1:1">
      <c r="A28054">
        <f>Sheet1!A28054/1.1</f>
        <v>0.76576920909090906</v>
      </c>
    </row>
    <row r="28055" spans="1:1">
      <c r="A28055">
        <f>Sheet1!A28055/1.1</f>
        <v>0.76571372727272724</v>
      </c>
    </row>
    <row r="28056" spans="1:1">
      <c r="A28056">
        <f>Sheet1!A28056/1.1</f>
        <v>0.76571112727272717</v>
      </c>
    </row>
    <row r="28057" spans="1:1">
      <c r="A28057">
        <f>Sheet1!A28057/1.1</f>
        <v>0.76568327272727266</v>
      </c>
    </row>
    <row r="28058" spans="1:1">
      <c r="A28058">
        <f>Sheet1!A28058/1.1</f>
        <v>0.76557045454545447</v>
      </c>
    </row>
    <row r="28059" spans="1:1">
      <c r="A28059">
        <f>Sheet1!A28059/1.1</f>
        <v>0.76555333636363632</v>
      </c>
    </row>
    <row r="28060" spans="1:1">
      <c r="A28060">
        <f>Sheet1!A28060/1.1</f>
        <v>0.76553366363636355</v>
      </c>
    </row>
    <row r="28061" spans="1:1">
      <c r="A28061">
        <f>Sheet1!A28061/1.1</f>
        <v>0.76553218181818172</v>
      </c>
    </row>
    <row r="28062" spans="1:1">
      <c r="A28062">
        <f>Sheet1!A28062/1.1</f>
        <v>0.76548736363636349</v>
      </c>
    </row>
    <row r="28063" spans="1:1">
      <c r="A28063">
        <f>Sheet1!A28063/1.1</f>
        <v>0.76547476363636358</v>
      </c>
    </row>
    <row r="28064" spans="1:1">
      <c r="A28064">
        <f>Sheet1!A28064/1.1</f>
        <v>0.76545409090909089</v>
      </c>
    </row>
    <row r="28065" spans="1:1">
      <c r="A28065">
        <f>Sheet1!A28065/1.1</f>
        <v>0.76544463636363635</v>
      </c>
    </row>
    <row r="28066" spans="1:1">
      <c r="A28066">
        <f>Sheet1!A28066/1.1</f>
        <v>0.76542349999999992</v>
      </c>
    </row>
    <row r="28067" spans="1:1">
      <c r="A28067">
        <f>Sheet1!A28067/1.1</f>
        <v>0.76542349999999992</v>
      </c>
    </row>
    <row r="28068" spans="1:1">
      <c r="A28068">
        <f>Sheet1!A28068/1.1</f>
        <v>0.76541154545454537</v>
      </c>
    </row>
    <row r="28069" spans="1:1">
      <c r="A28069">
        <f>Sheet1!A28069/1.1</f>
        <v>0.765405</v>
      </c>
    </row>
    <row r="28070" spans="1:1">
      <c r="A28070">
        <f>Sheet1!A28070/1.1</f>
        <v>0.76540312727272719</v>
      </c>
    </row>
    <row r="28071" spans="1:1">
      <c r="A28071">
        <f>Sheet1!A28071/1.1</f>
        <v>0.76535936363636359</v>
      </c>
    </row>
    <row r="28072" spans="1:1">
      <c r="A28072">
        <f>Sheet1!A28072/1.1</f>
        <v>0.76533203636363623</v>
      </c>
    </row>
    <row r="28073" spans="1:1">
      <c r="A28073">
        <f>Sheet1!A28073/1.1</f>
        <v>0.76532597272727265</v>
      </c>
    </row>
    <row r="28074" spans="1:1">
      <c r="A28074">
        <f>Sheet1!A28074/1.1</f>
        <v>0.76532399999999989</v>
      </c>
    </row>
    <row r="28075" spans="1:1">
      <c r="A28075">
        <f>Sheet1!A28075/1.1</f>
        <v>0.76531327272727268</v>
      </c>
    </row>
    <row r="28076" spans="1:1">
      <c r="A28076">
        <f>Sheet1!A28076/1.1</f>
        <v>0.76530745454545446</v>
      </c>
    </row>
    <row r="28077" spans="1:1">
      <c r="A28077">
        <f>Sheet1!A28077/1.1</f>
        <v>0.7653019636363636</v>
      </c>
    </row>
    <row r="28078" spans="1:1">
      <c r="A28078">
        <f>Sheet1!A28078/1.1</f>
        <v>0.76526227272727276</v>
      </c>
    </row>
    <row r="28079" spans="1:1">
      <c r="A28079">
        <f>Sheet1!A28079/1.1</f>
        <v>0.76524609090909079</v>
      </c>
    </row>
    <row r="28080" spans="1:1">
      <c r="A28080">
        <f>Sheet1!A28080/1.1</f>
        <v>0.76521868181818176</v>
      </c>
    </row>
    <row r="28081" spans="1:1">
      <c r="A28081">
        <f>Sheet1!A28081/1.1</f>
        <v>0.76520727272727274</v>
      </c>
    </row>
    <row r="28082" spans="1:1">
      <c r="A28082">
        <f>Sheet1!A28082/1.1</f>
        <v>0.76519754545454544</v>
      </c>
    </row>
    <row r="28083" spans="1:1">
      <c r="A28083">
        <f>Sheet1!A28083/1.1</f>
        <v>0.76517376363636358</v>
      </c>
    </row>
    <row r="28084" spans="1:1">
      <c r="A28084">
        <f>Sheet1!A28084/1.1</f>
        <v>0.76514541818181814</v>
      </c>
    </row>
    <row r="28085" spans="1:1">
      <c r="A28085">
        <f>Sheet1!A28085/1.1</f>
        <v>0.76511567272727266</v>
      </c>
    </row>
    <row r="28086" spans="1:1">
      <c r="A28086">
        <f>Sheet1!A28086/1.1</f>
        <v>0.76510787272727265</v>
      </c>
    </row>
    <row r="28087" spans="1:1">
      <c r="A28087">
        <f>Sheet1!A28087/1.1</f>
        <v>0.76507785454545452</v>
      </c>
    </row>
    <row r="28088" spans="1:1">
      <c r="A28088">
        <f>Sheet1!A28088/1.1</f>
        <v>0.7650619090909091</v>
      </c>
    </row>
    <row r="28089" spans="1:1">
      <c r="A28089">
        <f>Sheet1!A28089/1.1</f>
        <v>0.76501699999999995</v>
      </c>
    </row>
    <row r="28090" spans="1:1">
      <c r="A28090">
        <f>Sheet1!A28090/1.1</f>
        <v>0.76500849090909084</v>
      </c>
    </row>
    <row r="28091" spans="1:1">
      <c r="A28091">
        <f>Sheet1!A28091/1.1</f>
        <v>0.76497250909090897</v>
      </c>
    </row>
    <row r="28092" spans="1:1">
      <c r="A28092">
        <f>Sheet1!A28092/1.1</f>
        <v>0.7649654545454545</v>
      </c>
    </row>
    <row r="28093" spans="1:1">
      <c r="A28093">
        <f>Sheet1!A28093/1.1</f>
        <v>0.76495381818181818</v>
      </c>
    </row>
    <row r="28094" spans="1:1">
      <c r="A28094">
        <f>Sheet1!A28094/1.1</f>
        <v>0.76493009090909081</v>
      </c>
    </row>
    <row r="28095" spans="1:1">
      <c r="A28095">
        <f>Sheet1!A28095/1.1</f>
        <v>0.76492358181818176</v>
      </c>
    </row>
    <row r="28096" spans="1:1">
      <c r="A28096">
        <f>Sheet1!A28096/1.1</f>
        <v>0.76491876363636357</v>
      </c>
    </row>
    <row r="28097" spans="1:1">
      <c r="A28097">
        <f>Sheet1!A28097/1.1</f>
        <v>0.76490736363636358</v>
      </c>
    </row>
    <row r="28098" spans="1:1">
      <c r="A28098">
        <f>Sheet1!A28098/1.1</f>
        <v>0.76490045454545452</v>
      </c>
    </row>
    <row r="28099" spans="1:1">
      <c r="A28099">
        <f>Sheet1!A28099/1.1</f>
        <v>0.76489481818181815</v>
      </c>
    </row>
    <row r="28100" spans="1:1">
      <c r="A28100">
        <f>Sheet1!A28100/1.1</f>
        <v>0.76489454545454538</v>
      </c>
    </row>
    <row r="28101" spans="1:1">
      <c r="A28101">
        <f>Sheet1!A28101/1.1</f>
        <v>0.76488494545454544</v>
      </c>
    </row>
    <row r="28102" spans="1:1">
      <c r="A28102">
        <f>Sheet1!A28102/1.1</f>
        <v>0.76486440909090903</v>
      </c>
    </row>
    <row r="28103" spans="1:1">
      <c r="A28103">
        <f>Sheet1!A28103/1.1</f>
        <v>0.76483769999999995</v>
      </c>
    </row>
    <row r="28104" spans="1:1">
      <c r="A28104">
        <f>Sheet1!A28104/1.1</f>
        <v>0.76483299999999999</v>
      </c>
    </row>
    <row r="28105" spans="1:1">
      <c r="A28105">
        <f>Sheet1!A28105/1.1</f>
        <v>0.76483245454545445</v>
      </c>
    </row>
    <row r="28106" spans="1:1">
      <c r="A28106">
        <f>Sheet1!A28106/1.1</f>
        <v>0.76481304545454531</v>
      </c>
    </row>
    <row r="28107" spans="1:1">
      <c r="A28107">
        <f>Sheet1!A28107/1.1</f>
        <v>0.76480809090909085</v>
      </c>
    </row>
    <row r="28108" spans="1:1">
      <c r="A28108">
        <f>Sheet1!A28108/1.1</f>
        <v>0.76480367272727268</v>
      </c>
    </row>
    <row r="28109" spans="1:1">
      <c r="A28109">
        <f>Sheet1!A28109/1.1</f>
        <v>0.76479063636363631</v>
      </c>
    </row>
    <row r="28110" spans="1:1">
      <c r="A28110">
        <f>Sheet1!A28110/1.1</f>
        <v>0.76473009090909083</v>
      </c>
    </row>
    <row r="28111" spans="1:1">
      <c r="A28111">
        <f>Sheet1!A28111/1.1</f>
        <v>0.76472678181818177</v>
      </c>
    </row>
    <row r="28112" spans="1:1">
      <c r="A28112">
        <f>Sheet1!A28112/1.1</f>
        <v>0.76471399999999989</v>
      </c>
    </row>
    <row r="28113" spans="1:1">
      <c r="A28113">
        <f>Sheet1!A28113/1.1</f>
        <v>0.76470990909090908</v>
      </c>
    </row>
    <row r="28114" spans="1:1">
      <c r="A28114">
        <f>Sheet1!A28114/1.1</f>
        <v>0.76470651818181812</v>
      </c>
    </row>
    <row r="28115" spans="1:1">
      <c r="A28115">
        <f>Sheet1!A28115/1.1</f>
        <v>0.76467572727272726</v>
      </c>
    </row>
    <row r="28116" spans="1:1">
      <c r="A28116">
        <f>Sheet1!A28116/1.1</f>
        <v>0.76466863636363636</v>
      </c>
    </row>
    <row r="28117" spans="1:1">
      <c r="A28117">
        <f>Sheet1!A28117/1.1</f>
        <v>0.76466263636363629</v>
      </c>
    </row>
    <row r="28118" spans="1:1">
      <c r="A28118">
        <f>Sheet1!A28118/1.1</f>
        <v>0.764593209090909</v>
      </c>
    </row>
    <row r="28119" spans="1:1">
      <c r="A28119">
        <f>Sheet1!A28119/1.1</f>
        <v>0.76458318181818175</v>
      </c>
    </row>
    <row r="28120" spans="1:1">
      <c r="A28120">
        <f>Sheet1!A28120/1.1</f>
        <v>0.76451951818181818</v>
      </c>
    </row>
    <row r="28121" spans="1:1">
      <c r="A28121">
        <f>Sheet1!A28121/1.1</f>
        <v>0.76449672727272722</v>
      </c>
    </row>
    <row r="28122" spans="1:1">
      <c r="A28122">
        <f>Sheet1!A28122/1.1</f>
        <v>0.764490909090909</v>
      </c>
    </row>
    <row r="28123" spans="1:1">
      <c r="A28123">
        <f>Sheet1!A28123/1.1</f>
        <v>0.7644714545454544</v>
      </c>
    </row>
    <row r="28124" spans="1:1">
      <c r="A28124">
        <f>Sheet1!A28124/1.1</f>
        <v>0.764463909090909</v>
      </c>
    </row>
    <row r="28125" spans="1:1">
      <c r="A28125">
        <f>Sheet1!A28125/1.1</f>
        <v>0.76446376363636359</v>
      </c>
    </row>
    <row r="28126" spans="1:1">
      <c r="A28126">
        <f>Sheet1!A28126/1.1</f>
        <v>0.76445118181818184</v>
      </c>
    </row>
    <row r="28127" spans="1:1">
      <c r="A28127">
        <f>Sheet1!A28127/1.1</f>
        <v>0.76442068181818179</v>
      </c>
    </row>
    <row r="28128" spans="1:1">
      <c r="A28128">
        <f>Sheet1!A28128/1.1</f>
        <v>0.76441450909090902</v>
      </c>
    </row>
    <row r="28129" spans="1:1">
      <c r="A28129">
        <f>Sheet1!A28129/1.1</f>
        <v>0.76439436363636359</v>
      </c>
    </row>
    <row r="28130" spans="1:1">
      <c r="A28130">
        <f>Sheet1!A28130/1.1</f>
        <v>0.76438890909090906</v>
      </c>
    </row>
    <row r="28131" spans="1:1">
      <c r="A28131">
        <f>Sheet1!A28131/1.1</f>
        <v>0.76437781818181816</v>
      </c>
    </row>
    <row r="28132" spans="1:1">
      <c r="A28132">
        <f>Sheet1!A28132/1.1</f>
        <v>0.76435936363636359</v>
      </c>
    </row>
    <row r="28133" spans="1:1">
      <c r="A28133">
        <f>Sheet1!A28133/1.1</f>
        <v>0.76427699999999987</v>
      </c>
    </row>
    <row r="28134" spans="1:1">
      <c r="A28134">
        <f>Sheet1!A28134/1.1</f>
        <v>0.76426690909090911</v>
      </c>
    </row>
    <row r="28135" spans="1:1">
      <c r="A28135">
        <f>Sheet1!A28135/1.1</f>
        <v>0.7642562727272727</v>
      </c>
    </row>
    <row r="28136" spans="1:1">
      <c r="A28136">
        <f>Sheet1!A28136/1.1</f>
        <v>0.76424390909090911</v>
      </c>
    </row>
    <row r="28137" spans="1:1">
      <c r="A28137">
        <f>Sheet1!A28137/1.1</f>
        <v>0.7642382363636363</v>
      </c>
    </row>
    <row r="28138" spans="1:1">
      <c r="A28138">
        <f>Sheet1!A28138/1.1</f>
        <v>0.76422763636363633</v>
      </c>
    </row>
    <row r="28139" spans="1:1">
      <c r="A28139">
        <f>Sheet1!A28139/1.1</f>
        <v>0.76420648181818174</v>
      </c>
    </row>
    <row r="28140" spans="1:1">
      <c r="A28140">
        <f>Sheet1!A28140/1.1</f>
        <v>0.76420309090909089</v>
      </c>
    </row>
    <row r="28141" spans="1:1">
      <c r="A28141">
        <f>Sheet1!A28141/1.1</f>
        <v>0.76415336363636355</v>
      </c>
    </row>
    <row r="28142" spans="1:1">
      <c r="A28142">
        <f>Sheet1!A28142/1.1</f>
        <v>0.76413509090909082</v>
      </c>
    </row>
    <row r="28143" spans="1:1">
      <c r="A28143">
        <f>Sheet1!A28143/1.1</f>
        <v>0.76412449999999987</v>
      </c>
    </row>
    <row r="28144" spans="1:1">
      <c r="A28144">
        <f>Sheet1!A28144/1.1</f>
        <v>0.76408154545454543</v>
      </c>
    </row>
    <row r="28145" spans="1:1">
      <c r="A28145">
        <f>Sheet1!A28145/1.1</f>
        <v>0.76406318181818178</v>
      </c>
    </row>
    <row r="28146" spans="1:1">
      <c r="A28146">
        <f>Sheet1!A28146/1.1</f>
        <v>0.76405627272727261</v>
      </c>
    </row>
    <row r="28147" spans="1:1">
      <c r="A28147">
        <f>Sheet1!A28147/1.1</f>
        <v>0.76403754545454539</v>
      </c>
    </row>
    <row r="28148" spans="1:1">
      <c r="A28148">
        <f>Sheet1!A28148/1.1</f>
        <v>0.76403690909090904</v>
      </c>
    </row>
    <row r="28149" spans="1:1">
      <c r="A28149">
        <f>Sheet1!A28149/1.1</f>
        <v>0.76401314545454535</v>
      </c>
    </row>
    <row r="28150" spans="1:1">
      <c r="A28150">
        <f>Sheet1!A28150/1.1</f>
        <v>0.76401027272727262</v>
      </c>
    </row>
    <row r="28151" spans="1:1">
      <c r="A28151">
        <f>Sheet1!A28151/1.1</f>
        <v>0.76399872727272722</v>
      </c>
    </row>
    <row r="28152" spans="1:1">
      <c r="A28152">
        <f>Sheet1!A28152/1.1</f>
        <v>0.76398790909090908</v>
      </c>
    </row>
    <row r="28153" spans="1:1">
      <c r="A28153">
        <f>Sheet1!A28153/1.1</f>
        <v>0.76398763636363631</v>
      </c>
    </row>
    <row r="28154" spans="1:1">
      <c r="A28154">
        <f>Sheet1!A28154/1.1</f>
        <v>0.76398363636363631</v>
      </c>
    </row>
    <row r="28155" spans="1:1">
      <c r="A28155">
        <f>Sheet1!A28155/1.1</f>
        <v>0.76397039999999994</v>
      </c>
    </row>
    <row r="28156" spans="1:1">
      <c r="A28156">
        <f>Sheet1!A28156/1.1</f>
        <v>0.76396354545454548</v>
      </c>
    </row>
    <row r="28157" spans="1:1">
      <c r="A28157">
        <f>Sheet1!A28157/1.1</f>
        <v>0.76391481818181806</v>
      </c>
    </row>
    <row r="28158" spans="1:1">
      <c r="A28158">
        <f>Sheet1!A28158/1.1</f>
        <v>0.76386172727272728</v>
      </c>
    </row>
    <row r="28159" spans="1:1">
      <c r="A28159">
        <f>Sheet1!A28159/1.1</f>
        <v>0.76386018181818183</v>
      </c>
    </row>
    <row r="28160" spans="1:1">
      <c r="A28160">
        <f>Sheet1!A28160/1.1</f>
        <v>0.76384295454545448</v>
      </c>
    </row>
    <row r="28161" spans="1:1">
      <c r="A28161">
        <f>Sheet1!A28161/1.1</f>
        <v>0.76380527272727261</v>
      </c>
    </row>
    <row r="28162" spans="1:1">
      <c r="A28162">
        <f>Sheet1!A28162/1.1</f>
        <v>0.76378876363636361</v>
      </c>
    </row>
    <row r="28163" spans="1:1">
      <c r="A28163">
        <f>Sheet1!A28163/1.1</f>
        <v>0.76377499999999987</v>
      </c>
    </row>
    <row r="28164" spans="1:1">
      <c r="A28164">
        <f>Sheet1!A28164/1.1</f>
        <v>0.76377169999999994</v>
      </c>
    </row>
    <row r="28165" spans="1:1">
      <c r="A28165">
        <f>Sheet1!A28165/1.1</f>
        <v>0.76375581818181815</v>
      </c>
    </row>
    <row r="28166" spans="1:1">
      <c r="A28166">
        <f>Sheet1!A28166/1.1</f>
        <v>0.76372797272727266</v>
      </c>
    </row>
    <row r="28167" spans="1:1">
      <c r="A28167">
        <f>Sheet1!A28167/1.1</f>
        <v>0.76372600000000002</v>
      </c>
    </row>
    <row r="28168" spans="1:1">
      <c r="A28168">
        <f>Sheet1!A28168/1.1</f>
        <v>0.76372168181818179</v>
      </c>
    </row>
    <row r="28169" spans="1:1">
      <c r="A28169">
        <f>Sheet1!A28169/1.1</f>
        <v>0.76369654545454535</v>
      </c>
    </row>
    <row r="28170" spans="1:1">
      <c r="A28170">
        <f>Sheet1!A28170/1.1</f>
        <v>0.76369390909090895</v>
      </c>
    </row>
    <row r="28171" spans="1:1">
      <c r="A28171">
        <f>Sheet1!A28171/1.1</f>
        <v>0.76367272727272717</v>
      </c>
    </row>
    <row r="28172" spans="1:1">
      <c r="A28172">
        <f>Sheet1!A28172/1.1</f>
        <v>0.76367193636363628</v>
      </c>
    </row>
    <row r="28173" spans="1:1">
      <c r="A28173">
        <f>Sheet1!A28173/1.1</f>
        <v>0.76365996363636357</v>
      </c>
    </row>
    <row r="28174" spans="1:1">
      <c r="A28174">
        <f>Sheet1!A28174/1.1</f>
        <v>0.76363309090909082</v>
      </c>
    </row>
    <row r="28175" spans="1:1">
      <c r="A28175">
        <f>Sheet1!A28175/1.1</f>
        <v>0.76363172727272721</v>
      </c>
    </row>
    <row r="28176" spans="1:1">
      <c r="A28176">
        <f>Sheet1!A28176/1.1</f>
        <v>0.76361599999999996</v>
      </c>
    </row>
    <row r="28177" spans="1:1">
      <c r="A28177">
        <f>Sheet1!A28177/1.1</f>
        <v>0.76361006363636363</v>
      </c>
    </row>
    <row r="28178" spans="1:1">
      <c r="A28178">
        <f>Sheet1!A28178/1.1</f>
        <v>0.76359239090909081</v>
      </c>
    </row>
    <row r="28179" spans="1:1">
      <c r="A28179">
        <f>Sheet1!A28179/1.1</f>
        <v>0.76358481818181811</v>
      </c>
    </row>
    <row r="28180" spans="1:1">
      <c r="A28180">
        <f>Sheet1!A28180/1.1</f>
        <v>0.76354849999999996</v>
      </c>
    </row>
    <row r="28181" spans="1:1">
      <c r="A28181">
        <f>Sheet1!A28181/1.1</f>
        <v>0.76353172727272722</v>
      </c>
    </row>
    <row r="28182" spans="1:1">
      <c r="A28182">
        <f>Sheet1!A28182/1.1</f>
        <v>0.76352572727272716</v>
      </c>
    </row>
    <row r="28183" spans="1:1">
      <c r="A28183">
        <f>Sheet1!A28183/1.1</f>
        <v>0.76351009090909083</v>
      </c>
    </row>
    <row r="28184" spans="1:1">
      <c r="A28184">
        <f>Sheet1!A28184/1.1</f>
        <v>0.76350141818181816</v>
      </c>
    </row>
    <row r="28185" spans="1:1">
      <c r="A28185">
        <f>Sheet1!A28185/1.1</f>
        <v>0.76346663636363632</v>
      </c>
    </row>
    <row r="28186" spans="1:1">
      <c r="A28186">
        <f>Sheet1!A28186/1.1</f>
        <v>0.7634556818181818</v>
      </c>
    </row>
    <row r="28187" spans="1:1">
      <c r="A28187">
        <f>Sheet1!A28187/1.1</f>
        <v>0.76345554545454541</v>
      </c>
    </row>
    <row r="28188" spans="1:1">
      <c r="A28188">
        <f>Sheet1!A28188/1.1</f>
        <v>0.76345318181818178</v>
      </c>
    </row>
    <row r="28189" spans="1:1">
      <c r="A28189">
        <f>Sheet1!A28189/1.1</f>
        <v>0.76344245454545445</v>
      </c>
    </row>
    <row r="28190" spans="1:1">
      <c r="A28190">
        <f>Sheet1!A28190/1.1</f>
        <v>0.76343972727272724</v>
      </c>
    </row>
    <row r="28191" spans="1:1">
      <c r="A28191">
        <f>Sheet1!A28191/1.1</f>
        <v>0.76342923636363624</v>
      </c>
    </row>
    <row r="28192" spans="1:1">
      <c r="A28192">
        <f>Sheet1!A28192/1.1</f>
        <v>0.76340214545454543</v>
      </c>
    </row>
    <row r="28193" spans="1:1">
      <c r="A28193">
        <f>Sheet1!A28193/1.1</f>
        <v>0.76338572727272724</v>
      </c>
    </row>
    <row r="28194" spans="1:1">
      <c r="A28194">
        <f>Sheet1!A28194/1.1</f>
        <v>0.76337618181818168</v>
      </c>
    </row>
    <row r="28195" spans="1:1">
      <c r="A28195">
        <f>Sheet1!A28195/1.1</f>
        <v>0.76336888181818174</v>
      </c>
    </row>
    <row r="28196" spans="1:1">
      <c r="A28196">
        <f>Sheet1!A28196/1.1</f>
        <v>0.76336099999999996</v>
      </c>
    </row>
    <row r="28197" spans="1:1">
      <c r="A28197">
        <f>Sheet1!A28197/1.1</f>
        <v>0.76335733636363634</v>
      </c>
    </row>
    <row r="28198" spans="1:1">
      <c r="A28198">
        <f>Sheet1!A28198/1.1</f>
        <v>0.76330748181818175</v>
      </c>
    </row>
    <row r="28199" spans="1:1">
      <c r="A28199">
        <f>Sheet1!A28199/1.1</f>
        <v>0.76330705454545444</v>
      </c>
    </row>
    <row r="28200" spans="1:1">
      <c r="A28200">
        <f>Sheet1!A28200/1.1</f>
        <v>0.76330109090909082</v>
      </c>
    </row>
    <row r="28201" spans="1:1">
      <c r="A28201">
        <f>Sheet1!A28201/1.1</f>
        <v>0.76329567272727272</v>
      </c>
    </row>
    <row r="28202" spans="1:1">
      <c r="A28202">
        <f>Sheet1!A28202/1.1</f>
        <v>0.7632926909090908</v>
      </c>
    </row>
    <row r="28203" spans="1:1">
      <c r="A28203">
        <f>Sheet1!A28203/1.1</f>
        <v>0.76328736363636351</v>
      </c>
    </row>
    <row r="28204" spans="1:1">
      <c r="A28204">
        <f>Sheet1!A28204/1.1</f>
        <v>0.76328320909090908</v>
      </c>
    </row>
    <row r="28205" spans="1:1">
      <c r="A28205">
        <f>Sheet1!A28205/1.1</f>
        <v>0.76327990909090904</v>
      </c>
    </row>
    <row r="28206" spans="1:1">
      <c r="A28206">
        <f>Sheet1!A28206/1.1</f>
        <v>0.76324896363636363</v>
      </c>
    </row>
    <row r="28207" spans="1:1">
      <c r="A28207">
        <f>Sheet1!A28207/1.1</f>
        <v>0.76324105454545454</v>
      </c>
    </row>
    <row r="28208" spans="1:1">
      <c r="A28208">
        <f>Sheet1!A28208/1.1</f>
        <v>0.76323796363636365</v>
      </c>
    </row>
    <row r="28209" spans="1:1">
      <c r="A28209">
        <f>Sheet1!A28209/1.1</f>
        <v>0.76320512727272716</v>
      </c>
    </row>
    <row r="28210" spans="1:1">
      <c r="A28210">
        <f>Sheet1!A28210/1.1</f>
        <v>0.76316745454545454</v>
      </c>
    </row>
    <row r="28211" spans="1:1">
      <c r="A28211">
        <f>Sheet1!A28211/1.1</f>
        <v>0.76316018181818179</v>
      </c>
    </row>
    <row r="28212" spans="1:1">
      <c r="A28212">
        <f>Sheet1!A28212/1.1</f>
        <v>0.763131</v>
      </c>
    </row>
    <row r="28213" spans="1:1">
      <c r="A28213">
        <f>Sheet1!A28213/1.1</f>
        <v>0.76311209090909082</v>
      </c>
    </row>
    <row r="28214" spans="1:1">
      <c r="A28214">
        <f>Sheet1!A28214/1.1</f>
        <v>0.76308636363636362</v>
      </c>
    </row>
    <row r="28215" spans="1:1">
      <c r="A28215">
        <f>Sheet1!A28215/1.1</f>
        <v>0.76306602727272721</v>
      </c>
    </row>
    <row r="28216" spans="1:1">
      <c r="A28216">
        <f>Sheet1!A28216/1.1</f>
        <v>0.76305421818181807</v>
      </c>
    </row>
    <row r="28217" spans="1:1">
      <c r="A28217">
        <f>Sheet1!A28217/1.1</f>
        <v>0.76302736363636359</v>
      </c>
    </row>
    <row r="28218" spans="1:1">
      <c r="A28218">
        <f>Sheet1!A28218/1.1</f>
        <v>0.76301585454545451</v>
      </c>
    </row>
    <row r="28219" spans="1:1">
      <c r="A28219">
        <f>Sheet1!A28219/1.1</f>
        <v>0.76301477272727269</v>
      </c>
    </row>
    <row r="28220" spans="1:1">
      <c r="A28220">
        <f>Sheet1!A28220/1.1</f>
        <v>0.76298090909090899</v>
      </c>
    </row>
    <row r="28221" spans="1:1">
      <c r="A28221">
        <f>Sheet1!A28221/1.1</f>
        <v>0.76297954545454538</v>
      </c>
    </row>
    <row r="28222" spans="1:1">
      <c r="A28222">
        <f>Sheet1!A28222/1.1</f>
        <v>0.76296178181818175</v>
      </c>
    </row>
    <row r="28223" spans="1:1">
      <c r="A28223">
        <f>Sheet1!A28223/1.1</f>
        <v>0.76295509090909086</v>
      </c>
    </row>
    <row r="28224" spans="1:1">
      <c r="A28224">
        <f>Sheet1!A28224/1.1</f>
        <v>0.76294714545454545</v>
      </c>
    </row>
    <row r="28225" spans="1:1">
      <c r="A28225">
        <f>Sheet1!A28225/1.1</f>
        <v>0.76293972727272719</v>
      </c>
    </row>
    <row r="28226" spans="1:1">
      <c r="A28226">
        <f>Sheet1!A28226/1.1</f>
        <v>0.76291604545454539</v>
      </c>
    </row>
    <row r="28227" spans="1:1">
      <c r="A28227">
        <f>Sheet1!A28227/1.1</f>
        <v>0.7629100909090909</v>
      </c>
    </row>
    <row r="28228" spans="1:1">
      <c r="A28228">
        <f>Sheet1!A28228/1.1</f>
        <v>0.76290759090909088</v>
      </c>
    </row>
    <row r="28229" spans="1:1">
      <c r="A28229">
        <f>Sheet1!A28229/1.1</f>
        <v>0.76290654545454539</v>
      </c>
    </row>
    <row r="28230" spans="1:1">
      <c r="A28230">
        <f>Sheet1!A28230/1.1</f>
        <v>0.76290227272727262</v>
      </c>
    </row>
    <row r="28231" spans="1:1">
      <c r="A28231">
        <f>Sheet1!A28231/1.1</f>
        <v>0.76289436363636365</v>
      </c>
    </row>
    <row r="28232" spans="1:1">
      <c r="A28232">
        <f>Sheet1!A28232/1.1</f>
        <v>0.76289272727272717</v>
      </c>
    </row>
    <row r="28233" spans="1:1">
      <c r="A28233">
        <f>Sheet1!A28233/1.1</f>
        <v>0.76288854545454532</v>
      </c>
    </row>
    <row r="28234" spans="1:1">
      <c r="A28234">
        <f>Sheet1!A28234/1.1</f>
        <v>0.76287772727272718</v>
      </c>
    </row>
    <row r="28235" spans="1:1">
      <c r="A28235">
        <f>Sheet1!A28235/1.1</f>
        <v>0.76286890909090899</v>
      </c>
    </row>
    <row r="28236" spans="1:1">
      <c r="A28236">
        <f>Sheet1!A28236/1.1</f>
        <v>0.76285545454545456</v>
      </c>
    </row>
    <row r="28237" spans="1:1">
      <c r="A28237">
        <f>Sheet1!A28237/1.1</f>
        <v>0.76283904545454539</v>
      </c>
    </row>
    <row r="28238" spans="1:1">
      <c r="A28238">
        <f>Sheet1!A28238/1.1</f>
        <v>0.76283781818181817</v>
      </c>
    </row>
    <row r="28239" spans="1:1">
      <c r="A28239">
        <f>Sheet1!A28239/1.1</f>
        <v>0.76282509090909079</v>
      </c>
    </row>
    <row r="28240" spans="1:1">
      <c r="A28240">
        <f>Sheet1!A28240/1.1</f>
        <v>0.76282009090909086</v>
      </c>
    </row>
    <row r="28241" spans="1:1">
      <c r="A28241">
        <f>Sheet1!A28241/1.1</f>
        <v>0.7628140909090908</v>
      </c>
    </row>
    <row r="28242" spans="1:1">
      <c r="A28242">
        <f>Sheet1!A28242/1.1</f>
        <v>0.76277963636363622</v>
      </c>
    </row>
    <row r="28243" spans="1:1">
      <c r="A28243">
        <f>Sheet1!A28243/1.1</f>
        <v>0.76275309090909083</v>
      </c>
    </row>
    <row r="28244" spans="1:1">
      <c r="A28244">
        <f>Sheet1!A28244/1.1</f>
        <v>0.7627516363636363</v>
      </c>
    </row>
    <row r="28245" spans="1:1">
      <c r="A28245">
        <f>Sheet1!A28245/1.1</f>
        <v>0.76272200000000001</v>
      </c>
    </row>
    <row r="28246" spans="1:1">
      <c r="A28246">
        <f>Sheet1!A28246/1.1</f>
        <v>0.76267323636363626</v>
      </c>
    </row>
    <row r="28247" spans="1:1">
      <c r="A28247">
        <f>Sheet1!A28247/1.1</f>
        <v>0.76263190909090905</v>
      </c>
    </row>
    <row r="28248" spans="1:1">
      <c r="A28248">
        <f>Sheet1!A28248/1.1</f>
        <v>0.76262763636363629</v>
      </c>
    </row>
    <row r="28249" spans="1:1">
      <c r="A28249">
        <f>Sheet1!A28249/1.1</f>
        <v>0.76262599999999992</v>
      </c>
    </row>
    <row r="28250" spans="1:1">
      <c r="A28250">
        <f>Sheet1!A28250/1.1</f>
        <v>0.76260872727272722</v>
      </c>
    </row>
    <row r="28251" spans="1:1">
      <c r="A28251">
        <f>Sheet1!A28251/1.1</f>
        <v>0.7625597727272726</v>
      </c>
    </row>
    <row r="28252" spans="1:1">
      <c r="A28252">
        <f>Sheet1!A28252/1.1</f>
        <v>0.76252654545454535</v>
      </c>
    </row>
    <row r="28253" spans="1:1">
      <c r="A28253">
        <f>Sheet1!A28253/1.1</f>
        <v>0.76252518181818174</v>
      </c>
    </row>
    <row r="28254" spans="1:1">
      <c r="A28254">
        <f>Sheet1!A28254/1.1</f>
        <v>0.76252163636363635</v>
      </c>
    </row>
    <row r="28255" spans="1:1">
      <c r="A28255">
        <f>Sheet1!A28255/1.1</f>
        <v>0.7625108181818181</v>
      </c>
    </row>
    <row r="28256" spans="1:1">
      <c r="A28256">
        <f>Sheet1!A28256/1.1</f>
        <v>0.76250763636363628</v>
      </c>
    </row>
    <row r="28257" spans="1:1">
      <c r="A28257">
        <f>Sheet1!A28257/1.1</f>
        <v>0.76249339090909085</v>
      </c>
    </row>
    <row r="28258" spans="1:1">
      <c r="A28258">
        <f>Sheet1!A28258/1.1</f>
        <v>0.76248185454545447</v>
      </c>
    </row>
    <row r="28259" spans="1:1">
      <c r="A28259">
        <f>Sheet1!A28259/1.1</f>
        <v>0.76243909090909079</v>
      </c>
    </row>
    <row r="28260" spans="1:1">
      <c r="A28260">
        <f>Sheet1!A28260/1.1</f>
        <v>0.76243541818181815</v>
      </c>
    </row>
    <row r="28261" spans="1:1">
      <c r="A28261">
        <f>Sheet1!A28261/1.1</f>
        <v>0.76240805454545457</v>
      </c>
    </row>
    <row r="28262" spans="1:1">
      <c r="A28262">
        <f>Sheet1!A28262/1.1</f>
        <v>0.76239909090909086</v>
      </c>
    </row>
    <row r="28263" spans="1:1">
      <c r="A28263">
        <f>Sheet1!A28263/1.1</f>
        <v>0.76239863636363625</v>
      </c>
    </row>
    <row r="28264" spans="1:1">
      <c r="A28264">
        <f>Sheet1!A28264/1.1</f>
        <v>0.76237036363636357</v>
      </c>
    </row>
    <row r="28265" spans="1:1">
      <c r="A28265">
        <f>Sheet1!A28265/1.1</f>
        <v>0.7623514272727272</v>
      </c>
    </row>
    <row r="28266" spans="1:1">
      <c r="A28266">
        <f>Sheet1!A28266/1.1</f>
        <v>0.76233436363636353</v>
      </c>
    </row>
    <row r="28267" spans="1:1">
      <c r="A28267">
        <f>Sheet1!A28267/1.1</f>
        <v>0.76232236363636363</v>
      </c>
    </row>
    <row r="28268" spans="1:1">
      <c r="A28268">
        <f>Sheet1!A28268/1.1</f>
        <v>0.76230927272727267</v>
      </c>
    </row>
    <row r="28269" spans="1:1">
      <c r="A28269">
        <f>Sheet1!A28269/1.1</f>
        <v>0.76228385454545455</v>
      </c>
    </row>
    <row r="28270" spans="1:1">
      <c r="A28270">
        <f>Sheet1!A28270/1.1</f>
        <v>0.76226063636363628</v>
      </c>
    </row>
    <row r="28271" spans="1:1">
      <c r="A28271">
        <f>Sheet1!A28271/1.1</f>
        <v>0.76225018181818172</v>
      </c>
    </row>
    <row r="28272" spans="1:1">
      <c r="A28272">
        <f>Sheet1!A28272/1.1</f>
        <v>0.76220013636363637</v>
      </c>
    </row>
    <row r="28273" spans="1:1">
      <c r="A28273">
        <f>Sheet1!A28273/1.1</f>
        <v>0.76219927272727273</v>
      </c>
    </row>
    <row r="28274" spans="1:1">
      <c r="A28274">
        <f>Sheet1!A28274/1.1</f>
        <v>0.76219127272727272</v>
      </c>
    </row>
    <row r="28275" spans="1:1">
      <c r="A28275">
        <f>Sheet1!A28275/1.1</f>
        <v>0.76218672727272718</v>
      </c>
    </row>
    <row r="28276" spans="1:1">
      <c r="A28276">
        <f>Sheet1!A28276/1.1</f>
        <v>0.76216472727272722</v>
      </c>
    </row>
    <row r="28277" spans="1:1">
      <c r="A28277">
        <f>Sheet1!A28277/1.1</f>
        <v>0.76215960909090896</v>
      </c>
    </row>
    <row r="28278" spans="1:1">
      <c r="A28278">
        <f>Sheet1!A28278/1.1</f>
        <v>0.7621570909090909</v>
      </c>
    </row>
    <row r="28279" spans="1:1">
      <c r="A28279">
        <f>Sheet1!A28279/1.1</f>
        <v>0.76215142727272722</v>
      </c>
    </row>
    <row r="28280" spans="1:1">
      <c r="A28280">
        <f>Sheet1!A28280/1.1</f>
        <v>0.7621482727272727</v>
      </c>
    </row>
    <row r="28281" spans="1:1">
      <c r="A28281">
        <f>Sheet1!A28281/1.1</f>
        <v>0.76214529999999991</v>
      </c>
    </row>
    <row r="28282" spans="1:1">
      <c r="A28282">
        <f>Sheet1!A28282/1.1</f>
        <v>0.76214042727272713</v>
      </c>
    </row>
    <row r="28283" spans="1:1">
      <c r="A28283">
        <f>Sheet1!A28283/1.1</f>
        <v>0.76211954545454541</v>
      </c>
    </row>
    <row r="28284" spans="1:1">
      <c r="A28284">
        <f>Sheet1!A28284/1.1</f>
        <v>0.76207675454545443</v>
      </c>
    </row>
    <row r="28285" spans="1:1">
      <c r="A28285">
        <f>Sheet1!A28285/1.1</f>
        <v>0.76204078181818169</v>
      </c>
    </row>
    <row r="28286" spans="1:1">
      <c r="A28286">
        <f>Sheet1!A28286/1.1</f>
        <v>0.76199854545454537</v>
      </c>
    </row>
    <row r="28287" spans="1:1">
      <c r="A28287">
        <f>Sheet1!A28287/1.1</f>
        <v>0.76196497272727259</v>
      </c>
    </row>
    <row r="28288" spans="1:1">
      <c r="A28288">
        <f>Sheet1!A28288/1.1</f>
        <v>0.76194754545454535</v>
      </c>
    </row>
    <row r="28289" spans="1:1">
      <c r="A28289">
        <f>Sheet1!A28289/1.1</f>
        <v>0.76193109090909084</v>
      </c>
    </row>
    <row r="28290" spans="1:1">
      <c r="A28290">
        <f>Sheet1!A28290/1.1</f>
        <v>0.76186745454545446</v>
      </c>
    </row>
    <row r="28291" spans="1:1">
      <c r="A28291">
        <f>Sheet1!A28291/1.1</f>
        <v>0.76182172727272723</v>
      </c>
    </row>
    <row r="28292" spans="1:1">
      <c r="A28292">
        <f>Sheet1!A28292/1.1</f>
        <v>0.76182118181818181</v>
      </c>
    </row>
    <row r="28293" spans="1:1">
      <c r="A28293">
        <f>Sheet1!A28293/1.1</f>
        <v>0.76173663636363631</v>
      </c>
    </row>
    <row r="28294" spans="1:1">
      <c r="A28294">
        <f>Sheet1!A28294/1.1</f>
        <v>0.76173409090909083</v>
      </c>
    </row>
    <row r="28295" spans="1:1">
      <c r="A28295">
        <f>Sheet1!A28295/1.1</f>
        <v>0.76165524545454544</v>
      </c>
    </row>
    <row r="28296" spans="1:1">
      <c r="A28296">
        <f>Sheet1!A28296/1.1</f>
        <v>0.76165445454545444</v>
      </c>
    </row>
    <row r="28297" spans="1:1">
      <c r="A28297">
        <f>Sheet1!A28297/1.1</f>
        <v>0.76164727272727262</v>
      </c>
    </row>
    <row r="28298" spans="1:1">
      <c r="A28298">
        <f>Sheet1!A28298/1.1</f>
        <v>0.76163112727272719</v>
      </c>
    </row>
    <row r="28299" spans="1:1">
      <c r="A28299">
        <f>Sheet1!A28299/1.1</f>
        <v>0.76161249090909089</v>
      </c>
    </row>
    <row r="28300" spans="1:1">
      <c r="A28300">
        <f>Sheet1!A28300/1.1</f>
        <v>0.76161081818181808</v>
      </c>
    </row>
    <row r="28301" spans="1:1">
      <c r="A28301">
        <f>Sheet1!A28301/1.1</f>
        <v>0.7616090909090909</v>
      </c>
    </row>
    <row r="28302" spans="1:1">
      <c r="A28302">
        <f>Sheet1!A28302/1.1</f>
        <v>0.7616090909090909</v>
      </c>
    </row>
    <row r="28303" spans="1:1">
      <c r="A28303">
        <f>Sheet1!A28303/1.1</f>
        <v>0.76160745454545442</v>
      </c>
    </row>
    <row r="28304" spans="1:1">
      <c r="A28304">
        <f>Sheet1!A28304/1.1</f>
        <v>0.76159009090909091</v>
      </c>
    </row>
    <row r="28305" spans="1:1">
      <c r="A28305">
        <f>Sheet1!A28305/1.1</f>
        <v>0.76158154545454537</v>
      </c>
    </row>
    <row r="28306" spans="1:1">
      <c r="A28306">
        <f>Sheet1!A28306/1.1</f>
        <v>0.76154811818181811</v>
      </c>
    </row>
    <row r="28307" spans="1:1">
      <c r="A28307">
        <f>Sheet1!A28307/1.1</f>
        <v>0.76153590909090896</v>
      </c>
    </row>
    <row r="28308" spans="1:1">
      <c r="A28308">
        <f>Sheet1!A28308/1.1</f>
        <v>0.76152849999999994</v>
      </c>
    </row>
    <row r="28309" spans="1:1">
      <c r="A28309">
        <f>Sheet1!A28309/1.1</f>
        <v>0.76152063636363632</v>
      </c>
    </row>
    <row r="28310" spans="1:1">
      <c r="A28310">
        <f>Sheet1!A28310/1.1</f>
        <v>0.76150140909090902</v>
      </c>
    </row>
    <row r="28311" spans="1:1">
      <c r="A28311">
        <f>Sheet1!A28311/1.1</f>
        <v>0.76149645454545445</v>
      </c>
    </row>
    <row r="28312" spans="1:1">
      <c r="A28312">
        <f>Sheet1!A28312/1.1</f>
        <v>0.76144911818181815</v>
      </c>
    </row>
    <row r="28313" spans="1:1">
      <c r="A28313">
        <f>Sheet1!A28313/1.1</f>
        <v>0.76144445454545451</v>
      </c>
    </row>
    <row r="28314" spans="1:1">
      <c r="A28314">
        <f>Sheet1!A28314/1.1</f>
        <v>0.76143572727272724</v>
      </c>
    </row>
    <row r="28315" spans="1:1">
      <c r="A28315">
        <f>Sheet1!A28315/1.1</f>
        <v>0.76142854545454541</v>
      </c>
    </row>
    <row r="28316" spans="1:1">
      <c r="A28316">
        <f>Sheet1!A28316/1.1</f>
        <v>0.7614280909090908</v>
      </c>
    </row>
    <row r="28317" spans="1:1">
      <c r="A28317">
        <f>Sheet1!A28317/1.1</f>
        <v>0.76140318181818178</v>
      </c>
    </row>
    <row r="28318" spans="1:1">
      <c r="A28318">
        <f>Sheet1!A28318/1.1</f>
        <v>0.76139488181818171</v>
      </c>
    </row>
    <row r="28319" spans="1:1">
      <c r="A28319">
        <f>Sheet1!A28319/1.1</f>
        <v>0.7613476818181818</v>
      </c>
    </row>
    <row r="28320" spans="1:1">
      <c r="A28320">
        <f>Sheet1!A28320/1.1</f>
        <v>0.76134663636363631</v>
      </c>
    </row>
    <row r="28321" spans="1:1">
      <c r="A28321">
        <f>Sheet1!A28321/1.1</f>
        <v>0.76133495454545452</v>
      </c>
    </row>
    <row r="28322" spans="1:1">
      <c r="A28322">
        <f>Sheet1!A28322/1.1</f>
        <v>0.76133472727272722</v>
      </c>
    </row>
    <row r="28323" spans="1:1">
      <c r="A28323">
        <f>Sheet1!A28323/1.1</f>
        <v>0.76132727272727263</v>
      </c>
    </row>
    <row r="28324" spans="1:1">
      <c r="A28324">
        <f>Sheet1!A28324/1.1</f>
        <v>0.76131318181818175</v>
      </c>
    </row>
    <row r="28325" spans="1:1">
      <c r="A28325">
        <f>Sheet1!A28325/1.1</f>
        <v>0.76129118181818178</v>
      </c>
    </row>
    <row r="28326" spans="1:1">
      <c r="A28326">
        <f>Sheet1!A28326/1.1</f>
        <v>0.7612908181818181</v>
      </c>
    </row>
    <row r="28327" spans="1:1">
      <c r="A28327">
        <f>Sheet1!A28327/1.1</f>
        <v>0.76128009090909088</v>
      </c>
    </row>
    <row r="28328" spans="1:1">
      <c r="A28328">
        <f>Sheet1!A28328/1.1</f>
        <v>0.76124521818181812</v>
      </c>
    </row>
    <row r="28329" spans="1:1">
      <c r="A28329">
        <f>Sheet1!A28329/1.1</f>
        <v>0.76120560909090906</v>
      </c>
    </row>
    <row r="28330" spans="1:1">
      <c r="A28330">
        <f>Sheet1!A28330/1.1</f>
        <v>0.76120306363636359</v>
      </c>
    </row>
    <row r="28331" spans="1:1">
      <c r="A28331">
        <f>Sheet1!A28331/1.1</f>
        <v>0.76119477272727265</v>
      </c>
    </row>
    <row r="28332" spans="1:1">
      <c r="A28332">
        <f>Sheet1!A28332/1.1</f>
        <v>0.76117330909090897</v>
      </c>
    </row>
    <row r="28333" spans="1:1">
      <c r="A28333">
        <f>Sheet1!A28333/1.1</f>
        <v>0.76117090909090901</v>
      </c>
    </row>
    <row r="28334" spans="1:1">
      <c r="A28334">
        <f>Sheet1!A28334/1.1</f>
        <v>0.76113045454545447</v>
      </c>
    </row>
    <row r="28335" spans="1:1">
      <c r="A28335">
        <f>Sheet1!A28335/1.1</f>
        <v>0.76112394545454543</v>
      </c>
    </row>
    <row r="28336" spans="1:1">
      <c r="A28336">
        <f>Sheet1!A28336/1.1</f>
        <v>0.76111881818181815</v>
      </c>
    </row>
    <row r="28337" spans="1:1">
      <c r="A28337">
        <f>Sheet1!A28337/1.1</f>
        <v>0.76111609090909083</v>
      </c>
    </row>
    <row r="28338" spans="1:1">
      <c r="A28338">
        <f>Sheet1!A28338/1.1</f>
        <v>0.7611011363636363</v>
      </c>
    </row>
    <row r="28339" spans="1:1">
      <c r="A28339">
        <f>Sheet1!A28339/1.1</f>
        <v>0.76109897272727267</v>
      </c>
    </row>
    <row r="28340" spans="1:1">
      <c r="A28340">
        <f>Sheet1!A28340/1.1</f>
        <v>0.76103220909090907</v>
      </c>
    </row>
    <row r="28341" spans="1:1">
      <c r="A28341">
        <f>Sheet1!A28341/1.1</f>
        <v>0.7610303181818181</v>
      </c>
    </row>
    <row r="28342" spans="1:1">
      <c r="A28342">
        <f>Sheet1!A28342/1.1</f>
        <v>0.76102999999999998</v>
      </c>
    </row>
    <row r="28343" spans="1:1">
      <c r="A28343">
        <f>Sheet1!A28343/1.1</f>
        <v>0.76102490909090903</v>
      </c>
    </row>
    <row r="28344" spans="1:1">
      <c r="A28344">
        <f>Sheet1!A28344/1.1</f>
        <v>0.7609922272727272</v>
      </c>
    </row>
    <row r="28345" spans="1:1">
      <c r="A28345">
        <f>Sheet1!A28345/1.1</f>
        <v>0.76098978181818178</v>
      </c>
    </row>
    <row r="28346" spans="1:1">
      <c r="A28346">
        <f>Sheet1!A28346/1.1</f>
        <v>0.76097690909090898</v>
      </c>
    </row>
    <row r="28347" spans="1:1">
      <c r="A28347">
        <f>Sheet1!A28347/1.1</f>
        <v>0.76097409090909085</v>
      </c>
    </row>
    <row r="28348" spans="1:1">
      <c r="A28348">
        <f>Sheet1!A28348/1.1</f>
        <v>0.76095909090909086</v>
      </c>
    </row>
    <row r="28349" spans="1:1">
      <c r="A28349">
        <f>Sheet1!A28349/1.1</f>
        <v>0.76094578181818184</v>
      </c>
    </row>
    <row r="28350" spans="1:1">
      <c r="A28350">
        <f>Sheet1!A28350/1.1</f>
        <v>0.7609370636363636</v>
      </c>
    </row>
    <row r="28351" spans="1:1">
      <c r="A28351">
        <f>Sheet1!A28351/1.1</f>
        <v>0.7608773636363636</v>
      </c>
    </row>
    <row r="28352" spans="1:1">
      <c r="A28352">
        <f>Sheet1!A28352/1.1</f>
        <v>0.7608729090909091</v>
      </c>
    </row>
    <row r="28353" spans="1:1">
      <c r="A28353">
        <f>Sheet1!A28353/1.1</f>
        <v>0.76085399999999992</v>
      </c>
    </row>
    <row r="28354" spans="1:1">
      <c r="A28354">
        <f>Sheet1!A28354/1.1</f>
        <v>0.76083811818181812</v>
      </c>
    </row>
    <row r="28355" spans="1:1">
      <c r="A28355">
        <f>Sheet1!A28355/1.1</f>
        <v>0.76081281818181812</v>
      </c>
    </row>
    <row r="28356" spans="1:1">
      <c r="A28356">
        <f>Sheet1!A28356/1.1</f>
        <v>0.76081259999999995</v>
      </c>
    </row>
    <row r="28357" spans="1:1">
      <c r="A28357">
        <f>Sheet1!A28357/1.1</f>
        <v>0.76076245454545455</v>
      </c>
    </row>
    <row r="28358" spans="1:1">
      <c r="A28358">
        <f>Sheet1!A28358/1.1</f>
        <v>0.76075369999999987</v>
      </c>
    </row>
    <row r="28359" spans="1:1">
      <c r="A28359">
        <f>Sheet1!A28359/1.1</f>
        <v>0.76074463636363632</v>
      </c>
    </row>
    <row r="28360" spans="1:1">
      <c r="A28360">
        <f>Sheet1!A28360/1.1</f>
        <v>0.76074009090909089</v>
      </c>
    </row>
    <row r="28361" spans="1:1">
      <c r="A28361">
        <f>Sheet1!A28361/1.1</f>
        <v>0.76073787272727267</v>
      </c>
    </row>
    <row r="28362" spans="1:1">
      <c r="A28362">
        <f>Sheet1!A28362/1.1</f>
        <v>0.76072888181818177</v>
      </c>
    </row>
    <row r="28363" spans="1:1">
      <c r="A28363">
        <f>Sheet1!A28363/1.1</f>
        <v>0.7607146818181818</v>
      </c>
    </row>
    <row r="28364" spans="1:1">
      <c r="A28364">
        <f>Sheet1!A28364/1.1</f>
        <v>0.76066145454545453</v>
      </c>
    </row>
    <row r="28365" spans="1:1">
      <c r="A28365">
        <f>Sheet1!A28365/1.1</f>
        <v>0.7606449999999999</v>
      </c>
    </row>
    <row r="28366" spans="1:1">
      <c r="A28366">
        <f>Sheet1!A28366/1.1</f>
        <v>0.76061045454545451</v>
      </c>
    </row>
    <row r="28367" spans="1:1">
      <c r="A28367">
        <f>Sheet1!A28367/1.1</f>
        <v>0.76058936363636354</v>
      </c>
    </row>
    <row r="28368" spans="1:1">
      <c r="A28368">
        <f>Sheet1!A28368/1.1</f>
        <v>0.76055369999999989</v>
      </c>
    </row>
    <row r="28369" spans="1:1">
      <c r="A28369">
        <f>Sheet1!A28369/1.1</f>
        <v>0.76054045454545449</v>
      </c>
    </row>
    <row r="28370" spans="1:1">
      <c r="A28370">
        <f>Sheet1!A28370/1.1</f>
        <v>0.76052481818181805</v>
      </c>
    </row>
    <row r="28371" spans="1:1">
      <c r="A28371">
        <f>Sheet1!A28371/1.1</f>
        <v>0.76051739090909087</v>
      </c>
    </row>
    <row r="28372" spans="1:1">
      <c r="A28372">
        <f>Sheet1!A28372/1.1</f>
        <v>0.76048287272727266</v>
      </c>
    </row>
    <row r="28373" spans="1:1">
      <c r="A28373">
        <f>Sheet1!A28373/1.1</f>
        <v>0.76047994545454534</v>
      </c>
    </row>
    <row r="28374" spans="1:1">
      <c r="A28374">
        <f>Sheet1!A28374/1.1</f>
        <v>0.76047739999999997</v>
      </c>
    </row>
    <row r="28375" spans="1:1">
      <c r="A28375">
        <f>Sheet1!A28375/1.1</f>
        <v>0.76042281818181812</v>
      </c>
    </row>
    <row r="28376" spans="1:1">
      <c r="A28376">
        <f>Sheet1!A28376/1.1</f>
        <v>0.76041481818181811</v>
      </c>
    </row>
    <row r="28377" spans="1:1">
      <c r="A28377">
        <f>Sheet1!A28377/1.1</f>
        <v>0.76039688181818177</v>
      </c>
    </row>
    <row r="28378" spans="1:1">
      <c r="A28378">
        <f>Sheet1!A28378/1.1</f>
        <v>0.76037790909090897</v>
      </c>
    </row>
    <row r="28379" spans="1:1">
      <c r="A28379">
        <f>Sheet1!A28379/1.1</f>
        <v>0.76037518181818176</v>
      </c>
    </row>
    <row r="28380" spans="1:1">
      <c r="A28380">
        <f>Sheet1!A28380/1.1</f>
        <v>0.76036084545454541</v>
      </c>
    </row>
    <row r="28381" spans="1:1">
      <c r="A28381">
        <f>Sheet1!A28381/1.1</f>
        <v>0.76035776363636354</v>
      </c>
    </row>
    <row r="28382" spans="1:1">
      <c r="A28382">
        <f>Sheet1!A28382/1.1</f>
        <v>0.76035490909090897</v>
      </c>
    </row>
    <row r="28383" spans="1:1">
      <c r="A28383">
        <f>Sheet1!A28383/1.1</f>
        <v>0.76033309090909085</v>
      </c>
    </row>
    <row r="28384" spans="1:1">
      <c r="A28384">
        <f>Sheet1!A28384/1.1</f>
        <v>0.76032863636363623</v>
      </c>
    </row>
    <row r="28385" spans="1:1">
      <c r="A28385">
        <f>Sheet1!A28385/1.1</f>
        <v>0.76027654545454548</v>
      </c>
    </row>
    <row r="28386" spans="1:1">
      <c r="A28386">
        <f>Sheet1!A28386/1.1</f>
        <v>0.76025127272727266</v>
      </c>
    </row>
    <row r="28387" spans="1:1">
      <c r="A28387">
        <f>Sheet1!A28387/1.1</f>
        <v>0.760220909090909</v>
      </c>
    </row>
    <row r="28388" spans="1:1">
      <c r="A28388">
        <f>Sheet1!A28388/1.1</f>
        <v>0.76021232727272725</v>
      </c>
    </row>
    <row r="28389" spans="1:1">
      <c r="A28389">
        <f>Sheet1!A28389/1.1</f>
        <v>0.76020387272727274</v>
      </c>
    </row>
    <row r="28390" spans="1:1">
      <c r="A28390">
        <f>Sheet1!A28390/1.1</f>
        <v>0.76020202727272712</v>
      </c>
    </row>
    <row r="28391" spans="1:1">
      <c r="A28391">
        <f>Sheet1!A28391/1.1</f>
        <v>0.76018763636363629</v>
      </c>
    </row>
    <row r="28392" spans="1:1">
      <c r="A28392">
        <f>Sheet1!A28392/1.1</f>
        <v>0.760158909090909</v>
      </c>
    </row>
    <row r="28393" spans="1:1">
      <c r="A28393">
        <f>Sheet1!A28393/1.1</f>
        <v>0.7601531818181817</v>
      </c>
    </row>
    <row r="28394" spans="1:1">
      <c r="A28394">
        <f>Sheet1!A28394/1.1</f>
        <v>0.76014272727272725</v>
      </c>
    </row>
    <row r="28395" spans="1:1">
      <c r="A28395">
        <f>Sheet1!A28395/1.1</f>
        <v>0.76012290909090896</v>
      </c>
    </row>
    <row r="28396" spans="1:1">
      <c r="A28396">
        <f>Sheet1!A28396/1.1</f>
        <v>0.7600937636363635</v>
      </c>
    </row>
    <row r="28397" spans="1:1">
      <c r="A28397">
        <f>Sheet1!A28397/1.1</f>
        <v>0.7600840909090909</v>
      </c>
    </row>
    <row r="28398" spans="1:1">
      <c r="A28398">
        <f>Sheet1!A28398/1.1</f>
        <v>0.76007454545454534</v>
      </c>
    </row>
    <row r="28399" spans="1:1">
      <c r="A28399">
        <f>Sheet1!A28399/1.1</f>
        <v>0.76005957272727265</v>
      </c>
    </row>
    <row r="28400" spans="1:1">
      <c r="A28400">
        <f>Sheet1!A28400/1.1</f>
        <v>0.76005645454545456</v>
      </c>
    </row>
    <row r="28401" spans="1:1">
      <c r="A28401">
        <f>Sheet1!A28401/1.1</f>
        <v>0.76003378181818171</v>
      </c>
    </row>
    <row r="28402" spans="1:1">
      <c r="A28402">
        <f>Sheet1!A28402/1.1</f>
        <v>0.75997422727272712</v>
      </c>
    </row>
    <row r="28403" spans="1:1">
      <c r="A28403">
        <f>Sheet1!A28403/1.1</f>
        <v>0.75990633636363625</v>
      </c>
    </row>
    <row r="28404" spans="1:1">
      <c r="A28404">
        <f>Sheet1!A28404/1.1</f>
        <v>0.75990599999999997</v>
      </c>
    </row>
    <row r="28405" spans="1:1">
      <c r="A28405">
        <f>Sheet1!A28405/1.1</f>
        <v>0.75989290909090901</v>
      </c>
    </row>
    <row r="28406" spans="1:1">
      <c r="A28406">
        <f>Sheet1!A28406/1.1</f>
        <v>0.75988530909090901</v>
      </c>
    </row>
    <row r="28407" spans="1:1">
      <c r="A28407">
        <f>Sheet1!A28407/1.1</f>
        <v>0.75986314545454547</v>
      </c>
    </row>
    <row r="28408" spans="1:1">
      <c r="A28408">
        <f>Sheet1!A28408/1.1</f>
        <v>0.75984575454545444</v>
      </c>
    </row>
    <row r="28409" spans="1:1">
      <c r="A28409">
        <f>Sheet1!A28409/1.1</f>
        <v>0.75978403636363634</v>
      </c>
    </row>
    <row r="28410" spans="1:1">
      <c r="A28410">
        <f>Sheet1!A28410/1.1</f>
        <v>0.75978190909090904</v>
      </c>
    </row>
    <row r="28411" spans="1:1">
      <c r="A28411">
        <f>Sheet1!A28411/1.1</f>
        <v>0.75976090909090899</v>
      </c>
    </row>
    <row r="28412" spans="1:1">
      <c r="A28412">
        <f>Sheet1!A28412/1.1</f>
        <v>0.75975681818181806</v>
      </c>
    </row>
    <row r="28413" spans="1:1">
      <c r="A28413">
        <f>Sheet1!A28413/1.1</f>
        <v>0.75971209090909086</v>
      </c>
    </row>
    <row r="28414" spans="1:1">
      <c r="A28414">
        <f>Sheet1!A28414/1.1</f>
        <v>0.75969100000000001</v>
      </c>
    </row>
    <row r="28415" spans="1:1">
      <c r="A28415">
        <f>Sheet1!A28415/1.1</f>
        <v>0.75966227272727271</v>
      </c>
    </row>
    <row r="28416" spans="1:1">
      <c r="A28416">
        <f>Sheet1!A28416/1.1</f>
        <v>0.75964987272727258</v>
      </c>
    </row>
    <row r="28417" spans="1:1">
      <c r="A28417">
        <f>Sheet1!A28417/1.1</f>
        <v>0.75962518181818184</v>
      </c>
    </row>
    <row r="28418" spans="1:1">
      <c r="A28418">
        <f>Sheet1!A28418/1.1</f>
        <v>0.7596197272727272</v>
      </c>
    </row>
    <row r="28419" spans="1:1">
      <c r="A28419">
        <f>Sheet1!A28419/1.1</f>
        <v>0.75961781818181806</v>
      </c>
    </row>
    <row r="28420" spans="1:1">
      <c r="A28420">
        <f>Sheet1!A28420/1.1</f>
        <v>0.7596121818181818</v>
      </c>
    </row>
    <row r="28421" spans="1:1">
      <c r="A28421">
        <f>Sheet1!A28421/1.1</f>
        <v>0.75959436363636357</v>
      </c>
    </row>
    <row r="28422" spans="1:1">
      <c r="A28422">
        <f>Sheet1!A28422/1.1</f>
        <v>0.75958590909090906</v>
      </c>
    </row>
    <row r="28423" spans="1:1">
      <c r="A28423">
        <f>Sheet1!A28423/1.1</f>
        <v>0.75955732727272729</v>
      </c>
    </row>
    <row r="28424" spans="1:1">
      <c r="A28424">
        <f>Sheet1!A28424/1.1</f>
        <v>0.75955694545454544</v>
      </c>
    </row>
    <row r="28425" spans="1:1">
      <c r="A28425">
        <f>Sheet1!A28425/1.1</f>
        <v>0.75953709090909083</v>
      </c>
    </row>
    <row r="28426" spans="1:1">
      <c r="A28426">
        <f>Sheet1!A28426/1.1</f>
        <v>0.75952594545454544</v>
      </c>
    </row>
    <row r="28427" spans="1:1">
      <c r="A28427">
        <f>Sheet1!A28427/1.1</f>
        <v>0.75952394545454538</v>
      </c>
    </row>
    <row r="28428" spans="1:1">
      <c r="A28428">
        <f>Sheet1!A28428/1.1</f>
        <v>0.7594847272727272</v>
      </c>
    </row>
    <row r="28429" spans="1:1">
      <c r="A28429">
        <f>Sheet1!A28429/1.1</f>
        <v>0.75946184545454531</v>
      </c>
    </row>
    <row r="28430" spans="1:1">
      <c r="A28430">
        <f>Sheet1!A28430/1.1</f>
        <v>0.75943887272727262</v>
      </c>
    </row>
    <row r="28431" spans="1:1">
      <c r="A28431">
        <f>Sheet1!A28431/1.1</f>
        <v>0.7594373636363636</v>
      </c>
    </row>
    <row r="28432" spans="1:1">
      <c r="A28432">
        <f>Sheet1!A28432/1.1</f>
        <v>0.75942018181818183</v>
      </c>
    </row>
    <row r="28433" spans="1:1">
      <c r="A28433">
        <f>Sheet1!A28433/1.1</f>
        <v>0.75940672727272718</v>
      </c>
    </row>
    <row r="28434" spans="1:1">
      <c r="A28434">
        <f>Sheet1!A28434/1.1</f>
        <v>0.75935087272727264</v>
      </c>
    </row>
    <row r="28435" spans="1:1">
      <c r="A28435">
        <f>Sheet1!A28435/1.1</f>
        <v>0.75934699999999999</v>
      </c>
    </row>
    <row r="28436" spans="1:1">
      <c r="A28436">
        <f>Sheet1!A28436/1.1</f>
        <v>0.75934463636363636</v>
      </c>
    </row>
    <row r="28437" spans="1:1">
      <c r="A28437">
        <f>Sheet1!A28437/1.1</f>
        <v>0.75933732727272718</v>
      </c>
    </row>
    <row r="28438" spans="1:1">
      <c r="A28438">
        <f>Sheet1!A28438/1.1</f>
        <v>0.75933709090909085</v>
      </c>
    </row>
    <row r="28439" spans="1:1">
      <c r="A28439">
        <f>Sheet1!A28439/1.1</f>
        <v>0.75932475454545445</v>
      </c>
    </row>
    <row r="28440" spans="1:1">
      <c r="A28440">
        <f>Sheet1!A28440/1.1</f>
        <v>0.7593244818181818</v>
      </c>
    </row>
    <row r="28441" spans="1:1">
      <c r="A28441">
        <f>Sheet1!A28441/1.1</f>
        <v>0.75931972727272723</v>
      </c>
    </row>
    <row r="28442" spans="1:1">
      <c r="A28442">
        <f>Sheet1!A28442/1.1</f>
        <v>0.75931518181818181</v>
      </c>
    </row>
    <row r="28443" spans="1:1">
      <c r="A28443">
        <f>Sheet1!A28443/1.1</f>
        <v>0.75921220909090903</v>
      </c>
    </row>
    <row r="28444" spans="1:1">
      <c r="A28444">
        <f>Sheet1!A28444/1.1</f>
        <v>0.75918603636363624</v>
      </c>
    </row>
    <row r="28445" spans="1:1">
      <c r="A28445">
        <f>Sheet1!A28445/1.1</f>
        <v>0.75918572727272726</v>
      </c>
    </row>
    <row r="28446" spans="1:1">
      <c r="A28446">
        <f>Sheet1!A28446/1.1</f>
        <v>0.75916295454545457</v>
      </c>
    </row>
    <row r="28447" spans="1:1">
      <c r="A28447">
        <f>Sheet1!A28447/1.1</f>
        <v>0.75914827272727259</v>
      </c>
    </row>
    <row r="28448" spans="1:1">
      <c r="A28448">
        <f>Sheet1!A28448/1.1</f>
        <v>0.75913829999999993</v>
      </c>
    </row>
    <row r="28449" spans="1:1">
      <c r="A28449">
        <f>Sheet1!A28449/1.1</f>
        <v>0.75910345454545447</v>
      </c>
    </row>
    <row r="28450" spans="1:1">
      <c r="A28450">
        <f>Sheet1!A28450/1.1</f>
        <v>0.75906504545454545</v>
      </c>
    </row>
    <row r="28451" spans="1:1">
      <c r="A28451">
        <f>Sheet1!A28451/1.1</f>
        <v>0.75904536363636355</v>
      </c>
    </row>
    <row r="28452" spans="1:1">
      <c r="A28452">
        <f>Sheet1!A28452/1.1</f>
        <v>0.75898190909090901</v>
      </c>
    </row>
    <row r="28453" spans="1:1">
      <c r="A28453">
        <f>Sheet1!A28453/1.1</f>
        <v>0.75893218181818178</v>
      </c>
    </row>
    <row r="28454" spans="1:1">
      <c r="A28454">
        <f>Sheet1!A28454/1.1</f>
        <v>0.75891981818181808</v>
      </c>
    </row>
    <row r="28455" spans="1:1">
      <c r="A28455">
        <f>Sheet1!A28455/1.1</f>
        <v>0.7589021818181817</v>
      </c>
    </row>
    <row r="28456" spans="1:1">
      <c r="A28456">
        <f>Sheet1!A28456/1.1</f>
        <v>0.75888727272727263</v>
      </c>
    </row>
    <row r="28457" spans="1:1">
      <c r="A28457">
        <f>Sheet1!A28457/1.1</f>
        <v>0.75887290909090899</v>
      </c>
    </row>
    <row r="28458" spans="1:1">
      <c r="A28458">
        <f>Sheet1!A28458/1.1</f>
        <v>0.7588645454545454</v>
      </c>
    </row>
    <row r="28459" spans="1:1">
      <c r="A28459">
        <f>Sheet1!A28459/1.1</f>
        <v>0.75884802727272715</v>
      </c>
    </row>
    <row r="28460" spans="1:1">
      <c r="A28460">
        <f>Sheet1!A28460/1.1</f>
        <v>0.75884412727272721</v>
      </c>
    </row>
    <row r="28461" spans="1:1">
      <c r="A28461">
        <f>Sheet1!A28461/1.1</f>
        <v>0.75881818181818173</v>
      </c>
    </row>
    <row r="28462" spans="1:1">
      <c r="A28462">
        <f>Sheet1!A28462/1.1</f>
        <v>0.75879232727272716</v>
      </c>
    </row>
    <row r="28463" spans="1:1">
      <c r="A28463">
        <f>Sheet1!A28463/1.1</f>
        <v>0.75878175454545449</v>
      </c>
    </row>
    <row r="28464" spans="1:1">
      <c r="A28464">
        <f>Sheet1!A28464/1.1</f>
        <v>0.75877454545454537</v>
      </c>
    </row>
    <row r="28465" spans="1:1">
      <c r="A28465">
        <f>Sheet1!A28465/1.1</f>
        <v>0.75872768181818184</v>
      </c>
    </row>
    <row r="28466" spans="1:1">
      <c r="A28466">
        <f>Sheet1!A28466/1.1</f>
        <v>0.75871654545454537</v>
      </c>
    </row>
    <row r="28467" spans="1:1">
      <c r="A28467">
        <f>Sheet1!A28467/1.1</f>
        <v>0.75867163636363633</v>
      </c>
    </row>
    <row r="28468" spans="1:1">
      <c r="A28468">
        <f>Sheet1!A28468/1.1</f>
        <v>0.75866981818181811</v>
      </c>
    </row>
    <row r="28469" spans="1:1">
      <c r="A28469">
        <f>Sheet1!A28469/1.1</f>
        <v>0.75866800000000001</v>
      </c>
    </row>
    <row r="28470" spans="1:1">
      <c r="A28470">
        <f>Sheet1!A28470/1.1</f>
        <v>0.75866259999999996</v>
      </c>
    </row>
    <row r="28471" spans="1:1">
      <c r="A28471">
        <f>Sheet1!A28471/1.1</f>
        <v>0.75865454545454547</v>
      </c>
    </row>
    <row r="28472" spans="1:1">
      <c r="A28472">
        <f>Sheet1!A28472/1.1</f>
        <v>0.75863572727272721</v>
      </c>
    </row>
    <row r="28473" spans="1:1">
      <c r="A28473">
        <f>Sheet1!A28473/1.1</f>
        <v>0.75861502727272723</v>
      </c>
    </row>
    <row r="28474" spans="1:1">
      <c r="A28474">
        <f>Sheet1!A28474/1.1</f>
        <v>0.75860440909090909</v>
      </c>
    </row>
    <row r="28475" spans="1:1">
      <c r="A28475">
        <f>Sheet1!A28475/1.1</f>
        <v>0.75858468181818173</v>
      </c>
    </row>
    <row r="28476" spans="1:1">
      <c r="A28476">
        <f>Sheet1!A28476/1.1</f>
        <v>0.75854899999999992</v>
      </c>
    </row>
    <row r="28477" spans="1:1">
      <c r="A28477">
        <f>Sheet1!A28477/1.1</f>
        <v>0.75854269090909077</v>
      </c>
    </row>
    <row r="28478" spans="1:1">
      <c r="A28478">
        <f>Sheet1!A28478/1.1</f>
        <v>0.75853559090909084</v>
      </c>
    </row>
    <row r="28479" spans="1:1">
      <c r="A28479">
        <f>Sheet1!A28479/1.1</f>
        <v>0.75851290909090907</v>
      </c>
    </row>
    <row r="28480" spans="1:1">
      <c r="A28480">
        <f>Sheet1!A28480/1.1</f>
        <v>0.75850204545454536</v>
      </c>
    </row>
    <row r="28481" spans="1:1">
      <c r="A28481">
        <f>Sheet1!A28481/1.1</f>
        <v>0.75849559999999994</v>
      </c>
    </row>
    <row r="28482" spans="1:1">
      <c r="A28482">
        <f>Sheet1!A28482/1.1</f>
        <v>0.7584470909090909</v>
      </c>
    </row>
    <row r="28483" spans="1:1">
      <c r="A28483">
        <f>Sheet1!A28483/1.1</f>
        <v>0.75842609090909086</v>
      </c>
    </row>
    <row r="28484" spans="1:1">
      <c r="A28484">
        <f>Sheet1!A28484/1.1</f>
        <v>0.75841354545454542</v>
      </c>
    </row>
    <row r="28485" spans="1:1">
      <c r="A28485">
        <f>Sheet1!A28485/1.1</f>
        <v>0.75838993636363627</v>
      </c>
    </row>
    <row r="28486" spans="1:1">
      <c r="A28486">
        <f>Sheet1!A28486/1.1</f>
        <v>0.75836899999999985</v>
      </c>
    </row>
    <row r="28487" spans="1:1">
      <c r="A28487">
        <f>Sheet1!A28487/1.1</f>
        <v>0.75833009090909087</v>
      </c>
    </row>
    <row r="28488" spans="1:1">
      <c r="A28488">
        <f>Sheet1!A28488/1.1</f>
        <v>0.75832621818181811</v>
      </c>
    </row>
    <row r="28489" spans="1:1">
      <c r="A28489">
        <f>Sheet1!A28489/1.1</f>
        <v>0.75830486363636362</v>
      </c>
    </row>
    <row r="28490" spans="1:1">
      <c r="A28490">
        <f>Sheet1!A28490/1.1</f>
        <v>0.75828563636363633</v>
      </c>
    </row>
    <row r="28491" spans="1:1">
      <c r="A28491">
        <f>Sheet1!A28491/1.1</f>
        <v>0.75827890909090911</v>
      </c>
    </row>
    <row r="28492" spans="1:1">
      <c r="A28492">
        <f>Sheet1!A28492/1.1</f>
        <v>0.75826850909090904</v>
      </c>
    </row>
    <row r="28493" spans="1:1">
      <c r="A28493">
        <f>Sheet1!A28493/1.1</f>
        <v>0.7582644999999999</v>
      </c>
    </row>
    <row r="28494" spans="1:1">
      <c r="A28494">
        <f>Sheet1!A28494/1.1</f>
        <v>0.75825245454545454</v>
      </c>
    </row>
    <row r="28495" spans="1:1">
      <c r="A28495">
        <f>Sheet1!A28495/1.1</f>
        <v>0.75824118181818179</v>
      </c>
    </row>
    <row r="28496" spans="1:1">
      <c r="A28496">
        <f>Sheet1!A28496/1.1</f>
        <v>0.75824054545454544</v>
      </c>
    </row>
    <row r="28497" spans="1:1">
      <c r="A28497">
        <f>Sheet1!A28497/1.1</f>
        <v>0.75823736363636363</v>
      </c>
    </row>
    <row r="28498" spans="1:1">
      <c r="A28498">
        <f>Sheet1!A28498/1.1</f>
        <v>0.7582310909090908</v>
      </c>
    </row>
    <row r="28499" spans="1:1">
      <c r="A28499">
        <f>Sheet1!A28499/1.1</f>
        <v>0.75820836363636357</v>
      </c>
    </row>
    <row r="28500" spans="1:1">
      <c r="A28500">
        <f>Sheet1!A28500/1.1</f>
        <v>0.75818436363636366</v>
      </c>
    </row>
    <row r="28501" spans="1:1">
      <c r="A28501">
        <f>Sheet1!A28501/1.1</f>
        <v>0.75816981818181817</v>
      </c>
    </row>
    <row r="28502" spans="1:1">
      <c r="A28502">
        <f>Sheet1!A28502/1.1</f>
        <v>0.75812545454545444</v>
      </c>
    </row>
    <row r="28503" spans="1:1">
      <c r="A28503">
        <f>Sheet1!A28503/1.1</f>
        <v>0.75812490909090913</v>
      </c>
    </row>
    <row r="28504" spans="1:1">
      <c r="A28504">
        <f>Sheet1!A28504/1.1</f>
        <v>0.75812420909090894</v>
      </c>
    </row>
    <row r="28505" spans="1:1">
      <c r="A28505">
        <f>Sheet1!A28505/1.1</f>
        <v>0.75811386363636357</v>
      </c>
    </row>
    <row r="28506" spans="1:1">
      <c r="A28506">
        <f>Sheet1!A28506/1.1</f>
        <v>0.75810781818181805</v>
      </c>
    </row>
    <row r="28507" spans="1:1">
      <c r="A28507">
        <f>Sheet1!A28507/1.1</f>
        <v>0.75809154545454549</v>
      </c>
    </row>
    <row r="28508" spans="1:1">
      <c r="A28508">
        <f>Sheet1!A28508/1.1</f>
        <v>0.75802481818181822</v>
      </c>
    </row>
    <row r="28509" spans="1:1">
      <c r="A28509">
        <f>Sheet1!A28509/1.1</f>
        <v>0.7580177272727272</v>
      </c>
    </row>
    <row r="28510" spans="1:1">
      <c r="A28510">
        <f>Sheet1!A28510/1.1</f>
        <v>0.75789654545454543</v>
      </c>
    </row>
    <row r="28511" spans="1:1">
      <c r="A28511">
        <f>Sheet1!A28511/1.1</f>
        <v>0.75788763636363632</v>
      </c>
    </row>
    <row r="28512" spans="1:1">
      <c r="A28512">
        <f>Sheet1!A28512/1.1</f>
        <v>0.75787481818181812</v>
      </c>
    </row>
    <row r="28513" spans="1:1">
      <c r="A28513">
        <f>Sheet1!A28513/1.1</f>
        <v>0.75785818181818176</v>
      </c>
    </row>
    <row r="28514" spans="1:1">
      <c r="A28514">
        <f>Sheet1!A28514/1.1</f>
        <v>0.75782423636363638</v>
      </c>
    </row>
    <row r="28515" spans="1:1">
      <c r="A28515">
        <f>Sheet1!A28515/1.1</f>
        <v>0.75779972727272726</v>
      </c>
    </row>
    <row r="28516" spans="1:1">
      <c r="A28516">
        <f>Sheet1!A28516/1.1</f>
        <v>0.75779059090909084</v>
      </c>
    </row>
    <row r="28517" spans="1:1">
      <c r="A28517">
        <f>Sheet1!A28517/1.1</f>
        <v>0.75777249090909093</v>
      </c>
    </row>
    <row r="28518" spans="1:1">
      <c r="A28518">
        <f>Sheet1!A28518/1.1</f>
        <v>0.75775909090909088</v>
      </c>
    </row>
    <row r="28519" spans="1:1">
      <c r="A28519">
        <f>Sheet1!A28519/1.1</f>
        <v>0.75775759090909078</v>
      </c>
    </row>
    <row r="28520" spans="1:1">
      <c r="A28520">
        <f>Sheet1!A28520/1.1</f>
        <v>0.75774799999999998</v>
      </c>
    </row>
    <row r="28521" spans="1:1">
      <c r="A28521">
        <f>Sheet1!A28521/1.1</f>
        <v>0.75773949090909087</v>
      </c>
    </row>
    <row r="28522" spans="1:1">
      <c r="A28522">
        <f>Sheet1!A28522/1.1</f>
        <v>0.75771472727272715</v>
      </c>
    </row>
    <row r="28523" spans="1:1">
      <c r="A28523">
        <f>Sheet1!A28523/1.1</f>
        <v>0.75769390909090906</v>
      </c>
    </row>
    <row r="28524" spans="1:1">
      <c r="A28524">
        <f>Sheet1!A28524/1.1</f>
        <v>0.75767950909090909</v>
      </c>
    </row>
    <row r="28525" spans="1:1">
      <c r="A28525">
        <f>Sheet1!A28525/1.1</f>
        <v>0.75766136363636361</v>
      </c>
    </row>
    <row r="28526" spans="1:1">
      <c r="A28526">
        <f>Sheet1!A28526/1.1</f>
        <v>0.75762118181818183</v>
      </c>
    </row>
    <row r="28527" spans="1:1">
      <c r="A28527">
        <f>Sheet1!A28527/1.1</f>
        <v>0.75761713636363626</v>
      </c>
    </row>
    <row r="28528" spans="1:1">
      <c r="A28528">
        <f>Sheet1!A28528/1.1</f>
        <v>0.75760927272727263</v>
      </c>
    </row>
    <row r="28529" spans="1:1">
      <c r="A28529">
        <f>Sheet1!A28529/1.1</f>
        <v>0.75759263636363638</v>
      </c>
    </row>
    <row r="28530" spans="1:1">
      <c r="A28530">
        <f>Sheet1!A28530/1.1</f>
        <v>0.7575689636363635</v>
      </c>
    </row>
    <row r="28531" spans="1:1">
      <c r="A28531">
        <f>Sheet1!A28531/1.1</f>
        <v>0.75756781818181806</v>
      </c>
    </row>
    <row r="28532" spans="1:1">
      <c r="A28532">
        <f>Sheet1!A28532/1.1</f>
        <v>0.75756072727272716</v>
      </c>
    </row>
    <row r="28533" spans="1:1">
      <c r="A28533">
        <f>Sheet1!A28533/1.1</f>
        <v>0.75755569090909081</v>
      </c>
    </row>
    <row r="28534" spans="1:1">
      <c r="A28534">
        <f>Sheet1!A28534/1.1</f>
        <v>0.75754145454545452</v>
      </c>
    </row>
    <row r="28535" spans="1:1">
      <c r="A28535">
        <f>Sheet1!A28535/1.1</f>
        <v>0.7575320909090909</v>
      </c>
    </row>
    <row r="28536" spans="1:1">
      <c r="A28536">
        <f>Sheet1!A28536/1.1</f>
        <v>0.75746730909090898</v>
      </c>
    </row>
    <row r="28537" spans="1:1">
      <c r="A28537">
        <f>Sheet1!A28537/1.1</f>
        <v>0.75745176363636357</v>
      </c>
    </row>
    <row r="28538" spans="1:1">
      <c r="A28538">
        <f>Sheet1!A28538/1.1</f>
        <v>0.75744129999999998</v>
      </c>
    </row>
    <row r="28539" spans="1:1">
      <c r="A28539">
        <f>Sheet1!A28539/1.1</f>
        <v>0.75741490909090903</v>
      </c>
    </row>
    <row r="28540" spans="1:1">
      <c r="A28540">
        <f>Sheet1!A28540/1.1</f>
        <v>0.75739681818181803</v>
      </c>
    </row>
    <row r="28541" spans="1:1">
      <c r="A28541">
        <f>Sheet1!A28541/1.1</f>
        <v>0.75738093636363624</v>
      </c>
    </row>
    <row r="28542" spans="1:1">
      <c r="A28542">
        <f>Sheet1!A28542/1.1</f>
        <v>0.75736240909090913</v>
      </c>
    </row>
    <row r="28543" spans="1:1">
      <c r="A28543">
        <f>Sheet1!A28543/1.1</f>
        <v>0.75733667272727268</v>
      </c>
    </row>
    <row r="28544" spans="1:1">
      <c r="A28544">
        <f>Sheet1!A28544/1.1</f>
        <v>0.75733381818181811</v>
      </c>
    </row>
    <row r="28545" spans="1:1">
      <c r="A28545">
        <f>Sheet1!A28545/1.1</f>
        <v>0.75732872727272715</v>
      </c>
    </row>
    <row r="28546" spans="1:1">
      <c r="A28546">
        <f>Sheet1!A28546/1.1</f>
        <v>0.757328</v>
      </c>
    </row>
    <row r="28547" spans="1:1">
      <c r="A28547">
        <f>Sheet1!A28547/1.1</f>
        <v>0.75732218181818178</v>
      </c>
    </row>
    <row r="28548" spans="1:1">
      <c r="A28548">
        <f>Sheet1!A28548/1.1</f>
        <v>0.7573200909090908</v>
      </c>
    </row>
    <row r="28549" spans="1:1">
      <c r="A28549">
        <f>Sheet1!A28549/1.1</f>
        <v>0.75729681818181815</v>
      </c>
    </row>
    <row r="28550" spans="1:1">
      <c r="A28550">
        <f>Sheet1!A28550/1.1</f>
        <v>0.75729072727272717</v>
      </c>
    </row>
    <row r="28551" spans="1:1">
      <c r="A28551">
        <f>Sheet1!A28551/1.1</f>
        <v>0.75728927272727276</v>
      </c>
    </row>
    <row r="28552" spans="1:1">
      <c r="A28552">
        <f>Sheet1!A28552/1.1</f>
        <v>0.75727454545454542</v>
      </c>
    </row>
    <row r="28553" spans="1:1">
      <c r="A28553">
        <f>Sheet1!A28553/1.1</f>
        <v>0.75726449090909076</v>
      </c>
    </row>
    <row r="28554" spans="1:1">
      <c r="A28554">
        <f>Sheet1!A28554/1.1</f>
        <v>0.75725045454545448</v>
      </c>
    </row>
    <row r="28555" spans="1:1">
      <c r="A28555">
        <f>Sheet1!A28555/1.1</f>
        <v>0.75724314545454541</v>
      </c>
    </row>
    <row r="28556" spans="1:1">
      <c r="A28556">
        <f>Sheet1!A28556/1.1</f>
        <v>0.75724000000000002</v>
      </c>
    </row>
    <row r="28557" spans="1:1">
      <c r="A28557">
        <f>Sheet1!A28557/1.1</f>
        <v>0.75723190909090898</v>
      </c>
    </row>
    <row r="28558" spans="1:1">
      <c r="A28558">
        <f>Sheet1!A28558/1.1</f>
        <v>0.75721445454545444</v>
      </c>
    </row>
    <row r="28559" spans="1:1">
      <c r="A28559">
        <f>Sheet1!A28559/1.1</f>
        <v>0.75720185454545452</v>
      </c>
    </row>
    <row r="28560" spans="1:1">
      <c r="A28560">
        <f>Sheet1!A28560/1.1</f>
        <v>0.75717227272727261</v>
      </c>
    </row>
    <row r="28561" spans="1:1">
      <c r="A28561">
        <f>Sheet1!A28561/1.1</f>
        <v>0.75717194545454547</v>
      </c>
    </row>
    <row r="28562" spans="1:1">
      <c r="A28562">
        <f>Sheet1!A28562/1.1</f>
        <v>0.75717027272727266</v>
      </c>
    </row>
    <row r="28563" spans="1:1">
      <c r="A28563">
        <f>Sheet1!A28563/1.1</f>
        <v>0.75716881818181803</v>
      </c>
    </row>
    <row r="28564" spans="1:1">
      <c r="A28564">
        <f>Sheet1!A28564/1.1</f>
        <v>0.75714886363636358</v>
      </c>
    </row>
    <row r="28565" spans="1:1">
      <c r="A28565">
        <f>Sheet1!A28565/1.1</f>
        <v>0.75714636363636356</v>
      </c>
    </row>
    <row r="28566" spans="1:1">
      <c r="A28566">
        <f>Sheet1!A28566/1.1</f>
        <v>0.75713704545454541</v>
      </c>
    </row>
    <row r="28567" spans="1:1">
      <c r="A28567">
        <f>Sheet1!A28567/1.1</f>
        <v>0.7571230909090908</v>
      </c>
    </row>
    <row r="28568" spans="1:1">
      <c r="A28568">
        <f>Sheet1!A28568/1.1</f>
        <v>0.75710849090909083</v>
      </c>
    </row>
    <row r="28569" spans="1:1">
      <c r="A28569">
        <f>Sheet1!A28569/1.1</f>
        <v>0.75707399999999991</v>
      </c>
    </row>
    <row r="28570" spans="1:1">
      <c r="A28570">
        <f>Sheet1!A28570/1.1</f>
        <v>0.75706459999999998</v>
      </c>
    </row>
    <row r="28571" spans="1:1">
      <c r="A28571">
        <f>Sheet1!A28571/1.1</f>
        <v>0.75704481818181812</v>
      </c>
    </row>
    <row r="28572" spans="1:1">
      <c r="A28572">
        <f>Sheet1!A28572/1.1</f>
        <v>0.75702681818181816</v>
      </c>
    </row>
    <row r="28573" spans="1:1">
      <c r="A28573">
        <f>Sheet1!A28573/1.1</f>
        <v>0.75701254545454533</v>
      </c>
    </row>
    <row r="28574" spans="1:1">
      <c r="A28574">
        <f>Sheet1!A28574/1.1</f>
        <v>0.75698424545454535</v>
      </c>
    </row>
    <row r="28575" spans="1:1">
      <c r="A28575">
        <f>Sheet1!A28575/1.1</f>
        <v>0.75697890909090904</v>
      </c>
    </row>
    <row r="28576" spans="1:1">
      <c r="A28576">
        <f>Sheet1!A28576/1.1</f>
        <v>0.75696554545454531</v>
      </c>
    </row>
    <row r="28577" spans="1:1">
      <c r="A28577">
        <f>Sheet1!A28577/1.1</f>
        <v>0.75691445454545447</v>
      </c>
    </row>
    <row r="28578" spans="1:1">
      <c r="A28578">
        <f>Sheet1!A28578/1.1</f>
        <v>0.75689918181818172</v>
      </c>
    </row>
    <row r="28579" spans="1:1">
      <c r="A28579">
        <f>Sheet1!A28579/1.1</f>
        <v>0.75687554545454538</v>
      </c>
    </row>
    <row r="28580" spans="1:1">
      <c r="A28580">
        <f>Sheet1!A28580/1.1</f>
        <v>0.75685354545454542</v>
      </c>
    </row>
    <row r="28581" spans="1:1">
      <c r="A28581">
        <f>Sheet1!A28581/1.1</f>
        <v>0.7568521818181817</v>
      </c>
    </row>
    <row r="28582" spans="1:1">
      <c r="A28582">
        <f>Sheet1!A28582/1.1</f>
        <v>0.75683963636363638</v>
      </c>
    </row>
    <row r="28583" spans="1:1">
      <c r="A28583">
        <f>Sheet1!A28583/1.1</f>
        <v>0.75683709090909079</v>
      </c>
    </row>
    <row r="28584" spans="1:1">
      <c r="A28584">
        <f>Sheet1!A28584/1.1</f>
        <v>0.75682063636363639</v>
      </c>
    </row>
    <row r="28585" spans="1:1">
      <c r="A28585">
        <f>Sheet1!A28585/1.1</f>
        <v>0.75681697272727266</v>
      </c>
    </row>
    <row r="28586" spans="1:1">
      <c r="A28586">
        <f>Sheet1!A28586/1.1</f>
        <v>0.75681563636363636</v>
      </c>
    </row>
    <row r="28587" spans="1:1">
      <c r="A28587">
        <f>Sheet1!A28587/1.1</f>
        <v>0.75681442727272719</v>
      </c>
    </row>
    <row r="28588" spans="1:1">
      <c r="A28588">
        <f>Sheet1!A28588/1.1</f>
        <v>0.75681199999999993</v>
      </c>
    </row>
    <row r="28589" spans="1:1">
      <c r="A28589">
        <f>Sheet1!A28589/1.1</f>
        <v>0.756795</v>
      </c>
    </row>
    <row r="28590" spans="1:1">
      <c r="A28590">
        <f>Sheet1!A28590/1.1</f>
        <v>0.75678872727272717</v>
      </c>
    </row>
    <row r="28591" spans="1:1">
      <c r="A28591">
        <f>Sheet1!A28591/1.1</f>
        <v>0.75677513636363636</v>
      </c>
    </row>
    <row r="28592" spans="1:1">
      <c r="A28592">
        <f>Sheet1!A28592/1.1</f>
        <v>0.75667390909090904</v>
      </c>
    </row>
    <row r="28593" spans="1:1">
      <c r="A28593">
        <f>Sheet1!A28593/1.1</f>
        <v>0.75664395454545452</v>
      </c>
    </row>
    <row r="28594" spans="1:1">
      <c r="A28594">
        <f>Sheet1!A28594/1.1</f>
        <v>0.75663681818181816</v>
      </c>
    </row>
    <row r="28595" spans="1:1">
      <c r="A28595">
        <f>Sheet1!A28595/1.1</f>
        <v>0.75662493636363637</v>
      </c>
    </row>
    <row r="28596" spans="1:1">
      <c r="A28596">
        <f>Sheet1!A28596/1.1</f>
        <v>0.7565626363636363</v>
      </c>
    </row>
    <row r="28597" spans="1:1">
      <c r="A28597">
        <f>Sheet1!A28597/1.1</f>
        <v>0.75654441818181806</v>
      </c>
    </row>
    <row r="28598" spans="1:1">
      <c r="A28598">
        <f>Sheet1!A28598/1.1</f>
        <v>0.75653488181818174</v>
      </c>
    </row>
    <row r="28599" spans="1:1">
      <c r="A28599">
        <f>Sheet1!A28599/1.1</f>
        <v>0.75652723636363639</v>
      </c>
    </row>
    <row r="28600" spans="1:1">
      <c r="A28600">
        <f>Sheet1!A28600/1.1</f>
        <v>0.75651863636363637</v>
      </c>
    </row>
    <row r="28601" spans="1:1">
      <c r="A28601">
        <f>Sheet1!A28601/1.1</f>
        <v>0.75649212727272719</v>
      </c>
    </row>
    <row r="28602" spans="1:1">
      <c r="A28602">
        <f>Sheet1!A28602/1.1</f>
        <v>0.75644890909090901</v>
      </c>
    </row>
    <row r="28603" spans="1:1">
      <c r="A28603">
        <f>Sheet1!A28603/1.1</f>
        <v>0.75643549999999993</v>
      </c>
    </row>
    <row r="28604" spans="1:1">
      <c r="A28604">
        <f>Sheet1!A28604/1.1</f>
        <v>0.75640818181818181</v>
      </c>
    </row>
    <row r="28605" spans="1:1">
      <c r="A28605">
        <f>Sheet1!A28605/1.1</f>
        <v>0.75638331818181803</v>
      </c>
    </row>
    <row r="28606" spans="1:1">
      <c r="A28606">
        <f>Sheet1!A28606/1.1</f>
        <v>0.75636890909090904</v>
      </c>
    </row>
    <row r="28607" spans="1:1">
      <c r="A28607">
        <f>Sheet1!A28607/1.1</f>
        <v>0.75636429999999988</v>
      </c>
    </row>
    <row r="28608" spans="1:1">
      <c r="A28608">
        <f>Sheet1!A28608/1.1</f>
        <v>0.75635660909090896</v>
      </c>
    </row>
    <row r="28609" spans="1:1">
      <c r="A28609">
        <f>Sheet1!A28609/1.1</f>
        <v>0.7563324545454545</v>
      </c>
    </row>
    <row r="28610" spans="1:1">
      <c r="A28610">
        <f>Sheet1!A28610/1.1</f>
        <v>0.75631863636363639</v>
      </c>
    </row>
    <row r="28611" spans="1:1">
      <c r="A28611">
        <f>Sheet1!A28611/1.1</f>
        <v>0.75631572727272711</v>
      </c>
    </row>
    <row r="28612" spans="1:1">
      <c r="A28612">
        <f>Sheet1!A28612/1.1</f>
        <v>0.75630872727272724</v>
      </c>
    </row>
    <row r="28613" spans="1:1">
      <c r="A28613">
        <f>Sheet1!A28613/1.1</f>
        <v>0.75628394545454547</v>
      </c>
    </row>
    <row r="28614" spans="1:1">
      <c r="A28614">
        <f>Sheet1!A28614/1.1</f>
        <v>0.75626150909090906</v>
      </c>
    </row>
    <row r="28615" spans="1:1">
      <c r="A28615">
        <f>Sheet1!A28615/1.1</f>
        <v>0.75625896363636358</v>
      </c>
    </row>
    <row r="28616" spans="1:1">
      <c r="A28616">
        <f>Sheet1!A28616/1.1</f>
        <v>0.75623295454545447</v>
      </c>
    </row>
    <row r="28617" spans="1:1">
      <c r="A28617">
        <f>Sheet1!A28617/1.1</f>
        <v>0.75621648181818168</v>
      </c>
    </row>
    <row r="28618" spans="1:1">
      <c r="A28618">
        <f>Sheet1!A28618/1.1</f>
        <v>0.75621172727272723</v>
      </c>
    </row>
    <row r="28619" spans="1:1">
      <c r="A28619">
        <f>Sheet1!A28619/1.1</f>
        <v>0.75620518181818175</v>
      </c>
    </row>
    <row r="28620" spans="1:1">
      <c r="A28620">
        <f>Sheet1!A28620/1.1</f>
        <v>0.75620342727272716</v>
      </c>
    </row>
    <row r="28621" spans="1:1">
      <c r="A28621">
        <f>Sheet1!A28621/1.1</f>
        <v>0.75619497272727265</v>
      </c>
    </row>
    <row r="28622" spans="1:1">
      <c r="A28622">
        <f>Sheet1!A28622/1.1</f>
        <v>0.75619109090909087</v>
      </c>
    </row>
    <row r="28623" spans="1:1">
      <c r="A28623">
        <f>Sheet1!A28623/1.1</f>
        <v>0.75618895454545454</v>
      </c>
    </row>
    <row r="28624" spans="1:1">
      <c r="A28624">
        <f>Sheet1!A28624/1.1</f>
        <v>0.75616054545454536</v>
      </c>
    </row>
    <row r="28625" spans="1:1">
      <c r="A28625">
        <f>Sheet1!A28625/1.1</f>
        <v>0.75614818181818177</v>
      </c>
    </row>
    <row r="28626" spans="1:1">
      <c r="A28626">
        <f>Sheet1!A28626/1.1</f>
        <v>0.75614176363636354</v>
      </c>
    </row>
    <row r="28627" spans="1:1">
      <c r="A28627">
        <f>Sheet1!A28627/1.1</f>
        <v>0.75611318181818177</v>
      </c>
    </row>
    <row r="28628" spans="1:1">
      <c r="A28628">
        <f>Sheet1!A28628/1.1</f>
        <v>0.75611249999999997</v>
      </c>
    </row>
    <row r="28629" spans="1:1">
      <c r="A28629">
        <f>Sheet1!A28629/1.1</f>
        <v>0.7561031818181817</v>
      </c>
    </row>
    <row r="28630" spans="1:1">
      <c r="A28630">
        <f>Sheet1!A28630/1.1</f>
        <v>0.7560956363636363</v>
      </c>
    </row>
    <row r="28631" spans="1:1">
      <c r="A28631">
        <f>Sheet1!A28631/1.1</f>
        <v>0.75608799999999998</v>
      </c>
    </row>
    <row r="28632" spans="1:1">
      <c r="A28632">
        <f>Sheet1!A28632/1.1</f>
        <v>0.75608390909090906</v>
      </c>
    </row>
    <row r="28633" spans="1:1">
      <c r="A28633">
        <f>Sheet1!A28633/1.1</f>
        <v>0.75606004545454542</v>
      </c>
    </row>
    <row r="28634" spans="1:1">
      <c r="A28634">
        <f>Sheet1!A28634/1.1</f>
        <v>0.7559836363636363</v>
      </c>
    </row>
    <row r="28635" spans="1:1">
      <c r="A28635">
        <f>Sheet1!A28635/1.1</f>
        <v>0.75597795454545447</v>
      </c>
    </row>
    <row r="28636" spans="1:1">
      <c r="A28636">
        <f>Sheet1!A28636/1.1</f>
        <v>0.75597472727272719</v>
      </c>
    </row>
    <row r="28637" spans="1:1">
      <c r="A28637">
        <f>Sheet1!A28637/1.1</f>
        <v>0.75595633636363635</v>
      </c>
    </row>
    <row r="28638" spans="1:1">
      <c r="A28638">
        <f>Sheet1!A28638/1.1</f>
        <v>0.75593427272727265</v>
      </c>
    </row>
    <row r="28639" spans="1:1">
      <c r="A28639">
        <f>Sheet1!A28639/1.1</f>
        <v>0.75593140909090906</v>
      </c>
    </row>
    <row r="28640" spans="1:1">
      <c r="A28640">
        <f>Sheet1!A28640/1.1</f>
        <v>0.75592967272727263</v>
      </c>
    </row>
    <row r="28641" spans="1:1">
      <c r="A28641">
        <f>Sheet1!A28641/1.1</f>
        <v>0.75591690909090903</v>
      </c>
    </row>
    <row r="28642" spans="1:1">
      <c r="A28642">
        <f>Sheet1!A28642/1.1</f>
        <v>0.75589754545454546</v>
      </c>
    </row>
    <row r="28643" spans="1:1">
      <c r="A28643">
        <f>Sheet1!A28643/1.1</f>
        <v>0.75589227272727266</v>
      </c>
    </row>
    <row r="28644" spans="1:1">
      <c r="A28644">
        <f>Sheet1!A28644/1.1</f>
        <v>0.75588854545454542</v>
      </c>
    </row>
    <row r="28645" spans="1:1">
      <c r="A28645">
        <f>Sheet1!A28645/1.1</f>
        <v>0.75588779090909086</v>
      </c>
    </row>
    <row r="28646" spans="1:1">
      <c r="A28646">
        <f>Sheet1!A28646/1.1</f>
        <v>0.75587372727272717</v>
      </c>
    </row>
    <row r="28647" spans="1:1">
      <c r="A28647">
        <f>Sheet1!A28647/1.1</f>
        <v>0.75584785454545445</v>
      </c>
    </row>
    <row r="28648" spans="1:1">
      <c r="A28648">
        <f>Sheet1!A28648/1.1</f>
        <v>0.75584730909090903</v>
      </c>
    </row>
    <row r="28649" spans="1:1">
      <c r="A28649">
        <f>Sheet1!A28649/1.1</f>
        <v>0.75584218181818175</v>
      </c>
    </row>
    <row r="28650" spans="1:1">
      <c r="A28650">
        <f>Sheet1!A28650/1.1</f>
        <v>0.75582954545454539</v>
      </c>
    </row>
    <row r="28651" spans="1:1">
      <c r="A28651">
        <f>Sheet1!A28651/1.1</f>
        <v>0.755826</v>
      </c>
    </row>
    <row r="28652" spans="1:1">
      <c r="A28652">
        <f>Sheet1!A28652/1.1</f>
        <v>0.75582233636363627</v>
      </c>
    </row>
    <row r="28653" spans="1:1">
      <c r="A28653">
        <f>Sheet1!A28653/1.1</f>
        <v>0.7558207272727272</v>
      </c>
    </row>
    <row r="28654" spans="1:1">
      <c r="A28654">
        <f>Sheet1!A28654/1.1</f>
        <v>0.75580590909090906</v>
      </c>
    </row>
    <row r="28655" spans="1:1">
      <c r="A28655">
        <f>Sheet1!A28655/1.1</f>
        <v>0.75579177272727271</v>
      </c>
    </row>
    <row r="28656" spans="1:1">
      <c r="A28656">
        <f>Sheet1!A28656/1.1</f>
        <v>0.75578293636363625</v>
      </c>
    </row>
    <row r="28657" spans="1:1">
      <c r="A28657">
        <f>Sheet1!A28657/1.1</f>
        <v>0.7557790363636363</v>
      </c>
    </row>
    <row r="28658" spans="1:1">
      <c r="A28658">
        <f>Sheet1!A28658/1.1</f>
        <v>0.75576072727272725</v>
      </c>
    </row>
    <row r="28659" spans="1:1">
      <c r="A28659">
        <f>Sheet1!A28659/1.1</f>
        <v>0.75574563636363623</v>
      </c>
    </row>
    <row r="28660" spans="1:1">
      <c r="A28660">
        <f>Sheet1!A28660/1.1</f>
        <v>0.75573981818181812</v>
      </c>
    </row>
    <row r="28661" spans="1:1">
      <c r="A28661">
        <f>Sheet1!A28661/1.1</f>
        <v>0.75573363636363633</v>
      </c>
    </row>
    <row r="28662" spans="1:1">
      <c r="A28662">
        <f>Sheet1!A28662/1.1</f>
        <v>0.75571299999999997</v>
      </c>
    </row>
    <row r="28663" spans="1:1">
      <c r="A28663">
        <f>Sheet1!A28663/1.1</f>
        <v>0.75570963636363631</v>
      </c>
    </row>
    <row r="28664" spans="1:1">
      <c r="A28664">
        <f>Sheet1!A28664/1.1</f>
        <v>0.75568054545454544</v>
      </c>
    </row>
    <row r="28665" spans="1:1">
      <c r="A28665">
        <f>Sheet1!A28665/1.1</f>
        <v>0.75567613636363629</v>
      </c>
    </row>
    <row r="28666" spans="1:1">
      <c r="A28666">
        <f>Sheet1!A28666/1.1</f>
        <v>0.75567494545454539</v>
      </c>
    </row>
    <row r="28667" spans="1:1">
      <c r="A28667">
        <f>Sheet1!A28667/1.1</f>
        <v>0.75560450909090904</v>
      </c>
    </row>
    <row r="28668" spans="1:1">
      <c r="A28668">
        <f>Sheet1!A28668/1.1</f>
        <v>0.75559030909090896</v>
      </c>
    </row>
    <row r="28669" spans="1:1">
      <c r="A28669">
        <f>Sheet1!A28669/1.1</f>
        <v>0.75558787272727268</v>
      </c>
    </row>
    <row r="28670" spans="1:1">
      <c r="A28670">
        <f>Sheet1!A28670/1.1</f>
        <v>0.75558131818181817</v>
      </c>
    </row>
    <row r="28671" spans="1:1">
      <c r="A28671">
        <f>Sheet1!A28671/1.1</f>
        <v>0.75557540909090903</v>
      </c>
    </row>
    <row r="28672" spans="1:1">
      <c r="A28672">
        <f>Sheet1!A28672/1.1</f>
        <v>0.75551287272727274</v>
      </c>
    </row>
    <row r="28673" spans="1:1">
      <c r="A28673">
        <f>Sheet1!A28673/1.1</f>
        <v>0.75549827272727266</v>
      </c>
    </row>
    <row r="28674" spans="1:1">
      <c r="A28674">
        <f>Sheet1!A28674/1.1</f>
        <v>0.75549597272727265</v>
      </c>
    </row>
    <row r="28675" spans="1:1">
      <c r="A28675">
        <f>Sheet1!A28675/1.1</f>
        <v>0.75548806363636356</v>
      </c>
    </row>
    <row r="28676" spans="1:1">
      <c r="A28676">
        <f>Sheet1!A28676/1.1</f>
        <v>0.75537399999999988</v>
      </c>
    </row>
    <row r="28677" spans="1:1">
      <c r="A28677">
        <f>Sheet1!A28677/1.1</f>
        <v>0.75537231818181816</v>
      </c>
    </row>
    <row r="28678" spans="1:1">
      <c r="A28678">
        <f>Sheet1!A28678/1.1</f>
        <v>0.75532118181818175</v>
      </c>
    </row>
    <row r="28679" spans="1:1">
      <c r="A28679">
        <f>Sheet1!A28679/1.1</f>
        <v>0.75530954545454543</v>
      </c>
    </row>
    <row r="28680" spans="1:1">
      <c r="A28680">
        <f>Sheet1!A28680/1.1</f>
        <v>0.75530805454545447</v>
      </c>
    </row>
    <row r="28681" spans="1:1">
      <c r="A28681">
        <f>Sheet1!A28681/1.1</f>
        <v>0.75530609090909084</v>
      </c>
    </row>
    <row r="28682" spans="1:1">
      <c r="A28682">
        <f>Sheet1!A28682/1.1</f>
        <v>0.7552975999999999</v>
      </c>
    </row>
    <row r="28683" spans="1:1">
      <c r="A28683">
        <f>Sheet1!A28683/1.1</f>
        <v>0.75528336363636361</v>
      </c>
    </row>
    <row r="28684" spans="1:1">
      <c r="A28684">
        <f>Sheet1!A28684/1.1</f>
        <v>0.75528081818181814</v>
      </c>
    </row>
    <row r="28685" spans="1:1">
      <c r="A28685">
        <f>Sheet1!A28685/1.1</f>
        <v>0.75527645454545456</v>
      </c>
    </row>
    <row r="28686" spans="1:1">
      <c r="A28686">
        <f>Sheet1!A28686/1.1</f>
        <v>0.75527359090909085</v>
      </c>
    </row>
    <row r="28687" spans="1:1">
      <c r="A28687">
        <f>Sheet1!A28687/1.1</f>
        <v>0.75526204545454545</v>
      </c>
    </row>
    <row r="28688" spans="1:1">
      <c r="A28688">
        <f>Sheet1!A28688/1.1</f>
        <v>0.75525045454545447</v>
      </c>
    </row>
    <row r="28689" spans="1:1">
      <c r="A28689">
        <f>Sheet1!A28689/1.1</f>
        <v>0.75524090909090902</v>
      </c>
    </row>
    <row r="28690" spans="1:1">
      <c r="A28690">
        <f>Sheet1!A28690/1.1</f>
        <v>0.7552223272727272</v>
      </c>
    </row>
    <row r="28691" spans="1:1">
      <c r="A28691">
        <f>Sheet1!A28691/1.1</f>
        <v>0.75520748181818176</v>
      </c>
    </row>
    <row r="28692" spans="1:1">
      <c r="A28692">
        <f>Sheet1!A28692/1.1</f>
        <v>0.75514954545454538</v>
      </c>
    </row>
    <row r="28693" spans="1:1">
      <c r="A28693">
        <f>Sheet1!A28693/1.1</f>
        <v>0.75509763636363625</v>
      </c>
    </row>
    <row r="28694" spans="1:1">
      <c r="A28694">
        <f>Sheet1!A28694/1.1</f>
        <v>0.75506876363636355</v>
      </c>
    </row>
    <row r="28695" spans="1:1">
      <c r="A28695">
        <f>Sheet1!A28695/1.1</f>
        <v>0.75505127272727268</v>
      </c>
    </row>
    <row r="28696" spans="1:1">
      <c r="A28696">
        <f>Sheet1!A28696/1.1</f>
        <v>0.75504227272727265</v>
      </c>
    </row>
    <row r="28697" spans="1:1">
      <c r="A28697">
        <f>Sheet1!A28697/1.1</f>
        <v>0.75502460909090907</v>
      </c>
    </row>
    <row r="28698" spans="1:1">
      <c r="A28698">
        <f>Sheet1!A28698/1.1</f>
        <v>0.7549432181818182</v>
      </c>
    </row>
    <row r="28699" spans="1:1">
      <c r="A28699">
        <f>Sheet1!A28699/1.1</f>
        <v>0.75494145454545458</v>
      </c>
    </row>
    <row r="28700" spans="1:1">
      <c r="A28700">
        <f>Sheet1!A28700/1.1</f>
        <v>0.75494121818181814</v>
      </c>
    </row>
    <row r="28701" spans="1:1">
      <c r="A28701">
        <f>Sheet1!A28701/1.1</f>
        <v>0.75493569090909085</v>
      </c>
    </row>
    <row r="28702" spans="1:1">
      <c r="A28702">
        <f>Sheet1!A28702/1.1</f>
        <v>0.75491276363636362</v>
      </c>
    </row>
    <row r="28703" spans="1:1">
      <c r="A28703">
        <f>Sheet1!A28703/1.1</f>
        <v>0.75490545454545455</v>
      </c>
    </row>
    <row r="28704" spans="1:1">
      <c r="A28704">
        <f>Sheet1!A28704/1.1</f>
        <v>0.75489518181818172</v>
      </c>
    </row>
    <row r="28705" spans="1:1">
      <c r="A28705">
        <f>Sheet1!A28705/1.1</f>
        <v>0.75486936363636359</v>
      </c>
    </row>
    <row r="28706" spans="1:1">
      <c r="A28706">
        <f>Sheet1!A28706/1.1</f>
        <v>0.75484099999999998</v>
      </c>
    </row>
    <row r="28707" spans="1:1">
      <c r="A28707">
        <f>Sheet1!A28707/1.1</f>
        <v>0.75479554545454541</v>
      </c>
    </row>
    <row r="28708" spans="1:1">
      <c r="A28708">
        <f>Sheet1!A28708/1.1</f>
        <v>0.75478436363636359</v>
      </c>
    </row>
    <row r="28709" spans="1:1">
      <c r="A28709">
        <f>Sheet1!A28709/1.1</f>
        <v>0.75477745454545442</v>
      </c>
    </row>
    <row r="28710" spans="1:1">
      <c r="A28710">
        <f>Sheet1!A28710/1.1</f>
        <v>0.75476345454545446</v>
      </c>
    </row>
    <row r="28711" spans="1:1">
      <c r="A28711">
        <f>Sheet1!A28711/1.1</f>
        <v>0.75475018181818176</v>
      </c>
    </row>
    <row r="28712" spans="1:1">
      <c r="A28712">
        <f>Sheet1!A28712/1.1</f>
        <v>0.75470745454545451</v>
      </c>
    </row>
    <row r="28713" spans="1:1">
      <c r="A28713">
        <f>Sheet1!A28713/1.1</f>
        <v>0.75468236363636354</v>
      </c>
    </row>
    <row r="28714" spans="1:1">
      <c r="A28714">
        <f>Sheet1!A28714/1.1</f>
        <v>0.75468054545454544</v>
      </c>
    </row>
    <row r="28715" spans="1:1">
      <c r="A28715">
        <f>Sheet1!A28715/1.1</f>
        <v>0.75466350909090907</v>
      </c>
    </row>
    <row r="28716" spans="1:1">
      <c r="A28716">
        <f>Sheet1!A28716/1.1</f>
        <v>0.7546632363636363</v>
      </c>
    </row>
    <row r="28717" spans="1:1">
      <c r="A28717">
        <f>Sheet1!A28717/1.1</f>
        <v>0.75465776363636361</v>
      </c>
    </row>
    <row r="28718" spans="1:1">
      <c r="A28718">
        <f>Sheet1!A28718/1.1</f>
        <v>0.75459809090909091</v>
      </c>
    </row>
    <row r="28719" spans="1:1">
      <c r="A28719">
        <f>Sheet1!A28719/1.1</f>
        <v>0.7545684545454544</v>
      </c>
    </row>
    <row r="28720" spans="1:1">
      <c r="A28720">
        <f>Sheet1!A28720/1.1</f>
        <v>0.75456131818181815</v>
      </c>
    </row>
    <row r="28721" spans="1:1">
      <c r="A28721">
        <f>Sheet1!A28721/1.1</f>
        <v>0.75455109090909089</v>
      </c>
    </row>
    <row r="28722" spans="1:1">
      <c r="A28722">
        <f>Sheet1!A28722/1.1</f>
        <v>0.75449409090909081</v>
      </c>
    </row>
    <row r="28723" spans="1:1">
      <c r="A28723">
        <f>Sheet1!A28723/1.1</f>
        <v>0.75449288181818175</v>
      </c>
    </row>
    <row r="28724" spans="1:1">
      <c r="A28724">
        <f>Sheet1!A28724/1.1</f>
        <v>0.75448377272727263</v>
      </c>
    </row>
    <row r="28725" spans="1:1">
      <c r="A28725">
        <f>Sheet1!A28725/1.1</f>
        <v>0.75447906363636363</v>
      </c>
    </row>
    <row r="28726" spans="1:1">
      <c r="A28726">
        <f>Sheet1!A28726/1.1</f>
        <v>0.7544462727272726</v>
      </c>
    </row>
    <row r="28727" spans="1:1">
      <c r="A28727">
        <f>Sheet1!A28727/1.1</f>
        <v>0.7544413636363636</v>
      </c>
    </row>
    <row r="28728" spans="1:1">
      <c r="A28728">
        <f>Sheet1!A28728/1.1</f>
        <v>0.75441645454545447</v>
      </c>
    </row>
    <row r="28729" spans="1:1">
      <c r="A28729">
        <f>Sheet1!A28729/1.1</f>
        <v>0.75441536363636363</v>
      </c>
    </row>
    <row r="28730" spans="1:1">
      <c r="A28730">
        <f>Sheet1!A28730/1.1</f>
        <v>0.75439095454545446</v>
      </c>
    </row>
    <row r="28731" spans="1:1">
      <c r="A28731">
        <f>Sheet1!A28731/1.1</f>
        <v>0.75437909090909083</v>
      </c>
    </row>
    <row r="28732" spans="1:1">
      <c r="A28732">
        <f>Sheet1!A28732/1.1</f>
        <v>0.75436754545454543</v>
      </c>
    </row>
    <row r="28733" spans="1:1">
      <c r="A28733">
        <f>Sheet1!A28733/1.1</f>
        <v>0.75436679090909087</v>
      </c>
    </row>
    <row r="28734" spans="1:1">
      <c r="A28734">
        <f>Sheet1!A28734/1.1</f>
        <v>0.75435606363636354</v>
      </c>
    </row>
    <row r="28735" spans="1:1">
      <c r="A28735">
        <f>Sheet1!A28735/1.1</f>
        <v>0.75433915454545453</v>
      </c>
    </row>
    <row r="28736" spans="1:1">
      <c r="A28736">
        <f>Sheet1!A28736/1.1</f>
        <v>0.7543355454545454</v>
      </c>
    </row>
    <row r="28737" spans="1:1">
      <c r="A28737">
        <f>Sheet1!A28737/1.1</f>
        <v>0.75432511818181813</v>
      </c>
    </row>
    <row r="28738" spans="1:1">
      <c r="A28738">
        <f>Sheet1!A28738/1.1</f>
        <v>0.75430772727272721</v>
      </c>
    </row>
    <row r="28739" spans="1:1">
      <c r="A28739">
        <f>Sheet1!A28739/1.1</f>
        <v>0.75430566363636353</v>
      </c>
    </row>
    <row r="28740" spans="1:1">
      <c r="A28740">
        <f>Sheet1!A28740/1.1</f>
        <v>0.75427072727272726</v>
      </c>
    </row>
    <row r="28741" spans="1:1">
      <c r="A28741">
        <f>Sheet1!A28741/1.1</f>
        <v>0.75424275454545442</v>
      </c>
    </row>
    <row r="28742" spans="1:1">
      <c r="A28742">
        <f>Sheet1!A28742/1.1</f>
        <v>0.75423227272727267</v>
      </c>
    </row>
    <row r="28743" spans="1:1">
      <c r="A28743">
        <f>Sheet1!A28743/1.1</f>
        <v>0.75422636363636353</v>
      </c>
    </row>
    <row r="28744" spans="1:1">
      <c r="A28744">
        <f>Sheet1!A28744/1.1</f>
        <v>0.75419642727272729</v>
      </c>
    </row>
    <row r="28745" spans="1:1">
      <c r="A28745">
        <f>Sheet1!A28745/1.1</f>
        <v>0.75418209090909083</v>
      </c>
    </row>
    <row r="28746" spans="1:1">
      <c r="A28746">
        <f>Sheet1!A28746/1.1</f>
        <v>0.75415784545454534</v>
      </c>
    </row>
    <row r="28747" spans="1:1">
      <c r="A28747">
        <f>Sheet1!A28747/1.1</f>
        <v>0.75415784545454534</v>
      </c>
    </row>
    <row r="28748" spans="1:1">
      <c r="A28748">
        <f>Sheet1!A28748/1.1</f>
        <v>0.75415581818181809</v>
      </c>
    </row>
    <row r="28749" spans="1:1">
      <c r="A28749">
        <f>Sheet1!A28749/1.1</f>
        <v>0.75415481818181807</v>
      </c>
    </row>
    <row r="28750" spans="1:1">
      <c r="A28750">
        <f>Sheet1!A28750/1.1</f>
        <v>0.75410696363636365</v>
      </c>
    </row>
    <row r="28751" spans="1:1">
      <c r="A28751">
        <f>Sheet1!A28751/1.1</f>
        <v>0.75404045454545454</v>
      </c>
    </row>
    <row r="28752" spans="1:1">
      <c r="A28752">
        <f>Sheet1!A28752/1.1</f>
        <v>0.75400677272727268</v>
      </c>
    </row>
    <row r="28753" spans="1:1">
      <c r="A28753">
        <f>Sheet1!A28753/1.1</f>
        <v>0.7539897636363635</v>
      </c>
    </row>
    <row r="28754" spans="1:1">
      <c r="A28754">
        <f>Sheet1!A28754/1.1</f>
        <v>0.7539893636363636</v>
      </c>
    </row>
    <row r="28755" spans="1:1">
      <c r="A28755">
        <f>Sheet1!A28755/1.1</f>
        <v>0.75397832727272729</v>
      </c>
    </row>
    <row r="28756" spans="1:1">
      <c r="A28756">
        <f>Sheet1!A28756/1.1</f>
        <v>0.75397018181818176</v>
      </c>
    </row>
    <row r="28757" spans="1:1">
      <c r="A28757">
        <f>Sheet1!A28757/1.1</f>
        <v>0.7539088181818181</v>
      </c>
    </row>
    <row r="28758" spans="1:1">
      <c r="A28758">
        <f>Sheet1!A28758/1.1</f>
        <v>0.75389636363636359</v>
      </c>
    </row>
    <row r="28759" spans="1:1">
      <c r="A28759">
        <f>Sheet1!A28759/1.1</f>
        <v>0.75388940909090907</v>
      </c>
    </row>
    <row r="28760" spans="1:1">
      <c r="A28760">
        <f>Sheet1!A28760/1.1</f>
        <v>0.75387949090909079</v>
      </c>
    </row>
    <row r="28761" spans="1:1">
      <c r="A28761">
        <f>Sheet1!A28761/1.1</f>
        <v>0.75386779090909084</v>
      </c>
    </row>
    <row r="28762" spans="1:1">
      <c r="A28762">
        <f>Sheet1!A28762/1.1</f>
        <v>0.75386509090909082</v>
      </c>
    </row>
    <row r="28763" spans="1:1">
      <c r="A28763">
        <f>Sheet1!A28763/1.1</f>
        <v>0.75386285454545454</v>
      </c>
    </row>
    <row r="28764" spans="1:1">
      <c r="A28764">
        <f>Sheet1!A28764/1.1</f>
        <v>0.75385818181818176</v>
      </c>
    </row>
    <row r="28765" spans="1:1">
      <c r="A28765">
        <f>Sheet1!A28765/1.1</f>
        <v>0.75382622727272719</v>
      </c>
    </row>
    <row r="28766" spans="1:1">
      <c r="A28766">
        <f>Sheet1!A28766/1.1</f>
        <v>0.75379872727272723</v>
      </c>
    </row>
    <row r="28767" spans="1:1">
      <c r="A28767">
        <f>Sheet1!A28767/1.1</f>
        <v>0.75379490909090896</v>
      </c>
    </row>
    <row r="28768" spans="1:1">
      <c r="A28768">
        <f>Sheet1!A28768/1.1</f>
        <v>0.75378972727272719</v>
      </c>
    </row>
    <row r="28769" spans="1:1">
      <c r="A28769">
        <f>Sheet1!A28769/1.1</f>
        <v>0.75377290909090899</v>
      </c>
    </row>
    <row r="28770" spans="1:1">
      <c r="A28770">
        <f>Sheet1!A28770/1.1</f>
        <v>0.75375297272727271</v>
      </c>
    </row>
    <row r="28771" spans="1:1">
      <c r="A28771">
        <f>Sheet1!A28771/1.1</f>
        <v>0.75373418181818175</v>
      </c>
    </row>
    <row r="28772" spans="1:1">
      <c r="A28772">
        <f>Sheet1!A28772/1.1</f>
        <v>0.75372869090909089</v>
      </c>
    </row>
    <row r="28773" spans="1:1">
      <c r="A28773">
        <f>Sheet1!A28773/1.1</f>
        <v>0.75370527272727272</v>
      </c>
    </row>
    <row r="28774" spans="1:1">
      <c r="A28774">
        <f>Sheet1!A28774/1.1</f>
        <v>0.75363209090909089</v>
      </c>
    </row>
    <row r="28775" spans="1:1">
      <c r="A28775">
        <f>Sheet1!A28775/1.1</f>
        <v>0.75358609090909079</v>
      </c>
    </row>
    <row r="28776" spans="1:1">
      <c r="A28776">
        <f>Sheet1!A28776/1.1</f>
        <v>0.75357499999999988</v>
      </c>
    </row>
    <row r="28777" spans="1:1">
      <c r="A28777">
        <f>Sheet1!A28777/1.1</f>
        <v>0.75355096363636354</v>
      </c>
    </row>
    <row r="28778" spans="1:1">
      <c r="A28778">
        <f>Sheet1!A28778/1.1</f>
        <v>0.75354881818181818</v>
      </c>
    </row>
    <row r="28779" spans="1:1">
      <c r="A28779">
        <f>Sheet1!A28779/1.1</f>
        <v>0.75354381818181815</v>
      </c>
    </row>
    <row r="28780" spans="1:1">
      <c r="A28780">
        <f>Sheet1!A28780/1.1</f>
        <v>0.7535329999999999</v>
      </c>
    </row>
    <row r="28781" spans="1:1">
      <c r="A28781">
        <f>Sheet1!A28781/1.1</f>
        <v>0.75352409090909089</v>
      </c>
    </row>
    <row r="28782" spans="1:1">
      <c r="A28782">
        <f>Sheet1!A28782/1.1</f>
        <v>0.7535188181818181</v>
      </c>
    </row>
    <row r="28783" spans="1:1">
      <c r="A28783">
        <f>Sheet1!A28783/1.1</f>
        <v>0.75351503636363637</v>
      </c>
    </row>
    <row r="28784" spans="1:1">
      <c r="A28784">
        <f>Sheet1!A28784/1.1</f>
        <v>0.7534887545454545</v>
      </c>
    </row>
    <row r="28785" spans="1:1">
      <c r="A28785">
        <f>Sheet1!A28785/1.1</f>
        <v>0.7534825454545454</v>
      </c>
    </row>
    <row r="28786" spans="1:1">
      <c r="A28786">
        <f>Sheet1!A28786/1.1</f>
        <v>0.75345918181818172</v>
      </c>
    </row>
    <row r="28787" spans="1:1">
      <c r="A28787">
        <f>Sheet1!A28787/1.1</f>
        <v>0.75345281818181808</v>
      </c>
    </row>
    <row r="28788" spans="1:1">
      <c r="A28788">
        <f>Sheet1!A28788/1.1</f>
        <v>0.7534245454545454</v>
      </c>
    </row>
    <row r="28789" spans="1:1">
      <c r="A28789">
        <f>Sheet1!A28789/1.1</f>
        <v>0.75340997272727261</v>
      </c>
    </row>
    <row r="28790" spans="1:1">
      <c r="A28790">
        <f>Sheet1!A28790/1.1</f>
        <v>0.75338345454545441</v>
      </c>
    </row>
    <row r="28791" spans="1:1">
      <c r="A28791">
        <f>Sheet1!A28791/1.1</f>
        <v>0.75337188181818182</v>
      </c>
    </row>
    <row r="28792" spans="1:1">
      <c r="A28792">
        <f>Sheet1!A28792/1.1</f>
        <v>0.75336018181818176</v>
      </c>
    </row>
    <row r="28793" spans="1:1">
      <c r="A28793">
        <f>Sheet1!A28793/1.1</f>
        <v>0.75335139999999989</v>
      </c>
    </row>
    <row r="28794" spans="1:1">
      <c r="A28794">
        <f>Sheet1!A28794/1.1</f>
        <v>0.75334463636363636</v>
      </c>
    </row>
    <row r="28795" spans="1:1">
      <c r="A28795">
        <f>Sheet1!A28795/1.1</f>
        <v>0.75328372727272719</v>
      </c>
    </row>
    <row r="28796" spans="1:1">
      <c r="A28796">
        <f>Sheet1!A28796/1.1</f>
        <v>0.75326209090909091</v>
      </c>
    </row>
    <row r="28797" spans="1:1">
      <c r="A28797">
        <f>Sheet1!A28797/1.1</f>
        <v>0.75325884545454536</v>
      </c>
    </row>
    <row r="28798" spans="1:1">
      <c r="A28798">
        <f>Sheet1!A28798/1.1</f>
        <v>0.75323999999999991</v>
      </c>
    </row>
    <row r="28799" spans="1:1">
      <c r="A28799">
        <f>Sheet1!A28799/1.1</f>
        <v>0.75319981818181814</v>
      </c>
    </row>
    <row r="28800" spans="1:1">
      <c r="A28800">
        <f>Sheet1!A28800/1.1</f>
        <v>0.75319599999999998</v>
      </c>
    </row>
    <row r="28801" spans="1:1">
      <c r="A28801">
        <f>Sheet1!A28801/1.1</f>
        <v>0.7531877272727272</v>
      </c>
    </row>
    <row r="28802" spans="1:1">
      <c r="A28802">
        <f>Sheet1!A28802/1.1</f>
        <v>0.75318572727272715</v>
      </c>
    </row>
    <row r="28803" spans="1:1">
      <c r="A28803">
        <f>Sheet1!A28803/1.1</f>
        <v>0.75318018181818169</v>
      </c>
    </row>
    <row r="28804" spans="1:1">
      <c r="A28804">
        <f>Sheet1!A28804/1.1</f>
        <v>0.7531735454545454</v>
      </c>
    </row>
    <row r="28805" spans="1:1">
      <c r="A28805">
        <f>Sheet1!A28805/1.1</f>
        <v>0.75315486363636364</v>
      </c>
    </row>
    <row r="28806" spans="1:1">
      <c r="A28806">
        <f>Sheet1!A28806/1.1</f>
        <v>0.7531181818181818</v>
      </c>
    </row>
    <row r="28807" spans="1:1">
      <c r="A28807">
        <f>Sheet1!A28807/1.1</f>
        <v>0.75310890909090911</v>
      </c>
    </row>
    <row r="28808" spans="1:1">
      <c r="A28808">
        <f>Sheet1!A28808/1.1</f>
        <v>0.7530762363636363</v>
      </c>
    </row>
    <row r="28809" spans="1:1">
      <c r="A28809">
        <f>Sheet1!A28809/1.1</f>
        <v>0.75306675454545446</v>
      </c>
    </row>
    <row r="28810" spans="1:1">
      <c r="A28810">
        <f>Sheet1!A28810/1.1</f>
        <v>0.75306181818181817</v>
      </c>
    </row>
    <row r="28811" spans="1:1">
      <c r="A28811">
        <f>Sheet1!A28811/1.1</f>
        <v>0.75302509090909087</v>
      </c>
    </row>
    <row r="28812" spans="1:1">
      <c r="A28812">
        <f>Sheet1!A28812/1.1</f>
        <v>0.75301836363636354</v>
      </c>
    </row>
    <row r="28813" spans="1:1">
      <c r="A28813">
        <f>Sheet1!A28813/1.1</f>
        <v>0.75295018181818174</v>
      </c>
    </row>
    <row r="28814" spans="1:1">
      <c r="A28814">
        <f>Sheet1!A28814/1.1</f>
        <v>0.75294699999999992</v>
      </c>
    </row>
    <row r="28815" spans="1:1">
      <c r="A28815">
        <f>Sheet1!A28815/1.1</f>
        <v>0.75293963636363637</v>
      </c>
    </row>
    <row r="28816" spans="1:1">
      <c r="A28816">
        <f>Sheet1!A28816/1.1</f>
        <v>0.75288940909090896</v>
      </c>
    </row>
    <row r="28817" spans="1:1">
      <c r="A28817">
        <f>Sheet1!A28817/1.1</f>
        <v>0.7528539090909091</v>
      </c>
    </row>
    <row r="28818" spans="1:1">
      <c r="A28818">
        <f>Sheet1!A28818/1.1</f>
        <v>0.75271611818181816</v>
      </c>
    </row>
    <row r="28819" spans="1:1">
      <c r="A28819">
        <f>Sheet1!A28819/1.1</f>
        <v>0.75270263636363632</v>
      </c>
    </row>
    <row r="28820" spans="1:1">
      <c r="A28820">
        <f>Sheet1!A28820/1.1</f>
        <v>0.75269099999999989</v>
      </c>
    </row>
    <row r="28821" spans="1:1">
      <c r="A28821">
        <f>Sheet1!A28821/1.1</f>
        <v>0.75266472727272715</v>
      </c>
    </row>
    <row r="28822" spans="1:1">
      <c r="A28822">
        <f>Sheet1!A28822/1.1</f>
        <v>0.7526388454545454</v>
      </c>
    </row>
    <row r="28823" spans="1:1">
      <c r="A28823">
        <f>Sheet1!A28823/1.1</f>
        <v>0.75263613636363635</v>
      </c>
    </row>
    <row r="28824" spans="1:1">
      <c r="A28824">
        <f>Sheet1!A28824/1.1</f>
        <v>0.75262209090909082</v>
      </c>
    </row>
    <row r="28825" spans="1:1">
      <c r="A28825">
        <f>Sheet1!A28825/1.1</f>
        <v>0.75262004545454542</v>
      </c>
    </row>
    <row r="28826" spans="1:1">
      <c r="A28826">
        <f>Sheet1!A28826/1.1</f>
        <v>0.75249622727272725</v>
      </c>
    </row>
    <row r="28827" spans="1:1">
      <c r="A28827">
        <f>Sheet1!A28827/1.1</f>
        <v>0.75249290909090905</v>
      </c>
    </row>
    <row r="28828" spans="1:1">
      <c r="A28828">
        <f>Sheet1!A28828/1.1</f>
        <v>0.75248159999999997</v>
      </c>
    </row>
    <row r="28829" spans="1:1">
      <c r="A28829">
        <f>Sheet1!A28829/1.1</f>
        <v>0.75247218181818176</v>
      </c>
    </row>
    <row r="28830" spans="1:1">
      <c r="A28830">
        <f>Sheet1!A28830/1.1</f>
        <v>0.75245027272727272</v>
      </c>
    </row>
    <row r="28831" spans="1:1">
      <c r="A28831">
        <f>Sheet1!A28831/1.1</f>
        <v>0.75243109090909088</v>
      </c>
    </row>
    <row r="28832" spans="1:1">
      <c r="A28832">
        <f>Sheet1!A28832/1.1</f>
        <v>0.75243039999999994</v>
      </c>
    </row>
    <row r="28833" spans="1:1">
      <c r="A28833">
        <f>Sheet1!A28833/1.1</f>
        <v>0.75242340909090899</v>
      </c>
    </row>
    <row r="28834" spans="1:1">
      <c r="A28834">
        <f>Sheet1!A28834/1.1</f>
        <v>0.7523890909090909</v>
      </c>
    </row>
    <row r="28835" spans="1:1">
      <c r="A28835">
        <f>Sheet1!A28835/1.1</f>
        <v>0.75235442727272717</v>
      </c>
    </row>
    <row r="28836" spans="1:1">
      <c r="A28836">
        <f>Sheet1!A28836/1.1</f>
        <v>0.75233854545454537</v>
      </c>
    </row>
    <row r="28837" spans="1:1">
      <c r="A28837">
        <f>Sheet1!A28837/1.1</f>
        <v>0.75228403636363628</v>
      </c>
    </row>
    <row r="28838" spans="1:1">
      <c r="A28838">
        <f>Sheet1!A28838/1.1</f>
        <v>0.75225033636363636</v>
      </c>
    </row>
    <row r="28839" spans="1:1">
      <c r="A28839">
        <f>Sheet1!A28839/1.1</f>
        <v>0.75218954545454542</v>
      </c>
    </row>
    <row r="28840" spans="1:1">
      <c r="A28840">
        <f>Sheet1!A28840/1.1</f>
        <v>0.75216199999999989</v>
      </c>
    </row>
    <row r="28841" spans="1:1">
      <c r="A28841">
        <f>Sheet1!A28841/1.1</f>
        <v>0.75214868181818173</v>
      </c>
    </row>
    <row r="28842" spans="1:1">
      <c r="A28842">
        <f>Sheet1!A28842/1.1</f>
        <v>0.75214494545454536</v>
      </c>
    </row>
    <row r="28843" spans="1:1">
      <c r="A28843">
        <f>Sheet1!A28843/1.1</f>
        <v>0.75214293636363638</v>
      </c>
    </row>
    <row r="28844" spans="1:1">
      <c r="A28844">
        <f>Sheet1!A28844/1.1</f>
        <v>0.75212093636363631</v>
      </c>
    </row>
    <row r="28845" spans="1:1">
      <c r="A28845">
        <f>Sheet1!A28845/1.1</f>
        <v>0.75208848181818178</v>
      </c>
    </row>
    <row r="28846" spans="1:1">
      <c r="A28846">
        <f>Sheet1!A28846/1.1</f>
        <v>0.75202990909090905</v>
      </c>
    </row>
    <row r="28847" spans="1:1">
      <c r="A28847">
        <f>Sheet1!A28847/1.1</f>
        <v>0.75201872727272723</v>
      </c>
    </row>
    <row r="28848" spans="1:1">
      <c r="A28848">
        <f>Sheet1!A28848/1.1</f>
        <v>0.75200345454545447</v>
      </c>
    </row>
    <row r="28849" spans="1:1">
      <c r="A28849">
        <f>Sheet1!A28849/1.1</f>
        <v>0.7520004818181818</v>
      </c>
    </row>
    <row r="28850" spans="1:1">
      <c r="A28850">
        <f>Sheet1!A28850/1.1</f>
        <v>0.75195563636363627</v>
      </c>
    </row>
    <row r="28851" spans="1:1">
      <c r="A28851">
        <f>Sheet1!A28851/1.1</f>
        <v>0.75195188181818173</v>
      </c>
    </row>
    <row r="28852" spans="1:1">
      <c r="A28852">
        <f>Sheet1!A28852/1.1</f>
        <v>0.75193540909090906</v>
      </c>
    </row>
    <row r="28853" spans="1:1">
      <c r="A28853">
        <f>Sheet1!A28853/1.1</f>
        <v>0.75191954545454542</v>
      </c>
    </row>
    <row r="28854" spans="1:1">
      <c r="A28854">
        <f>Sheet1!A28854/1.1</f>
        <v>0.75189381818181811</v>
      </c>
    </row>
    <row r="28855" spans="1:1">
      <c r="A28855">
        <f>Sheet1!A28855/1.1</f>
        <v>0.75178545454545453</v>
      </c>
    </row>
    <row r="28856" spans="1:1">
      <c r="A28856">
        <f>Sheet1!A28856/1.1</f>
        <v>0.75177290909090899</v>
      </c>
    </row>
    <row r="28857" spans="1:1">
      <c r="A28857">
        <f>Sheet1!A28857/1.1</f>
        <v>0.75176905454545451</v>
      </c>
    </row>
    <row r="28858" spans="1:1">
      <c r="A28858">
        <f>Sheet1!A28858/1.1</f>
        <v>0.75176899999999991</v>
      </c>
    </row>
    <row r="28859" spans="1:1">
      <c r="A28859">
        <f>Sheet1!A28859/1.1</f>
        <v>0.75175072727272729</v>
      </c>
    </row>
    <row r="28860" spans="1:1">
      <c r="A28860">
        <f>Sheet1!A28860/1.1</f>
        <v>0.75174987272727267</v>
      </c>
    </row>
    <row r="28861" spans="1:1">
      <c r="A28861">
        <f>Sheet1!A28861/1.1</f>
        <v>0.75172521818181814</v>
      </c>
    </row>
    <row r="28862" spans="1:1">
      <c r="A28862">
        <f>Sheet1!A28862/1.1</f>
        <v>0.75171590909090902</v>
      </c>
    </row>
    <row r="28863" spans="1:1">
      <c r="A28863">
        <f>Sheet1!A28863/1.1</f>
        <v>0.75168495454545448</v>
      </c>
    </row>
    <row r="28864" spans="1:1">
      <c r="A28864">
        <f>Sheet1!A28864/1.1</f>
        <v>0.75164872727272725</v>
      </c>
    </row>
    <row r="28865" spans="1:1">
      <c r="A28865">
        <f>Sheet1!A28865/1.1</f>
        <v>0.75164713636363634</v>
      </c>
    </row>
    <row r="28866" spans="1:1">
      <c r="A28866">
        <f>Sheet1!A28866/1.1</f>
        <v>0.75164404545454544</v>
      </c>
    </row>
    <row r="28867" spans="1:1">
      <c r="A28867">
        <f>Sheet1!A28867/1.1</f>
        <v>0.75162690909090901</v>
      </c>
    </row>
    <row r="28868" spans="1:1">
      <c r="A28868">
        <f>Sheet1!A28868/1.1</f>
        <v>0.75160059090909082</v>
      </c>
    </row>
    <row r="28869" spans="1:1">
      <c r="A28869">
        <f>Sheet1!A28869/1.1</f>
        <v>0.75159636363636362</v>
      </c>
    </row>
    <row r="28870" spans="1:1">
      <c r="A28870">
        <f>Sheet1!A28870/1.1</f>
        <v>0.75157672727272717</v>
      </c>
    </row>
    <row r="28871" spans="1:1">
      <c r="A28871">
        <f>Sheet1!A28871/1.1</f>
        <v>0.75156103636363625</v>
      </c>
    </row>
    <row r="28872" spans="1:1">
      <c r="A28872">
        <f>Sheet1!A28872/1.1</f>
        <v>0.75155972727272724</v>
      </c>
    </row>
    <row r="28873" spans="1:1">
      <c r="A28873">
        <f>Sheet1!A28873/1.1</f>
        <v>0.75155618181818173</v>
      </c>
    </row>
    <row r="28874" spans="1:1">
      <c r="A28874">
        <f>Sheet1!A28874/1.1</f>
        <v>0.75153118181818179</v>
      </c>
    </row>
    <row r="28875" spans="1:1">
      <c r="A28875">
        <f>Sheet1!A28875/1.1</f>
        <v>0.75148272727272725</v>
      </c>
    </row>
    <row r="28876" spans="1:1">
      <c r="A28876">
        <f>Sheet1!A28876/1.1</f>
        <v>0.75145754545454546</v>
      </c>
    </row>
    <row r="28877" spans="1:1">
      <c r="A28877">
        <f>Sheet1!A28877/1.1</f>
        <v>0.75145718181818177</v>
      </c>
    </row>
    <row r="28878" spans="1:1">
      <c r="A28878">
        <f>Sheet1!A28878/1.1</f>
        <v>0.75144554545454534</v>
      </c>
    </row>
    <row r="28879" spans="1:1">
      <c r="A28879">
        <f>Sheet1!A28879/1.1</f>
        <v>0.75144018181818173</v>
      </c>
    </row>
    <row r="28880" spans="1:1">
      <c r="A28880">
        <f>Sheet1!A28880/1.1</f>
        <v>0.75142475454545443</v>
      </c>
    </row>
    <row r="28881" spans="1:1">
      <c r="A28881">
        <f>Sheet1!A28881/1.1</f>
        <v>0.7513780909090908</v>
      </c>
    </row>
    <row r="28882" spans="1:1">
      <c r="A28882">
        <f>Sheet1!A28882/1.1</f>
        <v>0.75136972727272722</v>
      </c>
    </row>
    <row r="28883" spans="1:1">
      <c r="A28883">
        <f>Sheet1!A28883/1.1</f>
        <v>0.75136845454545453</v>
      </c>
    </row>
    <row r="28884" spans="1:1">
      <c r="A28884">
        <f>Sheet1!A28884/1.1</f>
        <v>0.75136199999999986</v>
      </c>
    </row>
    <row r="28885" spans="1:1">
      <c r="A28885">
        <f>Sheet1!A28885/1.1</f>
        <v>0.75134336363636356</v>
      </c>
    </row>
    <row r="28886" spans="1:1">
      <c r="A28886">
        <f>Sheet1!A28886/1.1</f>
        <v>0.75133881818181802</v>
      </c>
    </row>
    <row r="28887" spans="1:1">
      <c r="A28887">
        <f>Sheet1!A28887/1.1</f>
        <v>0.75133675454545445</v>
      </c>
    </row>
    <row r="28888" spans="1:1">
      <c r="A28888">
        <f>Sheet1!A28888/1.1</f>
        <v>0.75132467272727266</v>
      </c>
    </row>
    <row r="28889" spans="1:1">
      <c r="A28889">
        <f>Sheet1!A28889/1.1</f>
        <v>0.75130827272727263</v>
      </c>
    </row>
    <row r="28890" spans="1:1">
      <c r="A28890">
        <f>Sheet1!A28890/1.1</f>
        <v>0.75130809090909079</v>
      </c>
    </row>
    <row r="28891" spans="1:1">
      <c r="A28891">
        <f>Sheet1!A28891/1.1</f>
        <v>0.75130506363636362</v>
      </c>
    </row>
    <row r="28892" spans="1:1">
      <c r="A28892">
        <f>Sheet1!A28892/1.1</f>
        <v>0.75129769090909082</v>
      </c>
    </row>
    <row r="28893" spans="1:1">
      <c r="A28893">
        <f>Sheet1!A28893/1.1</f>
        <v>0.75127572727272718</v>
      </c>
    </row>
    <row r="28894" spans="1:1">
      <c r="A28894">
        <f>Sheet1!A28894/1.1</f>
        <v>0.75127527272727268</v>
      </c>
    </row>
    <row r="28895" spans="1:1">
      <c r="A28895">
        <f>Sheet1!A28895/1.1</f>
        <v>0.75123545454545448</v>
      </c>
    </row>
    <row r="28896" spans="1:1">
      <c r="A28896">
        <f>Sheet1!A28896/1.1</f>
        <v>0.75122969090909086</v>
      </c>
    </row>
    <row r="28897" spans="1:1">
      <c r="A28897">
        <f>Sheet1!A28897/1.1</f>
        <v>0.75122914545454544</v>
      </c>
    </row>
    <row r="28898" spans="1:1">
      <c r="A28898">
        <f>Sheet1!A28898/1.1</f>
        <v>0.75121159090909084</v>
      </c>
    </row>
    <row r="28899" spans="1:1">
      <c r="A28899">
        <f>Sheet1!A28899/1.1</f>
        <v>0.75120031818181821</v>
      </c>
    </row>
    <row r="28900" spans="1:1">
      <c r="A28900">
        <f>Sheet1!A28900/1.1</f>
        <v>0.75119463636363637</v>
      </c>
    </row>
    <row r="28901" spans="1:1">
      <c r="A28901">
        <f>Sheet1!A28901/1.1</f>
        <v>0.75118190909090898</v>
      </c>
    </row>
    <row r="28902" spans="1:1">
      <c r="A28902">
        <f>Sheet1!A28902/1.1</f>
        <v>0.75116545454545447</v>
      </c>
    </row>
    <row r="28903" spans="1:1">
      <c r="A28903">
        <f>Sheet1!A28903/1.1</f>
        <v>0.75115003636363631</v>
      </c>
    </row>
    <row r="28904" spans="1:1">
      <c r="A28904">
        <f>Sheet1!A28904/1.1</f>
        <v>0.75112599999999996</v>
      </c>
    </row>
    <row r="28905" spans="1:1">
      <c r="A28905">
        <f>Sheet1!A28905/1.1</f>
        <v>0.75111860909090911</v>
      </c>
    </row>
    <row r="28906" spans="1:1">
      <c r="A28906">
        <f>Sheet1!A28906/1.1</f>
        <v>0.75107999999999997</v>
      </c>
    </row>
    <row r="28907" spans="1:1">
      <c r="A28907">
        <f>Sheet1!A28907/1.1</f>
        <v>0.75107151818181817</v>
      </c>
    </row>
    <row r="28908" spans="1:1">
      <c r="A28908">
        <f>Sheet1!A28908/1.1</f>
        <v>0.7510314545454545</v>
      </c>
    </row>
    <row r="28909" spans="1:1">
      <c r="A28909">
        <f>Sheet1!A28909/1.1</f>
        <v>0.75103090909090908</v>
      </c>
    </row>
    <row r="28910" spans="1:1">
      <c r="A28910">
        <f>Sheet1!A28910/1.1</f>
        <v>0.75103081818181805</v>
      </c>
    </row>
    <row r="28911" spans="1:1">
      <c r="A28911">
        <f>Sheet1!A28911/1.1</f>
        <v>0.75099872727272721</v>
      </c>
    </row>
    <row r="28912" spans="1:1">
      <c r="A28912">
        <f>Sheet1!A28912/1.1</f>
        <v>0.75099614545454541</v>
      </c>
    </row>
    <row r="28913" spans="1:1">
      <c r="A28913">
        <f>Sheet1!A28913/1.1</f>
        <v>0.75099554545454539</v>
      </c>
    </row>
    <row r="28914" spans="1:1">
      <c r="A28914">
        <f>Sheet1!A28914/1.1</f>
        <v>0.7509887727272726</v>
      </c>
    </row>
    <row r="28915" spans="1:1">
      <c r="A28915">
        <f>Sheet1!A28915/1.1</f>
        <v>0.75095072727272727</v>
      </c>
    </row>
    <row r="28916" spans="1:1">
      <c r="A28916">
        <f>Sheet1!A28916/1.1</f>
        <v>0.75092163636363629</v>
      </c>
    </row>
    <row r="28917" spans="1:1">
      <c r="A28917">
        <f>Sheet1!A28917/1.1</f>
        <v>0.75084767272727271</v>
      </c>
    </row>
    <row r="28918" spans="1:1">
      <c r="A28918">
        <f>Sheet1!A28918/1.1</f>
        <v>0.75079050909090905</v>
      </c>
    </row>
    <row r="28919" spans="1:1">
      <c r="A28919">
        <f>Sheet1!A28919/1.1</f>
        <v>0.75074840909090901</v>
      </c>
    </row>
    <row r="28920" spans="1:1">
      <c r="A28920">
        <f>Sheet1!A28920/1.1</f>
        <v>0.7507213181818182</v>
      </c>
    </row>
    <row r="28921" spans="1:1">
      <c r="A28921">
        <f>Sheet1!A28921/1.1</f>
        <v>0.75070890909090904</v>
      </c>
    </row>
    <row r="28922" spans="1:1">
      <c r="A28922">
        <f>Sheet1!A28922/1.1</f>
        <v>0.75068690909090907</v>
      </c>
    </row>
    <row r="28923" spans="1:1">
      <c r="A28923">
        <f>Sheet1!A28923/1.1</f>
        <v>0.75067399999999995</v>
      </c>
    </row>
    <row r="28924" spans="1:1">
      <c r="A28924">
        <f>Sheet1!A28924/1.1</f>
        <v>0.75066281818181813</v>
      </c>
    </row>
    <row r="28925" spans="1:1">
      <c r="A28925">
        <f>Sheet1!A28925/1.1</f>
        <v>0.75065799999999994</v>
      </c>
    </row>
    <row r="28926" spans="1:1">
      <c r="A28926">
        <f>Sheet1!A28926/1.1</f>
        <v>0.75065481818181812</v>
      </c>
    </row>
    <row r="28927" spans="1:1">
      <c r="A28927">
        <f>Sheet1!A28927/1.1</f>
        <v>0.75064084545454535</v>
      </c>
    </row>
    <row r="28928" spans="1:1">
      <c r="A28928">
        <f>Sheet1!A28928/1.1</f>
        <v>0.75063818181818176</v>
      </c>
    </row>
    <row r="28929" spans="1:1">
      <c r="A28929">
        <f>Sheet1!A28929/1.1</f>
        <v>0.75062572727272725</v>
      </c>
    </row>
    <row r="28930" spans="1:1">
      <c r="A28930">
        <f>Sheet1!A28930/1.1</f>
        <v>0.75054385454545447</v>
      </c>
    </row>
    <row r="28931" spans="1:1">
      <c r="A28931">
        <f>Sheet1!A28931/1.1</f>
        <v>0.7505435818181817</v>
      </c>
    </row>
    <row r="28932" spans="1:1">
      <c r="A28932">
        <f>Sheet1!A28932/1.1</f>
        <v>0.75053339999999991</v>
      </c>
    </row>
    <row r="28933" spans="1:1">
      <c r="A28933">
        <f>Sheet1!A28933/1.1</f>
        <v>0.75053090909090903</v>
      </c>
    </row>
    <row r="28934" spans="1:1">
      <c r="A28934">
        <f>Sheet1!A28934/1.1</f>
        <v>0.7505304181818182</v>
      </c>
    </row>
    <row r="28935" spans="1:1">
      <c r="A28935">
        <f>Sheet1!A28935/1.1</f>
        <v>0.75050009090909076</v>
      </c>
    </row>
    <row r="28936" spans="1:1">
      <c r="A28936">
        <f>Sheet1!A28936/1.1</f>
        <v>0.75049027272727264</v>
      </c>
    </row>
    <row r="28937" spans="1:1">
      <c r="A28937">
        <f>Sheet1!A28937/1.1</f>
        <v>0.75045027272727272</v>
      </c>
    </row>
    <row r="28938" spans="1:1">
      <c r="A28938">
        <f>Sheet1!A28938/1.1</f>
        <v>0.75044154545454533</v>
      </c>
    </row>
    <row r="28939" spans="1:1">
      <c r="A28939">
        <f>Sheet1!A28939/1.1</f>
        <v>0.75040899999999988</v>
      </c>
    </row>
    <row r="28940" spans="1:1">
      <c r="A28940">
        <f>Sheet1!A28940/1.1</f>
        <v>0.7503807545454545</v>
      </c>
    </row>
    <row r="28941" spans="1:1">
      <c r="A28941">
        <f>Sheet1!A28941/1.1</f>
        <v>0.75033204545454546</v>
      </c>
    </row>
    <row r="28942" spans="1:1">
      <c r="A28942">
        <f>Sheet1!A28942/1.1</f>
        <v>0.75028409090909087</v>
      </c>
    </row>
    <row r="28943" spans="1:1">
      <c r="A28943">
        <f>Sheet1!A28943/1.1</f>
        <v>0.75025569090909083</v>
      </c>
    </row>
    <row r="28944" spans="1:1">
      <c r="A28944">
        <f>Sheet1!A28944/1.1</f>
        <v>0.75025341818181812</v>
      </c>
    </row>
    <row r="28945" spans="1:1">
      <c r="A28945">
        <f>Sheet1!A28945/1.1</f>
        <v>0.75022215454545449</v>
      </c>
    </row>
    <row r="28946" spans="1:1">
      <c r="A28946">
        <f>Sheet1!A28946/1.1</f>
        <v>0.75020727272727261</v>
      </c>
    </row>
    <row r="28947" spans="1:1">
      <c r="A28947">
        <f>Sheet1!A28947/1.1</f>
        <v>0.75020536363636359</v>
      </c>
    </row>
    <row r="28948" spans="1:1">
      <c r="A28948">
        <f>Sheet1!A28948/1.1</f>
        <v>0.75018796363636364</v>
      </c>
    </row>
    <row r="28949" spans="1:1">
      <c r="A28949">
        <f>Sheet1!A28949/1.1</f>
        <v>0.75017372727272713</v>
      </c>
    </row>
    <row r="28950" spans="1:1">
      <c r="A28950">
        <f>Sheet1!A28950/1.1</f>
        <v>0.75015500000000002</v>
      </c>
    </row>
    <row r="28951" spans="1:1">
      <c r="A28951">
        <f>Sheet1!A28951/1.1</f>
        <v>0.75010049999999995</v>
      </c>
    </row>
    <row r="28952" spans="1:1">
      <c r="A28952">
        <f>Sheet1!A28952/1.1</f>
        <v>0.75009687272727266</v>
      </c>
    </row>
    <row r="28953" spans="1:1">
      <c r="A28953">
        <f>Sheet1!A28953/1.1</f>
        <v>0.75009418181818177</v>
      </c>
    </row>
    <row r="28954" spans="1:1">
      <c r="A28954">
        <f>Sheet1!A28954/1.1</f>
        <v>0.75009236363636356</v>
      </c>
    </row>
    <row r="28955" spans="1:1">
      <c r="A28955">
        <f>Sheet1!A28955/1.1</f>
        <v>0.75009020909090895</v>
      </c>
    </row>
    <row r="28956" spans="1:1">
      <c r="A28956">
        <f>Sheet1!A28956/1.1</f>
        <v>0.75007931818181817</v>
      </c>
    </row>
    <row r="28957" spans="1:1">
      <c r="A28957">
        <f>Sheet1!A28957/1.1</f>
        <v>0.75006490909090906</v>
      </c>
    </row>
    <row r="28958" spans="1:1">
      <c r="A28958">
        <f>Sheet1!A28958/1.1</f>
        <v>0.75006002727272725</v>
      </c>
    </row>
    <row r="28959" spans="1:1">
      <c r="A28959">
        <f>Sheet1!A28959/1.1</f>
        <v>0.7500366727272727</v>
      </c>
    </row>
    <row r="28960" spans="1:1">
      <c r="A28960">
        <f>Sheet1!A28960/1.1</f>
        <v>0.75002127272727259</v>
      </c>
    </row>
    <row r="28961" spans="1:1">
      <c r="A28961">
        <f>Sheet1!A28961/1.1</f>
        <v>0.75001663636363625</v>
      </c>
    </row>
    <row r="28962" spans="1:1">
      <c r="A28962">
        <f>Sheet1!A28962/1.1</f>
        <v>0.75001081818181814</v>
      </c>
    </row>
    <row r="28963" spans="1:1">
      <c r="A28963">
        <f>Sheet1!A28963/1.1</f>
        <v>0.7499650909090908</v>
      </c>
    </row>
    <row r="28964" spans="1:1">
      <c r="A28964">
        <f>Sheet1!A28964/1.1</f>
        <v>0.74991790909090905</v>
      </c>
    </row>
    <row r="28965" spans="1:1">
      <c r="A28965">
        <f>Sheet1!A28965/1.1</f>
        <v>0.74991405454545446</v>
      </c>
    </row>
    <row r="28966" spans="1:1">
      <c r="A28966">
        <f>Sheet1!A28966/1.1</f>
        <v>0.74990063636363624</v>
      </c>
    </row>
    <row r="28967" spans="1:1">
      <c r="A28967">
        <f>Sheet1!A28967/1.1</f>
        <v>0.74989409090909087</v>
      </c>
    </row>
    <row r="28968" spans="1:1">
      <c r="A28968">
        <f>Sheet1!A28968/1.1</f>
        <v>0.74988429999999995</v>
      </c>
    </row>
    <row r="28969" spans="1:1">
      <c r="A28969">
        <f>Sheet1!A28969/1.1</f>
        <v>0.74987990909090907</v>
      </c>
    </row>
    <row r="28970" spans="1:1">
      <c r="A28970">
        <f>Sheet1!A28970/1.1</f>
        <v>0.74986772727272721</v>
      </c>
    </row>
    <row r="28971" spans="1:1">
      <c r="A28971">
        <f>Sheet1!A28971/1.1</f>
        <v>0.74984875454545452</v>
      </c>
    </row>
    <row r="28972" spans="1:1">
      <c r="A28972">
        <f>Sheet1!A28972/1.1</f>
        <v>0.74984699999999993</v>
      </c>
    </row>
    <row r="28973" spans="1:1">
      <c r="A28973">
        <f>Sheet1!A28973/1.1</f>
        <v>0.74984003636363628</v>
      </c>
    </row>
    <row r="28974" spans="1:1">
      <c r="A28974">
        <f>Sheet1!A28974/1.1</f>
        <v>0.74982845454545455</v>
      </c>
    </row>
    <row r="28975" spans="1:1">
      <c r="A28975">
        <f>Sheet1!A28975/1.1</f>
        <v>0.7498273636363636</v>
      </c>
    </row>
    <row r="28976" spans="1:1">
      <c r="A28976">
        <f>Sheet1!A28976/1.1</f>
        <v>0.74981575454545446</v>
      </c>
    </row>
    <row r="28977" spans="1:1">
      <c r="A28977">
        <f>Sheet1!A28977/1.1</f>
        <v>0.74980859999999994</v>
      </c>
    </row>
    <row r="28978" spans="1:1">
      <c r="A28978">
        <f>Sheet1!A28978/1.1</f>
        <v>0.74979521818181805</v>
      </c>
    </row>
    <row r="28979" spans="1:1">
      <c r="A28979">
        <f>Sheet1!A28979/1.1</f>
        <v>0.74979172727272714</v>
      </c>
    </row>
    <row r="28980" spans="1:1">
      <c r="A28980">
        <f>Sheet1!A28980/1.1</f>
        <v>0.74975354545454542</v>
      </c>
    </row>
    <row r="28981" spans="1:1">
      <c r="A28981">
        <f>Sheet1!A28981/1.1</f>
        <v>0.74975281818181805</v>
      </c>
    </row>
    <row r="28982" spans="1:1">
      <c r="A28982">
        <f>Sheet1!A28982/1.1</f>
        <v>0.74973296363636355</v>
      </c>
    </row>
    <row r="28983" spans="1:1">
      <c r="A28983">
        <f>Sheet1!A28983/1.1</f>
        <v>0.74970590909090906</v>
      </c>
    </row>
    <row r="28984" spans="1:1">
      <c r="A28984">
        <f>Sheet1!A28984/1.1</f>
        <v>0.74964799999999998</v>
      </c>
    </row>
    <row r="28985" spans="1:1">
      <c r="A28985">
        <f>Sheet1!A28985/1.1</f>
        <v>0.74962767272727271</v>
      </c>
    </row>
    <row r="28986" spans="1:1">
      <c r="A28986">
        <f>Sheet1!A28986/1.1</f>
        <v>0.74958205454545446</v>
      </c>
    </row>
    <row r="28987" spans="1:1">
      <c r="A28987">
        <f>Sheet1!A28987/1.1</f>
        <v>0.74955836363636352</v>
      </c>
    </row>
    <row r="28988" spans="1:1">
      <c r="A28988">
        <f>Sheet1!A28988/1.1</f>
        <v>0.74955245454545449</v>
      </c>
    </row>
    <row r="28989" spans="1:1">
      <c r="A28989">
        <f>Sheet1!A28989/1.1</f>
        <v>0.74953377272727262</v>
      </c>
    </row>
    <row r="28990" spans="1:1">
      <c r="A28990">
        <f>Sheet1!A28990/1.1</f>
        <v>0.74951763636363633</v>
      </c>
    </row>
    <row r="28991" spans="1:1">
      <c r="A28991">
        <f>Sheet1!A28991/1.1</f>
        <v>0.7495104545454544</v>
      </c>
    </row>
    <row r="28992" spans="1:1">
      <c r="A28992">
        <f>Sheet1!A28992/1.1</f>
        <v>0.74950609090909093</v>
      </c>
    </row>
    <row r="28993" spans="1:1">
      <c r="A28993">
        <f>Sheet1!A28993/1.1</f>
        <v>0.74948657272727259</v>
      </c>
    </row>
    <row r="28994" spans="1:1">
      <c r="A28994">
        <f>Sheet1!A28994/1.1</f>
        <v>0.74946950909090904</v>
      </c>
    </row>
    <row r="28995" spans="1:1">
      <c r="A28995">
        <f>Sheet1!A28995/1.1</f>
        <v>0.74945809090909077</v>
      </c>
    </row>
    <row r="28996" spans="1:1">
      <c r="A28996">
        <f>Sheet1!A28996/1.1</f>
        <v>0.74945145454545448</v>
      </c>
    </row>
    <row r="28997" spans="1:1">
      <c r="A28997">
        <f>Sheet1!A28997/1.1</f>
        <v>0.74943018181818177</v>
      </c>
    </row>
    <row r="28998" spans="1:1">
      <c r="A28998">
        <f>Sheet1!A28998/1.1</f>
        <v>0.74942390909090906</v>
      </c>
    </row>
    <row r="28999" spans="1:1">
      <c r="A28999">
        <f>Sheet1!A28999/1.1</f>
        <v>0.74941299999999988</v>
      </c>
    </row>
    <row r="29000" spans="1:1">
      <c r="A29000">
        <f>Sheet1!A29000/1.1</f>
        <v>0.74939345454545447</v>
      </c>
    </row>
    <row r="29001" spans="1:1">
      <c r="A29001">
        <f>Sheet1!A29001/1.1</f>
        <v>0.74939018181818173</v>
      </c>
    </row>
    <row r="29002" spans="1:1">
      <c r="A29002">
        <f>Sheet1!A29002/1.1</f>
        <v>0.74937858181818184</v>
      </c>
    </row>
    <row r="29003" spans="1:1">
      <c r="A29003">
        <f>Sheet1!A29003/1.1</f>
        <v>0.74934759090909087</v>
      </c>
    </row>
    <row r="29004" spans="1:1">
      <c r="A29004">
        <f>Sheet1!A29004/1.1</f>
        <v>0.74934558181818178</v>
      </c>
    </row>
    <row r="29005" spans="1:1">
      <c r="A29005">
        <f>Sheet1!A29005/1.1</f>
        <v>0.74934500000000004</v>
      </c>
    </row>
    <row r="29006" spans="1:1">
      <c r="A29006">
        <f>Sheet1!A29006/1.1</f>
        <v>0.74934436363636359</v>
      </c>
    </row>
    <row r="29007" spans="1:1">
      <c r="A29007">
        <f>Sheet1!A29007/1.1</f>
        <v>0.74933669999999997</v>
      </c>
    </row>
    <row r="29008" spans="1:1">
      <c r="A29008">
        <f>Sheet1!A29008/1.1</f>
        <v>0.74932199999999993</v>
      </c>
    </row>
    <row r="29009" spans="1:1">
      <c r="A29009">
        <f>Sheet1!A29009/1.1</f>
        <v>0.74931136363636353</v>
      </c>
    </row>
    <row r="29010" spans="1:1">
      <c r="A29010">
        <f>Sheet1!A29010/1.1</f>
        <v>0.74930987272727267</v>
      </c>
    </row>
    <row r="29011" spans="1:1">
      <c r="A29011">
        <f>Sheet1!A29011/1.1</f>
        <v>0.7492630545454545</v>
      </c>
    </row>
    <row r="29012" spans="1:1">
      <c r="A29012">
        <f>Sheet1!A29012/1.1</f>
        <v>0.74926105454545455</v>
      </c>
    </row>
    <row r="29013" spans="1:1">
      <c r="A29013">
        <f>Sheet1!A29013/1.1</f>
        <v>0.74924790909090899</v>
      </c>
    </row>
    <row r="29014" spans="1:1">
      <c r="A29014">
        <f>Sheet1!A29014/1.1</f>
        <v>0.74922539999999993</v>
      </c>
    </row>
    <row r="29015" spans="1:1">
      <c r="A29015">
        <f>Sheet1!A29015/1.1</f>
        <v>0.74920578181818176</v>
      </c>
    </row>
    <row r="29016" spans="1:1">
      <c r="A29016">
        <f>Sheet1!A29016/1.1</f>
        <v>0.74919681818181816</v>
      </c>
    </row>
    <row r="29017" spans="1:1">
      <c r="A29017">
        <f>Sheet1!A29017/1.1</f>
        <v>0.74919499999999994</v>
      </c>
    </row>
    <row r="29018" spans="1:1">
      <c r="A29018">
        <f>Sheet1!A29018/1.1</f>
        <v>0.74918085454545447</v>
      </c>
    </row>
    <row r="29019" spans="1:1">
      <c r="A29019">
        <f>Sheet1!A29019/1.1</f>
        <v>0.74917993636363633</v>
      </c>
    </row>
    <row r="29020" spans="1:1">
      <c r="A29020">
        <f>Sheet1!A29020/1.1</f>
        <v>0.74917572727272719</v>
      </c>
    </row>
    <row r="29021" spans="1:1">
      <c r="A29021">
        <f>Sheet1!A29021/1.1</f>
        <v>0.74917018181818174</v>
      </c>
    </row>
    <row r="29022" spans="1:1">
      <c r="A29022">
        <f>Sheet1!A29022/1.1</f>
        <v>0.74915018181818183</v>
      </c>
    </row>
    <row r="29023" spans="1:1">
      <c r="A29023">
        <f>Sheet1!A29023/1.1</f>
        <v>0.74914769999999997</v>
      </c>
    </row>
    <row r="29024" spans="1:1">
      <c r="A29024">
        <f>Sheet1!A29024/1.1</f>
        <v>0.74914569090909089</v>
      </c>
    </row>
    <row r="29025" spans="1:1">
      <c r="A29025">
        <f>Sheet1!A29025/1.1</f>
        <v>0.74912250000000002</v>
      </c>
    </row>
    <row r="29026" spans="1:1">
      <c r="A29026">
        <f>Sheet1!A29026/1.1</f>
        <v>0.74907958181818168</v>
      </c>
    </row>
    <row r="29027" spans="1:1">
      <c r="A29027">
        <f>Sheet1!A29027/1.1</f>
        <v>0.74907318181818172</v>
      </c>
    </row>
    <row r="29028" spans="1:1">
      <c r="A29028">
        <f>Sheet1!A29028/1.1</f>
        <v>0.74906427272727261</v>
      </c>
    </row>
    <row r="29029" spans="1:1">
      <c r="A29029">
        <f>Sheet1!A29029/1.1</f>
        <v>0.74905472727272726</v>
      </c>
    </row>
    <row r="29030" spans="1:1">
      <c r="A29030">
        <f>Sheet1!A29030/1.1</f>
        <v>0.74902336363636357</v>
      </c>
    </row>
    <row r="29031" spans="1:1">
      <c r="A29031">
        <f>Sheet1!A29031/1.1</f>
        <v>0.74901918181818172</v>
      </c>
    </row>
    <row r="29032" spans="1:1">
      <c r="A29032">
        <f>Sheet1!A29032/1.1</f>
        <v>0.74901436363636353</v>
      </c>
    </row>
    <row r="29033" spans="1:1">
      <c r="A29033">
        <f>Sheet1!A29033/1.1</f>
        <v>0.74899651818181812</v>
      </c>
    </row>
    <row r="29034" spans="1:1">
      <c r="A29034">
        <f>Sheet1!A29034/1.1</f>
        <v>0.74898254545454535</v>
      </c>
    </row>
    <row r="29035" spans="1:1">
      <c r="A29035">
        <f>Sheet1!A29035/1.1</f>
        <v>0.74897118181818179</v>
      </c>
    </row>
    <row r="29036" spans="1:1">
      <c r="A29036">
        <f>Sheet1!A29036/1.1</f>
        <v>0.74893566363636355</v>
      </c>
    </row>
    <row r="29037" spans="1:1">
      <c r="A29037">
        <f>Sheet1!A29037/1.1</f>
        <v>0.7488652272727272</v>
      </c>
    </row>
    <row r="29038" spans="1:1">
      <c r="A29038">
        <f>Sheet1!A29038/1.1</f>
        <v>0.74884772727272719</v>
      </c>
    </row>
    <row r="29039" spans="1:1">
      <c r="A29039">
        <f>Sheet1!A29039/1.1</f>
        <v>0.74884527272727264</v>
      </c>
    </row>
    <row r="29040" spans="1:1">
      <c r="A29040">
        <f>Sheet1!A29040/1.1</f>
        <v>0.74878818181818174</v>
      </c>
    </row>
    <row r="29041" spans="1:1">
      <c r="A29041">
        <f>Sheet1!A29041/1.1</f>
        <v>0.74877267272727266</v>
      </c>
    </row>
    <row r="29042" spans="1:1">
      <c r="A29042">
        <f>Sheet1!A29042/1.1</f>
        <v>0.74877050909090903</v>
      </c>
    </row>
    <row r="29043" spans="1:1">
      <c r="A29043">
        <f>Sheet1!A29043/1.1</f>
        <v>0.7487579363636363</v>
      </c>
    </row>
    <row r="29044" spans="1:1">
      <c r="A29044">
        <f>Sheet1!A29044/1.1</f>
        <v>0.74875636363636355</v>
      </c>
    </row>
    <row r="29045" spans="1:1">
      <c r="A29045">
        <f>Sheet1!A29045/1.1</f>
        <v>0.74875321818181806</v>
      </c>
    </row>
    <row r="29046" spans="1:1">
      <c r="A29046">
        <f>Sheet1!A29046/1.1</f>
        <v>0.74873481818181808</v>
      </c>
    </row>
    <row r="29047" spans="1:1">
      <c r="A29047">
        <f>Sheet1!A29047/1.1</f>
        <v>0.74873118181818177</v>
      </c>
    </row>
    <row r="29048" spans="1:1">
      <c r="A29048">
        <f>Sheet1!A29048/1.1</f>
        <v>0.74873079090909089</v>
      </c>
    </row>
    <row r="29049" spans="1:1">
      <c r="A29049">
        <f>Sheet1!A29049/1.1</f>
        <v>0.74873018181818174</v>
      </c>
    </row>
    <row r="29050" spans="1:1">
      <c r="A29050">
        <f>Sheet1!A29050/1.1</f>
        <v>0.74871709090909089</v>
      </c>
    </row>
    <row r="29051" spans="1:1">
      <c r="A29051">
        <f>Sheet1!A29051/1.1</f>
        <v>0.74871354545454538</v>
      </c>
    </row>
    <row r="29052" spans="1:1">
      <c r="A29052">
        <f>Sheet1!A29052/1.1</f>
        <v>0.74869903636363633</v>
      </c>
    </row>
    <row r="29053" spans="1:1">
      <c r="A29053">
        <f>Sheet1!A29053/1.1</f>
        <v>0.74869154545454542</v>
      </c>
    </row>
    <row r="29054" spans="1:1">
      <c r="A29054">
        <f>Sheet1!A29054/1.1</f>
        <v>0.74868895454545448</v>
      </c>
    </row>
    <row r="29055" spans="1:1">
      <c r="A29055">
        <f>Sheet1!A29055/1.1</f>
        <v>0.74867963636363632</v>
      </c>
    </row>
    <row r="29056" spans="1:1">
      <c r="A29056">
        <f>Sheet1!A29056/1.1</f>
        <v>0.74865796363636361</v>
      </c>
    </row>
    <row r="29057" spans="1:1">
      <c r="A29057">
        <f>Sheet1!A29057/1.1</f>
        <v>0.74863718181818173</v>
      </c>
    </row>
    <row r="29058" spans="1:1">
      <c r="A29058">
        <f>Sheet1!A29058/1.1</f>
        <v>0.74862936363636357</v>
      </c>
    </row>
    <row r="29059" spans="1:1">
      <c r="A29059">
        <f>Sheet1!A29059/1.1</f>
        <v>0.74862554545454529</v>
      </c>
    </row>
    <row r="29060" spans="1:1">
      <c r="A29060">
        <f>Sheet1!A29060/1.1</f>
        <v>0.74859781818181814</v>
      </c>
    </row>
    <row r="29061" spans="1:1">
      <c r="A29061">
        <f>Sheet1!A29061/1.1</f>
        <v>0.74858248181818177</v>
      </c>
    </row>
    <row r="29062" spans="1:1">
      <c r="A29062">
        <f>Sheet1!A29062/1.1</f>
        <v>0.74856054545454542</v>
      </c>
    </row>
    <row r="29063" spans="1:1">
      <c r="A29063">
        <f>Sheet1!A29063/1.1</f>
        <v>0.74854118181818186</v>
      </c>
    </row>
    <row r="29064" spans="1:1">
      <c r="A29064">
        <f>Sheet1!A29064/1.1</f>
        <v>0.74850109090909078</v>
      </c>
    </row>
    <row r="29065" spans="1:1">
      <c r="A29065">
        <f>Sheet1!A29065/1.1</f>
        <v>0.74849806363636351</v>
      </c>
    </row>
    <row r="29066" spans="1:1">
      <c r="A29066">
        <f>Sheet1!A29066/1.1</f>
        <v>0.7484834545454544</v>
      </c>
    </row>
    <row r="29067" spans="1:1">
      <c r="A29067">
        <f>Sheet1!A29067/1.1</f>
        <v>0.74848320909090904</v>
      </c>
    </row>
    <row r="29068" spans="1:1">
      <c r="A29068">
        <f>Sheet1!A29068/1.1</f>
        <v>0.74847081818181815</v>
      </c>
    </row>
    <row r="29069" spans="1:1">
      <c r="A29069">
        <f>Sheet1!A29069/1.1</f>
        <v>0.74846760909090904</v>
      </c>
    </row>
    <row r="29070" spans="1:1">
      <c r="A29070">
        <f>Sheet1!A29070/1.1</f>
        <v>0.74846645454545446</v>
      </c>
    </row>
    <row r="29071" spans="1:1">
      <c r="A29071">
        <f>Sheet1!A29071/1.1</f>
        <v>0.74846627272727273</v>
      </c>
    </row>
    <row r="29072" spans="1:1">
      <c r="A29072">
        <f>Sheet1!A29072/1.1</f>
        <v>0.74842663636363627</v>
      </c>
    </row>
    <row r="29073" spans="1:1">
      <c r="A29073">
        <f>Sheet1!A29073/1.1</f>
        <v>0.74842318181818179</v>
      </c>
    </row>
    <row r="29074" spans="1:1">
      <c r="A29074">
        <f>Sheet1!A29074/1.1</f>
        <v>0.74841281818181815</v>
      </c>
    </row>
    <row r="29075" spans="1:1">
      <c r="A29075">
        <f>Sheet1!A29075/1.1</f>
        <v>0.74841222727272727</v>
      </c>
    </row>
    <row r="29076" spans="1:1">
      <c r="A29076">
        <f>Sheet1!A29076/1.1</f>
        <v>0.7484046363636363</v>
      </c>
    </row>
    <row r="29077" spans="1:1">
      <c r="A29077">
        <f>Sheet1!A29077/1.1</f>
        <v>0.74837858181818184</v>
      </c>
    </row>
    <row r="29078" spans="1:1">
      <c r="A29078">
        <f>Sheet1!A29078/1.1</f>
        <v>0.74837272727272719</v>
      </c>
    </row>
    <row r="29079" spans="1:1">
      <c r="A29079">
        <f>Sheet1!A29079/1.1</f>
        <v>0.74836599999999998</v>
      </c>
    </row>
    <row r="29080" spans="1:1">
      <c r="A29080">
        <f>Sheet1!A29080/1.1</f>
        <v>0.74832454545454541</v>
      </c>
    </row>
    <row r="29081" spans="1:1">
      <c r="A29081">
        <f>Sheet1!A29081/1.1</f>
        <v>0.74831454545454545</v>
      </c>
    </row>
    <row r="29082" spans="1:1">
      <c r="A29082">
        <f>Sheet1!A29082/1.1</f>
        <v>0.74830663636363626</v>
      </c>
    </row>
    <row r="29083" spans="1:1">
      <c r="A29083">
        <f>Sheet1!A29083/1.1</f>
        <v>0.74828884545454544</v>
      </c>
    </row>
    <row r="29084" spans="1:1">
      <c r="A29084">
        <f>Sheet1!A29084/1.1</f>
        <v>0.74828154545454539</v>
      </c>
    </row>
    <row r="29085" spans="1:1">
      <c r="A29085">
        <f>Sheet1!A29085/1.1</f>
        <v>0.74826468181818173</v>
      </c>
    </row>
    <row r="29086" spans="1:1">
      <c r="A29086">
        <f>Sheet1!A29086/1.1</f>
        <v>0.74826072727272719</v>
      </c>
    </row>
    <row r="29087" spans="1:1">
      <c r="A29087">
        <f>Sheet1!A29087/1.1</f>
        <v>0.74824472727272717</v>
      </c>
    </row>
    <row r="29088" spans="1:1">
      <c r="A29088">
        <f>Sheet1!A29088/1.1</f>
        <v>0.74823818181818169</v>
      </c>
    </row>
    <row r="29089" spans="1:1">
      <c r="A29089">
        <f>Sheet1!A29089/1.1</f>
        <v>0.74821409090909086</v>
      </c>
    </row>
    <row r="29090" spans="1:1">
      <c r="A29090">
        <f>Sheet1!A29090/1.1</f>
        <v>0.74821363636363625</v>
      </c>
    </row>
    <row r="29091" spans="1:1">
      <c r="A29091">
        <f>Sheet1!A29091/1.1</f>
        <v>0.74819022727272722</v>
      </c>
    </row>
    <row r="29092" spans="1:1">
      <c r="A29092">
        <f>Sheet1!A29092/1.1</f>
        <v>0.74813709090909086</v>
      </c>
    </row>
    <row r="29093" spans="1:1">
      <c r="A29093">
        <f>Sheet1!A29093/1.1</f>
        <v>0.74812127272727269</v>
      </c>
    </row>
    <row r="29094" spans="1:1">
      <c r="A29094">
        <f>Sheet1!A29094/1.1</f>
        <v>0.74811654545454542</v>
      </c>
    </row>
    <row r="29095" spans="1:1">
      <c r="A29095">
        <f>Sheet1!A29095/1.1</f>
        <v>0.74808190909090899</v>
      </c>
    </row>
    <row r="29096" spans="1:1">
      <c r="A29096">
        <f>Sheet1!A29096/1.1</f>
        <v>0.74805839090909088</v>
      </c>
    </row>
    <row r="29097" spans="1:1">
      <c r="A29097">
        <f>Sheet1!A29097/1.1</f>
        <v>0.74805372727272712</v>
      </c>
    </row>
    <row r="29098" spans="1:1">
      <c r="A29098">
        <f>Sheet1!A29098/1.1</f>
        <v>0.74802794545454543</v>
      </c>
    </row>
    <row r="29099" spans="1:1">
      <c r="A29099">
        <f>Sheet1!A29099/1.1</f>
        <v>0.74800160909090907</v>
      </c>
    </row>
    <row r="29100" spans="1:1">
      <c r="A29100">
        <f>Sheet1!A29100/1.1</f>
        <v>0.74799906363636359</v>
      </c>
    </row>
    <row r="29101" spans="1:1">
      <c r="A29101">
        <f>Sheet1!A29101/1.1</f>
        <v>0.74796345454545454</v>
      </c>
    </row>
    <row r="29102" spans="1:1">
      <c r="A29102">
        <f>Sheet1!A29102/1.1</f>
        <v>0.74795993636363634</v>
      </c>
    </row>
    <row r="29103" spans="1:1">
      <c r="A29103">
        <f>Sheet1!A29103/1.1</f>
        <v>0.74792190909090905</v>
      </c>
    </row>
    <row r="29104" spans="1:1">
      <c r="A29104">
        <f>Sheet1!A29104/1.1</f>
        <v>0.74791336363636352</v>
      </c>
    </row>
    <row r="29105" spans="1:1">
      <c r="A29105">
        <f>Sheet1!A29105/1.1</f>
        <v>0.7479056999999999</v>
      </c>
    </row>
    <row r="29106" spans="1:1">
      <c r="A29106">
        <f>Sheet1!A29106/1.1</f>
        <v>0.74789363636363637</v>
      </c>
    </row>
    <row r="29107" spans="1:1">
      <c r="A29107">
        <f>Sheet1!A29107/1.1</f>
        <v>0.747865909090909</v>
      </c>
    </row>
    <row r="29108" spans="1:1">
      <c r="A29108">
        <f>Sheet1!A29108/1.1</f>
        <v>0.74780681818181816</v>
      </c>
    </row>
    <row r="29109" spans="1:1">
      <c r="A29109">
        <f>Sheet1!A29109/1.1</f>
        <v>0.74779218181818174</v>
      </c>
    </row>
    <row r="29110" spans="1:1">
      <c r="A29110">
        <f>Sheet1!A29110/1.1</f>
        <v>0.74777602727272729</v>
      </c>
    </row>
    <row r="29111" spans="1:1">
      <c r="A29111">
        <f>Sheet1!A29111/1.1</f>
        <v>0.7477578818181817</v>
      </c>
    </row>
    <row r="29112" spans="1:1">
      <c r="A29112">
        <f>Sheet1!A29112/1.1</f>
        <v>0.74774102727272718</v>
      </c>
    </row>
    <row r="29113" spans="1:1">
      <c r="A29113">
        <f>Sheet1!A29113/1.1</f>
        <v>0.74773458181818175</v>
      </c>
    </row>
    <row r="29114" spans="1:1">
      <c r="A29114">
        <f>Sheet1!A29114/1.1</f>
        <v>0.74769709090909087</v>
      </c>
    </row>
    <row r="29115" spans="1:1">
      <c r="A29115">
        <f>Sheet1!A29115/1.1</f>
        <v>0.74766093636363629</v>
      </c>
    </row>
    <row r="29116" spans="1:1">
      <c r="A29116">
        <f>Sheet1!A29116/1.1</f>
        <v>0.74764251818181804</v>
      </c>
    </row>
    <row r="29117" spans="1:1">
      <c r="A29117">
        <f>Sheet1!A29117/1.1</f>
        <v>0.74762549999999994</v>
      </c>
    </row>
    <row r="29118" spans="1:1">
      <c r="A29118">
        <f>Sheet1!A29118/1.1</f>
        <v>0.74760876363636364</v>
      </c>
    </row>
    <row r="29119" spans="1:1">
      <c r="A29119">
        <f>Sheet1!A29119/1.1</f>
        <v>0.74760790909090902</v>
      </c>
    </row>
    <row r="29120" spans="1:1">
      <c r="A29120">
        <f>Sheet1!A29120/1.1</f>
        <v>0.74760269090909082</v>
      </c>
    </row>
    <row r="29121" spans="1:1">
      <c r="A29121">
        <f>Sheet1!A29121/1.1</f>
        <v>0.74759081818181805</v>
      </c>
    </row>
    <row r="29122" spans="1:1">
      <c r="A29122">
        <f>Sheet1!A29122/1.1</f>
        <v>0.74755559999999999</v>
      </c>
    </row>
    <row r="29123" spans="1:1">
      <c r="A29123">
        <f>Sheet1!A29123/1.1</f>
        <v>0.74747381818181813</v>
      </c>
    </row>
    <row r="29124" spans="1:1">
      <c r="A29124">
        <f>Sheet1!A29124/1.1</f>
        <v>0.74747118181818173</v>
      </c>
    </row>
    <row r="29125" spans="1:1">
      <c r="A29125">
        <f>Sheet1!A29125/1.1</f>
        <v>0.74747027272727273</v>
      </c>
    </row>
    <row r="29126" spans="1:1">
      <c r="A29126">
        <f>Sheet1!A29126/1.1</f>
        <v>0.74746212727272721</v>
      </c>
    </row>
    <row r="29127" spans="1:1">
      <c r="A29127">
        <f>Sheet1!A29127/1.1</f>
        <v>0.74745063636363629</v>
      </c>
    </row>
    <row r="29128" spans="1:1">
      <c r="A29128">
        <f>Sheet1!A29128/1.1</f>
        <v>0.74741590909090905</v>
      </c>
    </row>
    <row r="29129" spans="1:1">
      <c r="A29129">
        <f>Sheet1!A29129/1.1</f>
        <v>0.7474064818181817</v>
      </c>
    </row>
    <row r="29130" spans="1:1">
      <c r="A29130">
        <f>Sheet1!A29130/1.1</f>
        <v>0.74739745454545448</v>
      </c>
    </row>
    <row r="29131" spans="1:1">
      <c r="A29131">
        <f>Sheet1!A29131/1.1</f>
        <v>0.74738675454545456</v>
      </c>
    </row>
    <row r="29132" spans="1:1">
      <c r="A29132">
        <f>Sheet1!A29132/1.1</f>
        <v>0.74738513636363624</v>
      </c>
    </row>
    <row r="29133" spans="1:1">
      <c r="A29133">
        <f>Sheet1!A29133/1.1</f>
        <v>0.74738172727272723</v>
      </c>
    </row>
    <row r="29134" spans="1:1">
      <c r="A29134">
        <f>Sheet1!A29134/1.1</f>
        <v>0.74737827272727264</v>
      </c>
    </row>
    <row r="29135" spans="1:1">
      <c r="A29135">
        <f>Sheet1!A29135/1.1</f>
        <v>0.74735722727272724</v>
      </c>
    </row>
    <row r="29136" spans="1:1">
      <c r="A29136">
        <f>Sheet1!A29136/1.1</f>
        <v>0.74733145454545447</v>
      </c>
    </row>
    <row r="29137" spans="1:1">
      <c r="A29137">
        <f>Sheet1!A29137/1.1</f>
        <v>0.74729605454545445</v>
      </c>
    </row>
    <row r="29138" spans="1:1">
      <c r="A29138">
        <f>Sheet1!A29138/1.1</f>
        <v>0.74719775454545445</v>
      </c>
    </row>
    <row r="29139" spans="1:1">
      <c r="A29139">
        <f>Sheet1!A29139/1.1</f>
        <v>0.74718781818181812</v>
      </c>
    </row>
    <row r="29140" spans="1:1">
      <c r="A29140">
        <f>Sheet1!A29140/1.1</f>
        <v>0.7471859090909091</v>
      </c>
    </row>
    <row r="29141" spans="1:1">
      <c r="A29141">
        <f>Sheet1!A29141/1.1</f>
        <v>0.74717521818181809</v>
      </c>
    </row>
    <row r="29142" spans="1:1">
      <c r="A29142">
        <f>Sheet1!A29142/1.1</f>
        <v>0.74716436363636352</v>
      </c>
    </row>
    <row r="29143" spans="1:1">
      <c r="A29143">
        <f>Sheet1!A29143/1.1</f>
        <v>0.74716036363636351</v>
      </c>
    </row>
    <row r="29144" spans="1:1">
      <c r="A29144">
        <f>Sheet1!A29144/1.1</f>
        <v>0.74715490909090898</v>
      </c>
    </row>
    <row r="29145" spans="1:1">
      <c r="A29145">
        <f>Sheet1!A29145/1.1</f>
        <v>0.74715078181818173</v>
      </c>
    </row>
    <row r="29146" spans="1:1">
      <c r="A29146">
        <f>Sheet1!A29146/1.1</f>
        <v>0.74714809090909085</v>
      </c>
    </row>
    <row r="29147" spans="1:1">
      <c r="A29147">
        <f>Sheet1!A29147/1.1</f>
        <v>0.74714069999999988</v>
      </c>
    </row>
    <row r="29148" spans="1:1">
      <c r="A29148">
        <f>Sheet1!A29148/1.1</f>
        <v>0.74712709090909091</v>
      </c>
    </row>
    <row r="29149" spans="1:1">
      <c r="A29149">
        <f>Sheet1!A29149/1.1</f>
        <v>0.7471195454545454</v>
      </c>
    </row>
    <row r="29150" spans="1:1">
      <c r="A29150">
        <f>Sheet1!A29150/1.1</f>
        <v>0.74707818181818175</v>
      </c>
    </row>
    <row r="29151" spans="1:1">
      <c r="A29151">
        <f>Sheet1!A29151/1.1</f>
        <v>0.74707112727272718</v>
      </c>
    </row>
    <row r="29152" spans="1:1">
      <c r="A29152">
        <f>Sheet1!A29152/1.1</f>
        <v>0.74701563636363633</v>
      </c>
    </row>
    <row r="29153" spans="1:1">
      <c r="A29153">
        <f>Sheet1!A29153/1.1</f>
        <v>0.7470110909090909</v>
      </c>
    </row>
    <row r="29154" spans="1:1">
      <c r="A29154">
        <f>Sheet1!A29154/1.1</f>
        <v>0.74700068181818169</v>
      </c>
    </row>
    <row r="29155" spans="1:1">
      <c r="A29155">
        <f>Sheet1!A29155/1.1</f>
        <v>0.74699681818181818</v>
      </c>
    </row>
    <row r="29156" spans="1:1">
      <c r="A29156">
        <f>Sheet1!A29156/1.1</f>
        <v>0.74698594545454544</v>
      </c>
    </row>
    <row r="29157" spans="1:1">
      <c r="A29157">
        <f>Sheet1!A29157/1.1</f>
        <v>0.74696269999999998</v>
      </c>
    </row>
    <row r="29158" spans="1:1">
      <c r="A29158">
        <f>Sheet1!A29158/1.1</f>
        <v>0.74692503636363627</v>
      </c>
    </row>
    <row r="29159" spans="1:1">
      <c r="A29159">
        <f>Sheet1!A29159/1.1</f>
        <v>0.74692118181818179</v>
      </c>
    </row>
    <row r="29160" spans="1:1">
      <c r="A29160">
        <f>Sheet1!A29160/1.1</f>
        <v>0.74690650909090905</v>
      </c>
    </row>
    <row r="29161" spans="1:1">
      <c r="A29161">
        <f>Sheet1!A29161/1.1</f>
        <v>0.74688699999999997</v>
      </c>
    </row>
    <row r="29162" spans="1:1">
      <c r="A29162">
        <f>Sheet1!A29162/1.1</f>
        <v>0.74688650909090903</v>
      </c>
    </row>
    <row r="29163" spans="1:1">
      <c r="A29163">
        <f>Sheet1!A29163/1.1</f>
        <v>0.74687545454545456</v>
      </c>
    </row>
    <row r="29164" spans="1:1">
      <c r="A29164">
        <f>Sheet1!A29164/1.1</f>
        <v>0.74687540909090899</v>
      </c>
    </row>
    <row r="29165" spans="1:1">
      <c r="A29165">
        <f>Sheet1!A29165/1.1</f>
        <v>0.74687285454545449</v>
      </c>
    </row>
    <row r="29166" spans="1:1">
      <c r="A29166">
        <f>Sheet1!A29166/1.1</f>
        <v>0.74686427272727263</v>
      </c>
    </row>
    <row r="29167" spans="1:1">
      <c r="A29167">
        <f>Sheet1!A29167/1.1</f>
        <v>0.74686245454545452</v>
      </c>
    </row>
    <row r="29168" spans="1:1">
      <c r="A29168">
        <f>Sheet1!A29168/1.1</f>
        <v>0.74684050909090904</v>
      </c>
    </row>
    <row r="29169" spans="1:1">
      <c r="A29169">
        <f>Sheet1!A29169/1.1</f>
        <v>0.74683681818181813</v>
      </c>
    </row>
    <row r="29170" spans="1:1">
      <c r="A29170">
        <f>Sheet1!A29170/1.1</f>
        <v>0.7468249545454545</v>
      </c>
    </row>
    <row r="29171" spans="1:1">
      <c r="A29171">
        <f>Sheet1!A29171/1.1</f>
        <v>0.74681336363636364</v>
      </c>
    </row>
    <row r="29172" spans="1:1">
      <c r="A29172">
        <f>Sheet1!A29172/1.1</f>
        <v>0.74681168181818181</v>
      </c>
    </row>
    <row r="29173" spans="1:1">
      <c r="A29173">
        <f>Sheet1!A29173/1.1</f>
        <v>0.74678550909090913</v>
      </c>
    </row>
    <row r="29174" spans="1:1">
      <c r="A29174">
        <f>Sheet1!A29174/1.1</f>
        <v>0.74675718181818174</v>
      </c>
    </row>
    <row r="29175" spans="1:1">
      <c r="A29175">
        <f>Sheet1!A29175/1.1</f>
        <v>0.74673327272727263</v>
      </c>
    </row>
    <row r="29176" spans="1:1">
      <c r="A29176">
        <f>Sheet1!A29176/1.1</f>
        <v>0.74671490909090898</v>
      </c>
    </row>
    <row r="29177" spans="1:1">
      <c r="A29177">
        <f>Sheet1!A29177/1.1</f>
        <v>0.74667751818181816</v>
      </c>
    </row>
    <row r="29178" spans="1:1">
      <c r="A29178">
        <f>Sheet1!A29178/1.1</f>
        <v>0.74666954545454545</v>
      </c>
    </row>
    <row r="29179" spans="1:1">
      <c r="A29179">
        <f>Sheet1!A29179/1.1</f>
        <v>0.74665472727272719</v>
      </c>
    </row>
    <row r="29180" spans="1:1">
      <c r="A29180">
        <f>Sheet1!A29180/1.1</f>
        <v>0.74664603636363625</v>
      </c>
    </row>
    <row r="29181" spans="1:1">
      <c r="A29181">
        <f>Sheet1!A29181/1.1</f>
        <v>0.74663487272727269</v>
      </c>
    </row>
    <row r="29182" spans="1:1">
      <c r="A29182">
        <f>Sheet1!A29182/1.1</f>
        <v>0.74661872727272727</v>
      </c>
    </row>
    <row r="29183" spans="1:1">
      <c r="A29183">
        <f>Sheet1!A29183/1.1</f>
        <v>0.74661399999999989</v>
      </c>
    </row>
    <row r="29184" spans="1:1">
      <c r="A29184">
        <f>Sheet1!A29184/1.1</f>
        <v>0.74657218181818175</v>
      </c>
    </row>
    <row r="29185" spans="1:1">
      <c r="A29185">
        <f>Sheet1!A29185/1.1</f>
        <v>0.74651727272727275</v>
      </c>
    </row>
    <row r="29186" spans="1:1">
      <c r="A29186">
        <f>Sheet1!A29186/1.1</f>
        <v>0.74649699999999997</v>
      </c>
    </row>
    <row r="29187" spans="1:1">
      <c r="A29187">
        <f>Sheet1!A29187/1.1</f>
        <v>0.74648721818181818</v>
      </c>
    </row>
    <row r="29188" spans="1:1">
      <c r="A29188">
        <f>Sheet1!A29188/1.1</f>
        <v>0.74644923636363636</v>
      </c>
    </row>
    <row r="29189" spans="1:1">
      <c r="A29189">
        <f>Sheet1!A29189/1.1</f>
        <v>0.74643329999999997</v>
      </c>
    </row>
    <row r="29190" spans="1:1">
      <c r="A29190">
        <f>Sheet1!A29190/1.1</f>
        <v>0.74642040909090901</v>
      </c>
    </row>
    <row r="29191" spans="1:1">
      <c r="A29191">
        <f>Sheet1!A29191/1.1</f>
        <v>0.74641460909090906</v>
      </c>
    </row>
    <row r="29192" spans="1:1">
      <c r="A29192">
        <f>Sheet1!A29192/1.1</f>
        <v>0.74638539999999998</v>
      </c>
    </row>
    <row r="29193" spans="1:1">
      <c r="A29193">
        <f>Sheet1!A29193/1.1</f>
        <v>0.74633050909090903</v>
      </c>
    </row>
    <row r="29194" spans="1:1">
      <c r="A29194">
        <f>Sheet1!A29194/1.1</f>
        <v>0.74632536363636359</v>
      </c>
    </row>
    <row r="29195" spans="1:1">
      <c r="A29195">
        <f>Sheet1!A29195/1.1</f>
        <v>0.74630693636363632</v>
      </c>
    </row>
    <row r="29196" spans="1:1">
      <c r="A29196">
        <f>Sheet1!A29196/1.1</f>
        <v>0.74630581818181818</v>
      </c>
    </row>
    <row r="29197" spans="1:1">
      <c r="A29197">
        <f>Sheet1!A29197/1.1</f>
        <v>0.7462915</v>
      </c>
    </row>
    <row r="29198" spans="1:1">
      <c r="A29198">
        <f>Sheet1!A29198/1.1</f>
        <v>0.74628981818181805</v>
      </c>
    </row>
    <row r="29199" spans="1:1">
      <c r="A29199">
        <f>Sheet1!A29199/1.1</f>
        <v>0.74627663636363628</v>
      </c>
    </row>
    <row r="29200" spans="1:1">
      <c r="A29200">
        <f>Sheet1!A29200/1.1</f>
        <v>0.74624120909090896</v>
      </c>
    </row>
    <row r="29201" spans="1:1">
      <c r="A29201">
        <f>Sheet1!A29201/1.1</f>
        <v>0.7462191818181817</v>
      </c>
    </row>
    <row r="29202" spans="1:1">
      <c r="A29202">
        <f>Sheet1!A29202/1.1</f>
        <v>0.74621490909090904</v>
      </c>
    </row>
    <row r="29203" spans="1:1">
      <c r="A29203">
        <f>Sheet1!A29203/1.1</f>
        <v>0.74620863636363632</v>
      </c>
    </row>
    <row r="29204" spans="1:1">
      <c r="A29204">
        <f>Sheet1!A29204/1.1</f>
        <v>0.74620281818181811</v>
      </c>
    </row>
    <row r="29205" spans="1:1">
      <c r="A29205">
        <f>Sheet1!A29205/1.1</f>
        <v>0.74620027272727263</v>
      </c>
    </row>
    <row r="29206" spans="1:1">
      <c r="A29206">
        <f>Sheet1!A29206/1.1</f>
        <v>0.74619518181818179</v>
      </c>
    </row>
    <row r="29207" spans="1:1">
      <c r="A29207">
        <f>Sheet1!A29207/1.1</f>
        <v>0.7461832727272727</v>
      </c>
    </row>
    <row r="29208" spans="1:1">
      <c r="A29208">
        <f>Sheet1!A29208/1.1</f>
        <v>0.74617572727272719</v>
      </c>
    </row>
    <row r="29209" spans="1:1">
      <c r="A29209">
        <f>Sheet1!A29209/1.1</f>
        <v>0.74614254545454539</v>
      </c>
    </row>
    <row r="29210" spans="1:1">
      <c r="A29210">
        <f>Sheet1!A29210/1.1</f>
        <v>0.74613403636363629</v>
      </c>
    </row>
    <row r="29211" spans="1:1">
      <c r="A29211">
        <f>Sheet1!A29211/1.1</f>
        <v>0.74613009090909077</v>
      </c>
    </row>
    <row r="29212" spans="1:1">
      <c r="A29212">
        <f>Sheet1!A29212/1.1</f>
        <v>0.74611863636363629</v>
      </c>
    </row>
    <row r="29213" spans="1:1">
      <c r="A29213">
        <f>Sheet1!A29213/1.1</f>
        <v>0.74611699999999992</v>
      </c>
    </row>
    <row r="29214" spans="1:1">
      <c r="A29214">
        <f>Sheet1!A29214/1.1</f>
        <v>0.74610718181818181</v>
      </c>
    </row>
    <row r="29215" spans="1:1">
      <c r="A29215">
        <f>Sheet1!A29215/1.1</f>
        <v>0.7461006</v>
      </c>
    </row>
    <row r="29216" spans="1:1">
      <c r="A29216">
        <f>Sheet1!A29216/1.1</f>
        <v>0.74608099999999988</v>
      </c>
    </row>
    <row r="29217" spans="1:1">
      <c r="A29217">
        <f>Sheet1!A29217/1.1</f>
        <v>0.7460526999999999</v>
      </c>
    </row>
    <row r="29218" spans="1:1">
      <c r="A29218">
        <f>Sheet1!A29218/1.1</f>
        <v>0.74598281818181811</v>
      </c>
    </row>
    <row r="29219" spans="1:1">
      <c r="A29219">
        <f>Sheet1!A29219/1.1</f>
        <v>0.74598081818181816</v>
      </c>
    </row>
    <row r="29220" spans="1:1">
      <c r="A29220">
        <f>Sheet1!A29220/1.1</f>
        <v>0.74597999999999998</v>
      </c>
    </row>
    <row r="29221" spans="1:1">
      <c r="A29221">
        <f>Sheet1!A29221/1.1</f>
        <v>0.74597909090909087</v>
      </c>
    </row>
    <row r="29222" spans="1:1">
      <c r="A29222">
        <f>Sheet1!A29222/1.1</f>
        <v>0.74595781818181817</v>
      </c>
    </row>
    <row r="29223" spans="1:1">
      <c r="A29223">
        <f>Sheet1!A29223/1.1</f>
        <v>0.74589214545454541</v>
      </c>
    </row>
    <row r="29224" spans="1:1">
      <c r="A29224">
        <f>Sheet1!A29224/1.1</f>
        <v>0.74588299999999996</v>
      </c>
    </row>
    <row r="29225" spans="1:1">
      <c r="A29225">
        <f>Sheet1!A29225/1.1</f>
        <v>0.74588141818181819</v>
      </c>
    </row>
    <row r="29226" spans="1:1">
      <c r="A29226">
        <f>Sheet1!A29226/1.1</f>
        <v>0.74586554545454542</v>
      </c>
    </row>
    <row r="29227" spans="1:1">
      <c r="A29227">
        <f>Sheet1!A29227/1.1</f>
        <v>0.74582739090909078</v>
      </c>
    </row>
    <row r="29228" spans="1:1">
      <c r="A29228">
        <f>Sheet1!A29228/1.1</f>
        <v>0.74582027272727269</v>
      </c>
    </row>
    <row r="29229" spans="1:1">
      <c r="A29229">
        <f>Sheet1!A29229/1.1</f>
        <v>0.74579921818181816</v>
      </c>
    </row>
    <row r="29230" spans="1:1">
      <c r="A29230">
        <f>Sheet1!A29230/1.1</f>
        <v>0.74579130909090907</v>
      </c>
    </row>
    <row r="29231" spans="1:1">
      <c r="A29231">
        <f>Sheet1!A29231/1.1</f>
        <v>0.7457444909090909</v>
      </c>
    </row>
    <row r="29232" spans="1:1">
      <c r="A29232">
        <f>Sheet1!A29232/1.1</f>
        <v>0.74573197272727265</v>
      </c>
    </row>
    <row r="29233" spans="1:1">
      <c r="A29233">
        <f>Sheet1!A29233/1.1</f>
        <v>0.74568363636363633</v>
      </c>
    </row>
    <row r="29234" spans="1:1">
      <c r="A29234">
        <f>Sheet1!A29234/1.1</f>
        <v>0.74566372727272723</v>
      </c>
    </row>
    <row r="29235" spans="1:1">
      <c r="A29235">
        <f>Sheet1!A29235/1.1</f>
        <v>0.74566223636363638</v>
      </c>
    </row>
    <row r="29236" spans="1:1">
      <c r="A29236">
        <f>Sheet1!A29236/1.1</f>
        <v>0.74565981818181815</v>
      </c>
    </row>
    <row r="29237" spans="1:1">
      <c r="A29237">
        <f>Sheet1!A29237/1.1</f>
        <v>0.74565199999999987</v>
      </c>
    </row>
    <row r="29238" spans="1:1">
      <c r="A29238">
        <f>Sheet1!A29238/1.1</f>
        <v>0.74562376363636362</v>
      </c>
    </row>
    <row r="29239" spans="1:1">
      <c r="A29239">
        <f>Sheet1!A29239/1.1</f>
        <v>0.74560027272727258</v>
      </c>
    </row>
    <row r="29240" spans="1:1">
      <c r="A29240">
        <f>Sheet1!A29240/1.1</f>
        <v>0.74558187272727261</v>
      </c>
    </row>
    <row r="29241" spans="1:1">
      <c r="A29241">
        <f>Sheet1!A29241/1.1</f>
        <v>0.74557636363636359</v>
      </c>
    </row>
    <row r="29242" spans="1:1">
      <c r="A29242">
        <f>Sheet1!A29242/1.1</f>
        <v>0.74557590909090898</v>
      </c>
    </row>
    <row r="29243" spans="1:1">
      <c r="A29243">
        <f>Sheet1!A29243/1.1</f>
        <v>0.74556188181818184</v>
      </c>
    </row>
    <row r="29244" spans="1:1">
      <c r="A29244">
        <f>Sheet1!A29244/1.1</f>
        <v>0.74553163636363629</v>
      </c>
    </row>
    <row r="29245" spans="1:1">
      <c r="A29245">
        <f>Sheet1!A29245/1.1</f>
        <v>0.74552406363636348</v>
      </c>
    </row>
    <row r="29246" spans="1:1">
      <c r="A29246">
        <f>Sheet1!A29246/1.1</f>
        <v>0.74550666363636364</v>
      </c>
    </row>
    <row r="29247" spans="1:1">
      <c r="A29247">
        <f>Sheet1!A29247/1.1</f>
        <v>0.74545609090909082</v>
      </c>
    </row>
    <row r="29248" spans="1:1">
      <c r="A29248">
        <f>Sheet1!A29248/1.1</f>
        <v>0.74544045454545449</v>
      </c>
    </row>
    <row r="29249" spans="1:1">
      <c r="A29249">
        <f>Sheet1!A29249/1.1</f>
        <v>0.74543595454545453</v>
      </c>
    </row>
    <row r="29250" spans="1:1">
      <c r="A29250">
        <f>Sheet1!A29250/1.1</f>
        <v>0.74541763636363634</v>
      </c>
    </row>
    <row r="29251" spans="1:1">
      <c r="A29251">
        <f>Sheet1!A29251/1.1</f>
        <v>0.74538750909090901</v>
      </c>
    </row>
    <row r="29252" spans="1:1">
      <c r="A29252">
        <f>Sheet1!A29252/1.1</f>
        <v>0.74538659090909087</v>
      </c>
    </row>
    <row r="29253" spans="1:1">
      <c r="A29253">
        <f>Sheet1!A29253/1.1</f>
        <v>0.74537599999999993</v>
      </c>
    </row>
    <row r="29254" spans="1:1">
      <c r="A29254">
        <f>Sheet1!A29254/1.1</f>
        <v>0.7453719636363636</v>
      </c>
    </row>
    <row r="29255" spans="1:1">
      <c r="A29255">
        <f>Sheet1!A29255/1.1</f>
        <v>0.745371909090909</v>
      </c>
    </row>
    <row r="29256" spans="1:1">
      <c r="A29256">
        <f>Sheet1!A29256/1.1</f>
        <v>0.74536109090909086</v>
      </c>
    </row>
    <row r="29257" spans="1:1">
      <c r="A29257">
        <f>Sheet1!A29257/1.1</f>
        <v>0.74535999999999991</v>
      </c>
    </row>
    <row r="29258" spans="1:1">
      <c r="A29258">
        <f>Sheet1!A29258/1.1</f>
        <v>0.74534218181818168</v>
      </c>
    </row>
    <row r="29259" spans="1:1">
      <c r="A29259">
        <f>Sheet1!A29259/1.1</f>
        <v>0.74534109090909084</v>
      </c>
    </row>
    <row r="29260" spans="1:1">
      <c r="A29260">
        <f>Sheet1!A29260/1.1</f>
        <v>0.74533418181818178</v>
      </c>
    </row>
    <row r="29261" spans="1:1">
      <c r="A29261">
        <f>Sheet1!A29261/1.1</f>
        <v>0.74533104545454543</v>
      </c>
    </row>
    <row r="29262" spans="1:1">
      <c r="A29262">
        <f>Sheet1!A29262/1.1</f>
        <v>0.74532472727272714</v>
      </c>
    </row>
    <row r="29263" spans="1:1">
      <c r="A29263">
        <f>Sheet1!A29263/1.1</f>
        <v>0.74532381818181814</v>
      </c>
    </row>
    <row r="29264" spans="1:1">
      <c r="A29264">
        <f>Sheet1!A29264/1.1</f>
        <v>0.74532181818181809</v>
      </c>
    </row>
    <row r="29265" spans="1:1">
      <c r="A29265">
        <f>Sheet1!A29265/1.1</f>
        <v>0.74530772727272721</v>
      </c>
    </row>
    <row r="29266" spans="1:1">
      <c r="A29266">
        <f>Sheet1!A29266/1.1</f>
        <v>0.74530145454545449</v>
      </c>
    </row>
    <row r="29267" spans="1:1">
      <c r="A29267">
        <f>Sheet1!A29267/1.1</f>
        <v>0.74529214545454547</v>
      </c>
    </row>
    <row r="29268" spans="1:1">
      <c r="A29268">
        <f>Sheet1!A29268/1.1</f>
        <v>0.74528704545454538</v>
      </c>
    </row>
    <row r="29269" spans="1:1">
      <c r="A29269">
        <f>Sheet1!A29269/1.1</f>
        <v>0.74527876363636358</v>
      </c>
    </row>
    <row r="29270" spans="1:1">
      <c r="A29270">
        <f>Sheet1!A29270/1.1</f>
        <v>0.74526949090909078</v>
      </c>
    </row>
    <row r="29271" spans="1:1">
      <c r="A29271">
        <f>Sheet1!A29271/1.1</f>
        <v>0.7452381818181818</v>
      </c>
    </row>
    <row r="29272" spans="1:1">
      <c r="A29272">
        <f>Sheet1!A29272/1.1</f>
        <v>0.74522148181818171</v>
      </c>
    </row>
    <row r="29273" spans="1:1">
      <c r="A29273">
        <f>Sheet1!A29273/1.1</f>
        <v>0.7451659454545454</v>
      </c>
    </row>
    <row r="29274" spans="1:1">
      <c r="A29274">
        <f>Sheet1!A29274/1.1</f>
        <v>0.74514809090909084</v>
      </c>
    </row>
    <row r="29275" spans="1:1">
      <c r="A29275">
        <f>Sheet1!A29275/1.1</f>
        <v>0.74514672727272724</v>
      </c>
    </row>
    <row r="29276" spans="1:1">
      <c r="A29276">
        <f>Sheet1!A29276/1.1</f>
        <v>0.74514027272727257</v>
      </c>
    </row>
    <row r="29277" spans="1:1">
      <c r="A29277">
        <f>Sheet1!A29277/1.1</f>
        <v>0.74513090909090907</v>
      </c>
    </row>
    <row r="29278" spans="1:1">
      <c r="A29278">
        <f>Sheet1!A29278/1.1</f>
        <v>0.74512509090909085</v>
      </c>
    </row>
    <row r="29279" spans="1:1">
      <c r="A29279">
        <f>Sheet1!A29279/1.1</f>
        <v>0.74511766363636356</v>
      </c>
    </row>
    <row r="29280" spans="1:1">
      <c r="A29280">
        <f>Sheet1!A29280/1.1</f>
        <v>0.74510569090909085</v>
      </c>
    </row>
    <row r="29281" spans="1:1">
      <c r="A29281">
        <f>Sheet1!A29281/1.1</f>
        <v>0.74509897272727266</v>
      </c>
    </row>
    <row r="29282" spans="1:1">
      <c r="A29282">
        <f>Sheet1!A29282/1.1</f>
        <v>0.74507881818181809</v>
      </c>
    </row>
    <row r="29283" spans="1:1">
      <c r="A29283">
        <f>Sheet1!A29283/1.1</f>
        <v>0.74506481818181813</v>
      </c>
    </row>
    <row r="29284" spans="1:1">
      <c r="A29284">
        <f>Sheet1!A29284/1.1</f>
        <v>0.74506318181818176</v>
      </c>
    </row>
    <row r="29285" spans="1:1">
      <c r="A29285">
        <f>Sheet1!A29285/1.1</f>
        <v>0.74505627272727259</v>
      </c>
    </row>
    <row r="29286" spans="1:1">
      <c r="A29286">
        <f>Sheet1!A29286/1.1</f>
        <v>0.74505339999999987</v>
      </c>
    </row>
    <row r="29287" spans="1:1">
      <c r="A29287">
        <f>Sheet1!A29287/1.1</f>
        <v>0.74503486363636351</v>
      </c>
    </row>
    <row r="29288" spans="1:1">
      <c r="A29288">
        <f>Sheet1!A29288/1.1</f>
        <v>0.74503345454545444</v>
      </c>
    </row>
    <row r="29289" spans="1:1">
      <c r="A29289">
        <f>Sheet1!A29289/1.1</f>
        <v>0.74496903636363621</v>
      </c>
    </row>
    <row r="29290" spans="1:1">
      <c r="A29290">
        <f>Sheet1!A29290/1.1</f>
        <v>0.74496709090909086</v>
      </c>
    </row>
    <row r="29291" spans="1:1">
      <c r="A29291">
        <f>Sheet1!A29291/1.1</f>
        <v>0.74492232727272722</v>
      </c>
    </row>
    <row r="29292" spans="1:1">
      <c r="A29292">
        <f>Sheet1!A29292/1.1</f>
        <v>0.74490140909090896</v>
      </c>
    </row>
    <row r="29293" spans="1:1">
      <c r="A29293">
        <f>Sheet1!A29293/1.1</f>
        <v>0.7448969636363636</v>
      </c>
    </row>
    <row r="29294" spans="1:1">
      <c r="A29294">
        <f>Sheet1!A29294/1.1</f>
        <v>0.74487327272727266</v>
      </c>
    </row>
    <row r="29295" spans="1:1">
      <c r="A29295">
        <f>Sheet1!A29295/1.1</f>
        <v>0.74485736363636357</v>
      </c>
    </row>
    <row r="29296" spans="1:1">
      <c r="A29296">
        <f>Sheet1!A29296/1.1</f>
        <v>0.74485572727272731</v>
      </c>
    </row>
    <row r="29297" spans="1:1">
      <c r="A29297">
        <f>Sheet1!A29297/1.1</f>
        <v>0.74474227272727267</v>
      </c>
    </row>
    <row r="29298" spans="1:1">
      <c r="A29298">
        <f>Sheet1!A29298/1.1</f>
        <v>0.74473890909090901</v>
      </c>
    </row>
    <row r="29299" spans="1:1">
      <c r="A29299">
        <f>Sheet1!A29299/1.1</f>
        <v>0.74473545454545442</v>
      </c>
    </row>
    <row r="29300" spans="1:1">
      <c r="A29300">
        <f>Sheet1!A29300/1.1</f>
        <v>0.74469712727272719</v>
      </c>
    </row>
    <row r="29301" spans="1:1">
      <c r="A29301">
        <f>Sheet1!A29301/1.1</f>
        <v>0.74462481818181814</v>
      </c>
    </row>
    <row r="29302" spans="1:1">
      <c r="A29302">
        <f>Sheet1!A29302/1.1</f>
        <v>0.74462224545454536</v>
      </c>
    </row>
    <row r="29303" spans="1:1">
      <c r="A29303">
        <f>Sheet1!A29303/1.1</f>
        <v>0.74461259999999996</v>
      </c>
    </row>
    <row r="29304" spans="1:1">
      <c r="A29304">
        <f>Sheet1!A29304/1.1</f>
        <v>0.74461031818181811</v>
      </c>
    </row>
    <row r="29305" spans="1:1">
      <c r="A29305">
        <f>Sheet1!A29305/1.1</f>
        <v>0.74458463636363637</v>
      </c>
    </row>
    <row r="29306" spans="1:1">
      <c r="A29306">
        <f>Sheet1!A29306/1.1</f>
        <v>0.744560909090909</v>
      </c>
    </row>
    <row r="29307" spans="1:1">
      <c r="A29307">
        <f>Sheet1!A29307/1.1</f>
        <v>0.74454540909090905</v>
      </c>
    </row>
    <row r="29308" spans="1:1">
      <c r="A29308">
        <f>Sheet1!A29308/1.1</f>
        <v>0.74452245454545452</v>
      </c>
    </row>
    <row r="29309" spans="1:1">
      <c r="A29309">
        <f>Sheet1!A29309/1.1</f>
        <v>0.74448554545454537</v>
      </c>
    </row>
    <row r="29310" spans="1:1">
      <c r="A29310">
        <f>Sheet1!A29310/1.1</f>
        <v>0.74447409090909078</v>
      </c>
    </row>
    <row r="29311" spans="1:1">
      <c r="A29311">
        <f>Sheet1!A29311/1.1</f>
        <v>0.74444868181818169</v>
      </c>
    </row>
    <row r="29312" spans="1:1">
      <c r="A29312">
        <f>Sheet1!A29312/1.1</f>
        <v>0.74444790909090908</v>
      </c>
    </row>
    <row r="29313" spans="1:1">
      <c r="A29313">
        <f>Sheet1!A29313/1.1</f>
        <v>0.74442587272727268</v>
      </c>
    </row>
    <row r="29314" spans="1:1">
      <c r="A29314">
        <f>Sheet1!A29314/1.1</f>
        <v>0.74442472727272724</v>
      </c>
    </row>
    <row r="29315" spans="1:1">
      <c r="A29315">
        <f>Sheet1!A29315/1.1</f>
        <v>0.74436009090909083</v>
      </c>
    </row>
    <row r="29316" spans="1:1">
      <c r="A29316">
        <f>Sheet1!A29316/1.1</f>
        <v>0.74433922727272717</v>
      </c>
    </row>
    <row r="29317" spans="1:1">
      <c r="A29317">
        <f>Sheet1!A29317/1.1</f>
        <v>0.74433899999999997</v>
      </c>
    </row>
    <row r="29318" spans="1:1">
      <c r="A29318">
        <f>Sheet1!A29318/1.1</f>
        <v>0.74429333636363626</v>
      </c>
    </row>
    <row r="29319" spans="1:1">
      <c r="A29319">
        <f>Sheet1!A29319/1.1</f>
        <v>0.74429318181818183</v>
      </c>
    </row>
    <row r="29320" spans="1:1">
      <c r="A29320">
        <f>Sheet1!A29320/1.1</f>
        <v>0.74427745454545446</v>
      </c>
    </row>
    <row r="29321" spans="1:1">
      <c r="A29321">
        <f>Sheet1!A29321/1.1</f>
        <v>0.74425621818181809</v>
      </c>
    </row>
    <row r="29322" spans="1:1">
      <c r="A29322">
        <f>Sheet1!A29322/1.1</f>
        <v>0.74423799999999996</v>
      </c>
    </row>
    <row r="29323" spans="1:1">
      <c r="A29323">
        <f>Sheet1!A29323/1.1</f>
        <v>0.74423259090909077</v>
      </c>
    </row>
    <row r="29324" spans="1:1">
      <c r="A29324">
        <f>Sheet1!A29324/1.1</f>
        <v>0.74420072727272724</v>
      </c>
    </row>
    <row r="29325" spans="1:1">
      <c r="A29325">
        <f>Sheet1!A29325/1.1</f>
        <v>0.74418009090909087</v>
      </c>
    </row>
    <row r="29326" spans="1:1">
      <c r="A29326">
        <f>Sheet1!A29326/1.1</f>
        <v>0.7441642727272727</v>
      </c>
    </row>
    <row r="29327" spans="1:1">
      <c r="A29327">
        <f>Sheet1!A29327/1.1</f>
        <v>0.74416318181818175</v>
      </c>
    </row>
    <row r="29328" spans="1:1">
      <c r="A29328">
        <f>Sheet1!A29328/1.1</f>
        <v>0.74416187272727263</v>
      </c>
    </row>
    <row r="29329" spans="1:1">
      <c r="A29329">
        <f>Sheet1!A29329/1.1</f>
        <v>0.74415650909090902</v>
      </c>
    </row>
    <row r="29330" spans="1:1">
      <c r="A29330">
        <f>Sheet1!A29330/1.1</f>
        <v>0.74414659999999988</v>
      </c>
    </row>
    <row r="29331" spans="1:1">
      <c r="A29331">
        <f>Sheet1!A29331/1.1</f>
        <v>0.74413663636363625</v>
      </c>
    </row>
    <row r="29332" spans="1:1">
      <c r="A29332">
        <f>Sheet1!A29332/1.1</f>
        <v>0.74411654545454542</v>
      </c>
    </row>
    <row r="29333" spans="1:1">
      <c r="A29333">
        <f>Sheet1!A29333/1.1</f>
        <v>0.74410745454545446</v>
      </c>
    </row>
    <row r="29334" spans="1:1">
      <c r="A29334">
        <f>Sheet1!A29334/1.1</f>
        <v>0.74410741818181814</v>
      </c>
    </row>
    <row r="29335" spans="1:1">
      <c r="A29335">
        <f>Sheet1!A29335/1.1</f>
        <v>0.74409279090909086</v>
      </c>
    </row>
    <row r="29336" spans="1:1">
      <c r="A29336">
        <f>Sheet1!A29336/1.1</f>
        <v>0.74402663636363631</v>
      </c>
    </row>
    <row r="29337" spans="1:1">
      <c r="A29337">
        <f>Sheet1!A29337/1.1</f>
        <v>0.74401918181818172</v>
      </c>
    </row>
    <row r="29338" spans="1:1">
      <c r="A29338">
        <f>Sheet1!A29338/1.1</f>
        <v>0.7439942727272727</v>
      </c>
    </row>
    <row r="29339" spans="1:1">
      <c r="A29339">
        <f>Sheet1!A29339/1.1</f>
        <v>0.7439885454545454</v>
      </c>
    </row>
    <row r="29340" spans="1:1">
      <c r="A29340">
        <f>Sheet1!A29340/1.1</f>
        <v>0.7439871272727272</v>
      </c>
    </row>
    <row r="29341" spans="1:1">
      <c r="A29341">
        <f>Sheet1!A29341/1.1</f>
        <v>0.74395639999999985</v>
      </c>
    </row>
    <row r="29342" spans="1:1">
      <c r="A29342">
        <f>Sheet1!A29342/1.1</f>
        <v>0.7439174999999999</v>
      </c>
    </row>
    <row r="29343" spans="1:1">
      <c r="A29343">
        <f>Sheet1!A29343/1.1</f>
        <v>0.74388754545454538</v>
      </c>
    </row>
    <row r="29344" spans="1:1">
      <c r="A29344">
        <f>Sheet1!A29344/1.1</f>
        <v>0.74384249999999996</v>
      </c>
    </row>
    <row r="29345" spans="1:1">
      <c r="A29345">
        <f>Sheet1!A29345/1.1</f>
        <v>0.74383509090909083</v>
      </c>
    </row>
    <row r="29346" spans="1:1">
      <c r="A29346">
        <f>Sheet1!A29346/1.1</f>
        <v>0.7437499090909091</v>
      </c>
    </row>
    <row r="29347" spans="1:1">
      <c r="A29347">
        <f>Sheet1!A29347/1.1</f>
        <v>0.74374699999999994</v>
      </c>
    </row>
    <row r="29348" spans="1:1">
      <c r="A29348">
        <f>Sheet1!A29348/1.1</f>
        <v>0.74371197272727263</v>
      </c>
    </row>
    <row r="29349" spans="1:1">
      <c r="A29349">
        <f>Sheet1!A29349/1.1</f>
        <v>0.74370568181818175</v>
      </c>
    </row>
    <row r="29350" spans="1:1">
      <c r="A29350">
        <f>Sheet1!A29350/1.1</f>
        <v>0.74365415454545447</v>
      </c>
    </row>
    <row r="29351" spans="1:1">
      <c r="A29351">
        <f>Sheet1!A29351/1.1</f>
        <v>0.74364315454545449</v>
      </c>
    </row>
    <row r="29352" spans="1:1">
      <c r="A29352">
        <f>Sheet1!A29352/1.1</f>
        <v>0.74361622727272725</v>
      </c>
    </row>
    <row r="29353" spans="1:1">
      <c r="A29353">
        <f>Sheet1!A29353/1.1</f>
        <v>0.74360972727272723</v>
      </c>
    </row>
    <row r="29354" spans="1:1">
      <c r="A29354">
        <f>Sheet1!A29354/1.1</f>
        <v>0.74360736363636359</v>
      </c>
    </row>
    <row r="29355" spans="1:1">
      <c r="A29355">
        <f>Sheet1!A29355/1.1</f>
        <v>0.74359124545454547</v>
      </c>
    </row>
    <row r="29356" spans="1:1">
      <c r="A29356">
        <f>Sheet1!A29356/1.1</f>
        <v>0.74358390909090899</v>
      </c>
    </row>
    <row r="29357" spans="1:1">
      <c r="A29357">
        <f>Sheet1!A29357/1.1</f>
        <v>0.74355990909090908</v>
      </c>
    </row>
    <row r="29358" spans="1:1">
      <c r="A29358">
        <f>Sheet1!A29358/1.1</f>
        <v>0.74354605454545442</v>
      </c>
    </row>
    <row r="29359" spans="1:1">
      <c r="A29359">
        <f>Sheet1!A29359/1.1</f>
        <v>0.74350849999999991</v>
      </c>
    </row>
    <row r="29360" spans="1:1">
      <c r="A29360">
        <f>Sheet1!A29360/1.1</f>
        <v>0.74350299999999991</v>
      </c>
    </row>
    <row r="29361" spans="1:1">
      <c r="A29361">
        <f>Sheet1!A29361/1.1</f>
        <v>0.74349175454545446</v>
      </c>
    </row>
    <row r="29362" spans="1:1">
      <c r="A29362">
        <f>Sheet1!A29362/1.1</f>
        <v>0.74344981818181821</v>
      </c>
    </row>
    <row r="29363" spans="1:1">
      <c r="A29363">
        <f>Sheet1!A29363/1.1</f>
        <v>0.74344799999999989</v>
      </c>
    </row>
    <row r="29364" spans="1:1">
      <c r="A29364">
        <f>Sheet1!A29364/1.1</f>
        <v>0.74344239090909081</v>
      </c>
    </row>
    <row r="29365" spans="1:1">
      <c r="A29365">
        <f>Sheet1!A29365/1.1</f>
        <v>0.74342212727272716</v>
      </c>
    </row>
    <row r="29366" spans="1:1">
      <c r="A29366">
        <f>Sheet1!A29366/1.1</f>
        <v>0.74338045454545454</v>
      </c>
    </row>
    <row r="29367" spans="1:1">
      <c r="A29367">
        <f>Sheet1!A29367/1.1</f>
        <v>0.74337209090909084</v>
      </c>
    </row>
    <row r="29368" spans="1:1">
      <c r="A29368">
        <f>Sheet1!A29368/1.1</f>
        <v>0.74336963636363629</v>
      </c>
    </row>
    <row r="29369" spans="1:1">
      <c r="A29369">
        <f>Sheet1!A29369/1.1</f>
        <v>0.74336909090909087</v>
      </c>
    </row>
    <row r="29370" spans="1:1">
      <c r="A29370">
        <f>Sheet1!A29370/1.1</f>
        <v>0.74335184545454536</v>
      </c>
    </row>
    <row r="29371" spans="1:1">
      <c r="A29371">
        <f>Sheet1!A29371/1.1</f>
        <v>0.74333060909090898</v>
      </c>
    </row>
    <row r="29372" spans="1:1">
      <c r="A29372">
        <f>Sheet1!A29372/1.1</f>
        <v>0.74331559999999997</v>
      </c>
    </row>
    <row r="29373" spans="1:1">
      <c r="A29373">
        <f>Sheet1!A29373/1.1</f>
        <v>0.7432850363636363</v>
      </c>
    </row>
    <row r="29374" spans="1:1">
      <c r="A29374">
        <f>Sheet1!A29374/1.1</f>
        <v>0.74328168181818177</v>
      </c>
    </row>
    <row r="29375" spans="1:1">
      <c r="A29375">
        <f>Sheet1!A29375/1.1</f>
        <v>0.74327190909090901</v>
      </c>
    </row>
    <row r="29376" spans="1:1">
      <c r="A29376">
        <f>Sheet1!A29376/1.1</f>
        <v>0.74326709090909093</v>
      </c>
    </row>
    <row r="29377" spans="1:1">
      <c r="A29377">
        <f>Sheet1!A29377/1.1</f>
        <v>0.74325311818181805</v>
      </c>
    </row>
    <row r="29378" spans="1:1">
      <c r="A29378">
        <f>Sheet1!A29378/1.1</f>
        <v>0.74324699999999999</v>
      </c>
    </row>
    <row r="29379" spans="1:1">
      <c r="A29379">
        <f>Sheet1!A29379/1.1</f>
        <v>0.74323590909090897</v>
      </c>
    </row>
    <row r="29380" spans="1:1">
      <c r="A29380">
        <f>Sheet1!A29380/1.1</f>
        <v>0.74321985454545447</v>
      </c>
    </row>
    <row r="29381" spans="1:1">
      <c r="A29381">
        <f>Sheet1!A29381/1.1</f>
        <v>0.74320018181818182</v>
      </c>
    </row>
    <row r="29382" spans="1:1">
      <c r="A29382">
        <f>Sheet1!A29382/1.1</f>
        <v>0.74318827272727273</v>
      </c>
    </row>
    <row r="29383" spans="1:1">
      <c r="A29383">
        <f>Sheet1!A29383/1.1</f>
        <v>0.74318105454545447</v>
      </c>
    </row>
    <row r="29384" spans="1:1">
      <c r="A29384">
        <f>Sheet1!A29384/1.1</f>
        <v>0.74314214545454538</v>
      </c>
    </row>
    <row r="29385" spans="1:1">
      <c r="A29385">
        <f>Sheet1!A29385/1.1</f>
        <v>0.74312540909090896</v>
      </c>
    </row>
    <row r="29386" spans="1:1">
      <c r="A29386">
        <f>Sheet1!A29386/1.1</f>
        <v>0.74311402727272724</v>
      </c>
    </row>
    <row r="29387" spans="1:1">
      <c r="A29387">
        <f>Sheet1!A29387/1.1</f>
        <v>0.74307081818181808</v>
      </c>
    </row>
    <row r="29388" spans="1:1">
      <c r="A29388">
        <f>Sheet1!A29388/1.1</f>
        <v>0.74307009090909082</v>
      </c>
    </row>
    <row r="29389" spans="1:1">
      <c r="A29389">
        <f>Sheet1!A29389/1.1</f>
        <v>0.74306314545454544</v>
      </c>
    </row>
    <row r="29390" spans="1:1">
      <c r="A29390">
        <f>Sheet1!A29390/1.1</f>
        <v>0.74306309090909084</v>
      </c>
    </row>
    <row r="29391" spans="1:1">
      <c r="A29391">
        <f>Sheet1!A29391/1.1</f>
        <v>0.74304990909090907</v>
      </c>
    </row>
    <row r="29392" spans="1:1">
      <c r="A29392">
        <f>Sheet1!A29392/1.1</f>
        <v>0.74304288181818179</v>
      </c>
    </row>
    <row r="29393" spans="1:1">
      <c r="A29393">
        <f>Sheet1!A29393/1.1</f>
        <v>0.74303459090909085</v>
      </c>
    </row>
    <row r="29394" spans="1:1">
      <c r="A29394">
        <f>Sheet1!A29394/1.1</f>
        <v>0.74301363636363627</v>
      </c>
    </row>
    <row r="29395" spans="1:1">
      <c r="A29395">
        <f>Sheet1!A29395/1.1</f>
        <v>0.74295927272727258</v>
      </c>
    </row>
    <row r="29396" spans="1:1">
      <c r="A29396">
        <f>Sheet1!A29396/1.1</f>
        <v>0.74293963636363636</v>
      </c>
    </row>
    <row r="29397" spans="1:1">
      <c r="A29397">
        <f>Sheet1!A29397/1.1</f>
        <v>0.7428997727272727</v>
      </c>
    </row>
    <row r="29398" spans="1:1">
      <c r="A29398">
        <f>Sheet1!A29398/1.1</f>
        <v>0.74287588181818176</v>
      </c>
    </row>
    <row r="29399" spans="1:1">
      <c r="A29399">
        <f>Sheet1!A29399/1.1</f>
        <v>0.74285388181818168</v>
      </c>
    </row>
    <row r="29400" spans="1:1">
      <c r="A29400">
        <f>Sheet1!A29400/1.1</f>
        <v>0.74284959999999989</v>
      </c>
    </row>
    <row r="29401" spans="1:1">
      <c r="A29401">
        <f>Sheet1!A29401/1.1</f>
        <v>0.74282049999999988</v>
      </c>
    </row>
    <row r="29402" spans="1:1">
      <c r="A29402">
        <f>Sheet1!A29402/1.1</f>
        <v>0.74280290909090907</v>
      </c>
    </row>
    <row r="29403" spans="1:1">
      <c r="A29403">
        <f>Sheet1!A29403/1.1</f>
        <v>0.74279354545454535</v>
      </c>
    </row>
    <row r="29404" spans="1:1">
      <c r="A29404">
        <f>Sheet1!A29404/1.1</f>
        <v>0.74278923636363636</v>
      </c>
    </row>
    <row r="29405" spans="1:1">
      <c r="A29405">
        <f>Sheet1!A29405/1.1</f>
        <v>0.74278923636363636</v>
      </c>
    </row>
    <row r="29406" spans="1:1">
      <c r="A29406">
        <f>Sheet1!A29406/1.1</f>
        <v>0.74277336363636359</v>
      </c>
    </row>
    <row r="29407" spans="1:1">
      <c r="A29407">
        <f>Sheet1!A29407/1.1</f>
        <v>0.74276750909090905</v>
      </c>
    </row>
    <row r="29408" spans="1:1">
      <c r="A29408">
        <f>Sheet1!A29408/1.1</f>
        <v>0.74275409090909084</v>
      </c>
    </row>
    <row r="29409" spans="1:1">
      <c r="A29409">
        <f>Sheet1!A29409/1.1</f>
        <v>0.74274045454545445</v>
      </c>
    </row>
    <row r="29410" spans="1:1">
      <c r="A29410">
        <f>Sheet1!A29410/1.1</f>
        <v>0.74273239090909093</v>
      </c>
    </row>
    <row r="29411" spans="1:1">
      <c r="A29411">
        <f>Sheet1!A29411/1.1</f>
        <v>0.74271640909090897</v>
      </c>
    </row>
    <row r="29412" spans="1:1">
      <c r="A29412">
        <f>Sheet1!A29412/1.1</f>
        <v>0.74270703636363633</v>
      </c>
    </row>
    <row r="29413" spans="1:1">
      <c r="A29413">
        <f>Sheet1!A29413/1.1</f>
        <v>0.74264932727272726</v>
      </c>
    </row>
    <row r="29414" spans="1:1">
      <c r="A29414">
        <f>Sheet1!A29414/1.1</f>
        <v>0.74260718181818175</v>
      </c>
    </row>
    <row r="29415" spans="1:1">
      <c r="A29415">
        <f>Sheet1!A29415/1.1</f>
        <v>0.74257997272727272</v>
      </c>
    </row>
    <row r="29416" spans="1:1">
      <c r="A29416">
        <f>Sheet1!A29416/1.1</f>
        <v>0.74250318181818176</v>
      </c>
    </row>
    <row r="29417" spans="1:1">
      <c r="A29417">
        <f>Sheet1!A29417/1.1</f>
        <v>0.7424706363636363</v>
      </c>
    </row>
    <row r="29418" spans="1:1">
      <c r="A29418">
        <f>Sheet1!A29418/1.1</f>
        <v>0.74246581818181812</v>
      </c>
    </row>
    <row r="29419" spans="1:1">
      <c r="A29419">
        <f>Sheet1!A29419/1.1</f>
        <v>0.74245897272727268</v>
      </c>
    </row>
    <row r="29420" spans="1:1">
      <c r="A29420">
        <f>Sheet1!A29420/1.1</f>
        <v>0.7424489090909091</v>
      </c>
    </row>
    <row r="29421" spans="1:1">
      <c r="A29421">
        <f>Sheet1!A29421/1.1</f>
        <v>0.7424242363636363</v>
      </c>
    </row>
    <row r="29422" spans="1:1">
      <c r="A29422">
        <f>Sheet1!A29422/1.1</f>
        <v>0.74239954545454534</v>
      </c>
    </row>
    <row r="29423" spans="1:1">
      <c r="A29423">
        <f>Sheet1!A29423/1.1</f>
        <v>0.74239454545454542</v>
      </c>
    </row>
    <row r="29424" spans="1:1">
      <c r="A29424">
        <f>Sheet1!A29424/1.1</f>
        <v>0.74239036363636357</v>
      </c>
    </row>
    <row r="29425" spans="1:1">
      <c r="A29425">
        <f>Sheet1!A29425/1.1</f>
        <v>0.74238387272727269</v>
      </c>
    </row>
    <row r="29426" spans="1:1">
      <c r="A29426">
        <f>Sheet1!A29426/1.1</f>
        <v>0.74237672727272719</v>
      </c>
    </row>
    <row r="29427" spans="1:1">
      <c r="A29427">
        <f>Sheet1!A29427/1.1</f>
        <v>0.7423307272727272</v>
      </c>
    </row>
    <row r="29428" spans="1:1">
      <c r="A29428">
        <f>Sheet1!A29428/1.1</f>
        <v>0.7423146727272727</v>
      </c>
    </row>
    <row r="29429" spans="1:1">
      <c r="A29429">
        <f>Sheet1!A29429/1.1</f>
        <v>0.74231049999999987</v>
      </c>
    </row>
    <row r="29430" spans="1:1">
      <c r="A29430">
        <f>Sheet1!A29430/1.1</f>
        <v>0.74229278181818181</v>
      </c>
    </row>
    <row r="29431" spans="1:1">
      <c r="A29431">
        <f>Sheet1!A29431/1.1</f>
        <v>0.74228300000000003</v>
      </c>
    </row>
    <row r="29432" spans="1:1">
      <c r="A29432">
        <f>Sheet1!A29432/1.1</f>
        <v>0.74224850909090911</v>
      </c>
    </row>
    <row r="29433" spans="1:1">
      <c r="A29433">
        <f>Sheet1!A29433/1.1</f>
        <v>0.74222922727272722</v>
      </c>
    </row>
    <row r="29434" spans="1:1">
      <c r="A29434">
        <f>Sheet1!A29434/1.1</f>
        <v>0.74222263636363628</v>
      </c>
    </row>
    <row r="29435" spans="1:1">
      <c r="A29435">
        <f>Sheet1!A29435/1.1</f>
        <v>0.74217741818181815</v>
      </c>
    </row>
    <row r="29436" spans="1:1">
      <c r="A29436">
        <f>Sheet1!A29436/1.1</f>
        <v>0.74215554545454543</v>
      </c>
    </row>
    <row r="29437" spans="1:1">
      <c r="A29437">
        <f>Sheet1!A29437/1.1</f>
        <v>0.74214236363636354</v>
      </c>
    </row>
    <row r="29438" spans="1:1">
      <c r="A29438">
        <f>Sheet1!A29438/1.1</f>
        <v>0.74210254545454535</v>
      </c>
    </row>
    <row r="29439" spans="1:1">
      <c r="A29439">
        <f>Sheet1!A29439/1.1</f>
        <v>0.74208354545454536</v>
      </c>
    </row>
    <row r="29440" spans="1:1">
      <c r="A29440">
        <f>Sheet1!A29440/1.1</f>
        <v>0.74207699999999988</v>
      </c>
    </row>
    <row r="29441" spans="1:1">
      <c r="A29441">
        <f>Sheet1!A29441/1.1</f>
        <v>0.74207490909090901</v>
      </c>
    </row>
    <row r="29442" spans="1:1">
      <c r="A29442">
        <f>Sheet1!A29442/1.1</f>
        <v>0.74207118181818177</v>
      </c>
    </row>
    <row r="29443" spans="1:1">
      <c r="A29443">
        <f>Sheet1!A29443/1.1</f>
        <v>0.74201968181818179</v>
      </c>
    </row>
    <row r="29444" spans="1:1">
      <c r="A29444">
        <f>Sheet1!A29444/1.1</f>
        <v>0.74196545454545448</v>
      </c>
    </row>
    <row r="29445" spans="1:1">
      <c r="A29445">
        <f>Sheet1!A29445/1.1</f>
        <v>0.74192794545454543</v>
      </c>
    </row>
    <row r="29446" spans="1:1">
      <c r="A29446">
        <f>Sheet1!A29446/1.1</f>
        <v>0.74192609090909079</v>
      </c>
    </row>
    <row r="29447" spans="1:1">
      <c r="A29447">
        <f>Sheet1!A29447/1.1</f>
        <v>0.74190914545454545</v>
      </c>
    </row>
    <row r="29448" spans="1:1">
      <c r="A29448">
        <f>Sheet1!A29448/1.1</f>
        <v>0.74190579090909081</v>
      </c>
    </row>
    <row r="29449" spans="1:1">
      <c r="A29449">
        <f>Sheet1!A29449/1.1</f>
        <v>0.74188969090909085</v>
      </c>
    </row>
    <row r="29450" spans="1:1">
      <c r="A29450">
        <f>Sheet1!A29450/1.1</f>
        <v>0.74184836363636364</v>
      </c>
    </row>
    <row r="29451" spans="1:1">
      <c r="A29451">
        <f>Sheet1!A29451/1.1</f>
        <v>0.74184427272727271</v>
      </c>
    </row>
    <row r="29452" spans="1:1">
      <c r="A29452">
        <f>Sheet1!A29452/1.1</f>
        <v>0.74183818181818173</v>
      </c>
    </row>
    <row r="29453" spans="1:1">
      <c r="A29453">
        <f>Sheet1!A29453/1.1</f>
        <v>0.74182597272727269</v>
      </c>
    </row>
    <row r="29454" spans="1:1">
      <c r="A29454">
        <f>Sheet1!A29454/1.1</f>
        <v>0.74181779090909084</v>
      </c>
    </row>
    <row r="29455" spans="1:1">
      <c r="A29455">
        <f>Sheet1!A29455/1.1</f>
        <v>0.7418114545454545</v>
      </c>
    </row>
    <row r="29456" spans="1:1">
      <c r="A29456">
        <f>Sheet1!A29456/1.1</f>
        <v>0.7417503636363636</v>
      </c>
    </row>
    <row r="29457" spans="1:1">
      <c r="A29457">
        <f>Sheet1!A29457/1.1</f>
        <v>0.74170581818181802</v>
      </c>
    </row>
    <row r="29458" spans="1:1">
      <c r="A29458">
        <f>Sheet1!A29458/1.1</f>
        <v>0.74167654545454542</v>
      </c>
    </row>
    <row r="29459" spans="1:1">
      <c r="A29459">
        <f>Sheet1!A29459/1.1</f>
        <v>0.74165418181818177</v>
      </c>
    </row>
    <row r="29460" spans="1:1">
      <c r="A29460">
        <f>Sheet1!A29460/1.1</f>
        <v>0.74164518181818173</v>
      </c>
    </row>
    <row r="29461" spans="1:1">
      <c r="A29461">
        <f>Sheet1!A29461/1.1</f>
        <v>0.74163981818181812</v>
      </c>
    </row>
    <row r="29462" spans="1:1">
      <c r="A29462">
        <f>Sheet1!A29462/1.1</f>
        <v>0.74162872727272722</v>
      </c>
    </row>
    <row r="29463" spans="1:1">
      <c r="A29463">
        <f>Sheet1!A29463/1.1</f>
        <v>0.74159227272727268</v>
      </c>
    </row>
    <row r="29464" spans="1:1">
      <c r="A29464">
        <f>Sheet1!A29464/1.1</f>
        <v>0.74159163636363634</v>
      </c>
    </row>
    <row r="29465" spans="1:1">
      <c r="A29465">
        <f>Sheet1!A29465/1.1</f>
        <v>0.741587</v>
      </c>
    </row>
    <row r="29466" spans="1:1">
      <c r="A29466">
        <f>Sheet1!A29466/1.1</f>
        <v>0.74157194545454541</v>
      </c>
    </row>
    <row r="29467" spans="1:1">
      <c r="A29467">
        <f>Sheet1!A29467/1.1</f>
        <v>0.74155699999999991</v>
      </c>
    </row>
    <row r="29468" spans="1:1">
      <c r="A29468">
        <f>Sheet1!A29468/1.1</f>
        <v>0.74153878181818167</v>
      </c>
    </row>
    <row r="29469" spans="1:1">
      <c r="A29469">
        <f>Sheet1!A29469/1.1</f>
        <v>0.74151813636363628</v>
      </c>
    </row>
    <row r="29470" spans="1:1">
      <c r="A29470">
        <f>Sheet1!A29470/1.1</f>
        <v>0.74150854545454548</v>
      </c>
    </row>
    <row r="29471" spans="1:1">
      <c r="A29471">
        <f>Sheet1!A29471/1.1</f>
        <v>0.74147349090909087</v>
      </c>
    </row>
    <row r="29472" spans="1:1">
      <c r="A29472">
        <f>Sheet1!A29472/1.1</f>
        <v>0.74140918181818172</v>
      </c>
    </row>
    <row r="29473" spans="1:1">
      <c r="A29473">
        <f>Sheet1!A29473/1.1</f>
        <v>0.74140781818181811</v>
      </c>
    </row>
    <row r="29474" spans="1:1">
      <c r="A29474">
        <f>Sheet1!A29474/1.1</f>
        <v>0.74139540909090906</v>
      </c>
    </row>
    <row r="29475" spans="1:1">
      <c r="A29475">
        <f>Sheet1!A29475/1.1</f>
        <v>0.74130863636363631</v>
      </c>
    </row>
    <row r="29476" spans="1:1">
      <c r="A29476">
        <f>Sheet1!A29476/1.1</f>
        <v>0.74124772727272714</v>
      </c>
    </row>
    <row r="29477" spans="1:1">
      <c r="A29477">
        <f>Sheet1!A29477/1.1</f>
        <v>0.74121459090909081</v>
      </c>
    </row>
    <row r="29478" spans="1:1">
      <c r="A29478">
        <f>Sheet1!A29478/1.1</f>
        <v>0.74120118181818173</v>
      </c>
    </row>
    <row r="29479" spans="1:1">
      <c r="A29479">
        <f>Sheet1!A29479/1.1</f>
        <v>0.74116696363636358</v>
      </c>
    </row>
    <row r="29480" spans="1:1">
      <c r="A29480">
        <f>Sheet1!A29480/1.1</f>
        <v>0.74114333636363638</v>
      </c>
    </row>
    <row r="29481" spans="1:1">
      <c r="A29481">
        <f>Sheet1!A29481/1.1</f>
        <v>0.74113949090909081</v>
      </c>
    </row>
    <row r="29482" spans="1:1">
      <c r="A29482">
        <f>Sheet1!A29482/1.1</f>
        <v>0.7411346363636363</v>
      </c>
    </row>
    <row r="29483" spans="1:1">
      <c r="A29483">
        <f>Sheet1!A29483/1.1</f>
        <v>0.74112778181818173</v>
      </c>
    </row>
    <row r="29484" spans="1:1">
      <c r="A29484">
        <f>Sheet1!A29484/1.1</f>
        <v>0.74111636363636357</v>
      </c>
    </row>
    <row r="29485" spans="1:1">
      <c r="A29485">
        <f>Sheet1!A29485/1.1</f>
        <v>0.74107841818181819</v>
      </c>
    </row>
    <row r="29486" spans="1:1">
      <c r="A29486">
        <f>Sheet1!A29486/1.1</f>
        <v>0.74103827272727263</v>
      </c>
    </row>
    <row r="29487" spans="1:1">
      <c r="A29487">
        <f>Sheet1!A29487/1.1</f>
        <v>0.74097199999999996</v>
      </c>
    </row>
    <row r="29488" spans="1:1">
      <c r="A29488">
        <f>Sheet1!A29488/1.1</f>
        <v>0.74096027272727261</v>
      </c>
    </row>
    <row r="29489" spans="1:1">
      <c r="A29489">
        <f>Sheet1!A29489/1.1</f>
        <v>0.74094176363636355</v>
      </c>
    </row>
    <row r="29490" spans="1:1">
      <c r="A29490">
        <f>Sheet1!A29490/1.1</f>
        <v>0.74093287272727271</v>
      </c>
    </row>
    <row r="29491" spans="1:1">
      <c r="A29491">
        <f>Sheet1!A29491/1.1</f>
        <v>0.74087227272727263</v>
      </c>
    </row>
    <row r="29492" spans="1:1">
      <c r="A29492">
        <f>Sheet1!A29492/1.1</f>
        <v>0.74085490909090901</v>
      </c>
    </row>
    <row r="29493" spans="1:1">
      <c r="A29493">
        <f>Sheet1!A29493/1.1</f>
        <v>0.74083269090909087</v>
      </c>
    </row>
    <row r="29494" spans="1:1">
      <c r="A29494">
        <f>Sheet1!A29494/1.1</f>
        <v>0.74078977272727264</v>
      </c>
    </row>
    <row r="29495" spans="1:1">
      <c r="A29495">
        <f>Sheet1!A29495/1.1</f>
        <v>0.74076627272727269</v>
      </c>
    </row>
    <row r="29496" spans="1:1">
      <c r="A29496">
        <f>Sheet1!A29496/1.1</f>
        <v>0.74075997272727268</v>
      </c>
    </row>
    <row r="29497" spans="1:1">
      <c r="A29497">
        <f>Sheet1!A29497/1.1</f>
        <v>0.74074409090909088</v>
      </c>
    </row>
    <row r="29498" spans="1:1">
      <c r="A29498">
        <f>Sheet1!A29498/1.1</f>
        <v>0.74074345454545454</v>
      </c>
    </row>
    <row r="29499" spans="1:1">
      <c r="A29499">
        <f>Sheet1!A29499/1.1</f>
        <v>0.74072790909090902</v>
      </c>
    </row>
    <row r="29500" spans="1:1">
      <c r="A29500">
        <f>Sheet1!A29500/1.1</f>
        <v>0.74068554545454546</v>
      </c>
    </row>
    <row r="29501" spans="1:1">
      <c r="A29501">
        <f>Sheet1!A29501/1.1</f>
        <v>0.7406778181818181</v>
      </c>
    </row>
    <row r="29502" spans="1:1">
      <c r="A29502">
        <f>Sheet1!A29502/1.1</f>
        <v>0.74067190909090908</v>
      </c>
    </row>
    <row r="29503" spans="1:1">
      <c r="A29503">
        <f>Sheet1!A29503/1.1</f>
        <v>0.74065809090909085</v>
      </c>
    </row>
    <row r="29504" spans="1:1">
      <c r="A29504">
        <f>Sheet1!A29504/1.1</f>
        <v>0.74065577272727268</v>
      </c>
    </row>
    <row r="29505" spans="1:1">
      <c r="A29505">
        <f>Sheet1!A29505/1.1</f>
        <v>0.74064818181818182</v>
      </c>
    </row>
    <row r="29506" spans="1:1">
      <c r="A29506">
        <f>Sheet1!A29506/1.1</f>
        <v>0.74061527272727268</v>
      </c>
    </row>
    <row r="29507" spans="1:1">
      <c r="A29507">
        <f>Sheet1!A29507/1.1</f>
        <v>0.74061154545454544</v>
      </c>
    </row>
    <row r="29508" spans="1:1">
      <c r="A29508">
        <f>Sheet1!A29508/1.1</f>
        <v>0.74059290909090902</v>
      </c>
    </row>
    <row r="29509" spans="1:1">
      <c r="A29509">
        <f>Sheet1!A29509/1.1</f>
        <v>0.74057221818181818</v>
      </c>
    </row>
    <row r="29510" spans="1:1">
      <c r="A29510">
        <f>Sheet1!A29510/1.1</f>
        <v>0.7405671181818182</v>
      </c>
    </row>
    <row r="29511" spans="1:1">
      <c r="A29511">
        <f>Sheet1!A29511/1.1</f>
        <v>0.74055931818181808</v>
      </c>
    </row>
    <row r="29512" spans="1:1">
      <c r="A29512">
        <f>Sheet1!A29512/1.1</f>
        <v>0.74053168181818174</v>
      </c>
    </row>
    <row r="29513" spans="1:1">
      <c r="A29513">
        <f>Sheet1!A29513/1.1</f>
        <v>0.74052214545454542</v>
      </c>
    </row>
    <row r="29514" spans="1:1">
      <c r="A29514">
        <f>Sheet1!A29514/1.1</f>
        <v>0.74051423636363622</v>
      </c>
    </row>
    <row r="29515" spans="1:1">
      <c r="A29515">
        <f>Sheet1!A29515/1.1</f>
        <v>0.74050999999999989</v>
      </c>
    </row>
    <row r="29516" spans="1:1">
      <c r="A29516">
        <f>Sheet1!A29516/1.1</f>
        <v>0.74046113636363631</v>
      </c>
    </row>
    <row r="29517" spans="1:1">
      <c r="A29517">
        <f>Sheet1!A29517/1.1</f>
        <v>0.74042872727272713</v>
      </c>
    </row>
    <row r="29518" spans="1:1">
      <c r="A29518">
        <f>Sheet1!A29518/1.1</f>
        <v>0.7404219090909091</v>
      </c>
    </row>
    <row r="29519" spans="1:1">
      <c r="A29519">
        <f>Sheet1!A29519/1.1</f>
        <v>0.74039713636363624</v>
      </c>
    </row>
    <row r="29520" spans="1:1">
      <c r="A29520">
        <f>Sheet1!A29520/1.1</f>
        <v>0.74038627272727264</v>
      </c>
    </row>
    <row r="29521" spans="1:1">
      <c r="A29521">
        <f>Sheet1!A29521/1.1</f>
        <v>0.74036654545454539</v>
      </c>
    </row>
    <row r="29522" spans="1:1">
      <c r="A29522">
        <f>Sheet1!A29522/1.1</f>
        <v>0.74033772727272729</v>
      </c>
    </row>
    <row r="29523" spans="1:1">
      <c r="A29523">
        <f>Sheet1!A29523/1.1</f>
        <v>0.74031236363636355</v>
      </c>
    </row>
    <row r="29524" spans="1:1">
      <c r="A29524">
        <f>Sheet1!A29524/1.1</f>
        <v>0.74030936363636357</v>
      </c>
    </row>
    <row r="29525" spans="1:1">
      <c r="A29525">
        <f>Sheet1!A29525/1.1</f>
        <v>0.74030420909090899</v>
      </c>
    </row>
    <row r="29526" spans="1:1">
      <c r="A29526">
        <f>Sheet1!A29526/1.1</f>
        <v>0.74027736363636354</v>
      </c>
    </row>
    <row r="29527" spans="1:1">
      <c r="A29527">
        <f>Sheet1!A29527/1.1</f>
        <v>0.74018145454545448</v>
      </c>
    </row>
    <row r="29528" spans="1:1">
      <c r="A29528">
        <f>Sheet1!A29528/1.1</f>
        <v>0.74017372727272712</v>
      </c>
    </row>
    <row r="29529" spans="1:1">
      <c r="A29529">
        <f>Sheet1!A29529/1.1</f>
        <v>0.74011609090909081</v>
      </c>
    </row>
    <row r="29530" spans="1:1">
      <c r="A29530">
        <f>Sheet1!A29530/1.1</f>
        <v>0.74008809090909089</v>
      </c>
    </row>
    <row r="29531" spans="1:1">
      <c r="A29531">
        <f>Sheet1!A29531/1.1</f>
        <v>0.7400761818181818</v>
      </c>
    </row>
    <row r="29532" spans="1:1">
      <c r="A29532">
        <f>Sheet1!A29532/1.1</f>
        <v>0.74007272727272722</v>
      </c>
    </row>
    <row r="29533" spans="1:1">
      <c r="A29533">
        <f>Sheet1!A29533/1.1</f>
        <v>0.74006481818181813</v>
      </c>
    </row>
    <row r="29534" spans="1:1">
      <c r="A29534">
        <f>Sheet1!A29534/1.1</f>
        <v>0.74005899999999991</v>
      </c>
    </row>
    <row r="29535" spans="1:1">
      <c r="A29535">
        <f>Sheet1!A29535/1.1</f>
        <v>0.74005018181818172</v>
      </c>
    </row>
    <row r="29536" spans="1:1">
      <c r="A29536">
        <f>Sheet1!A29536/1.1</f>
        <v>0.74002731818181811</v>
      </c>
    </row>
    <row r="29537" spans="1:1">
      <c r="A29537">
        <f>Sheet1!A29537/1.1</f>
        <v>0.74000445454545449</v>
      </c>
    </row>
    <row r="29538" spans="1:1">
      <c r="A29538">
        <f>Sheet1!A29538/1.1</f>
        <v>0.73996872727272722</v>
      </c>
    </row>
    <row r="29539" spans="1:1">
      <c r="A29539">
        <f>Sheet1!A29539/1.1</f>
        <v>0.73995981818181811</v>
      </c>
    </row>
    <row r="29540" spans="1:1">
      <c r="A29540">
        <f>Sheet1!A29540/1.1</f>
        <v>0.73995590909090903</v>
      </c>
    </row>
    <row r="29541" spans="1:1">
      <c r="A29541">
        <f>Sheet1!A29541/1.1</f>
        <v>0.73995563636363626</v>
      </c>
    </row>
    <row r="29542" spans="1:1">
      <c r="A29542">
        <f>Sheet1!A29542/1.1</f>
        <v>0.73995557272727264</v>
      </c>
    </row>
    <row r="29543" spans="1:1">
      <c r="A29543">
        <f>Sheet1!A29543/1.1</f>
        <v>0.73994939999999998</v>
      </c>
    </row>
    <row r="29544" spans="1:1">
      <c r="A29544">
        <f>Sheet1!A29544/1.1</f>
        <v>0.73994630909090897</v>
      </c>
    </row>
    <row r="29545" spans="1:1">
      <c r="A29545">
        <f>Sheet1!A29545/1.1</f>
        <v>0.73994527272727262</v>
      </c>
    </row>
    <row r="29546" spans="1:1">
      <c r="A29546">
        <f>Sheet1!A29546/1.1</f>
        <v>0.73994454545454535</v>
      </c>
    </row>
    <row r="29547" spans="1:1">
      <c r="A29547">
        <f>Sheet1!A29547/1.1</f>
        <v>0.73994414545454534</v>
      </c>
    </row>
    <row r="29548" spans="1:1">
      <c r="A29548">
        <f>Sheet1!A29548/1.1</f>
        <v>0.73993959090909089</v>
      </c>
    </row>
    <row r="29549" spans="1:1">
      <c r="A29549">
        <f>Sheet1!A29549/1.1</f>
        <v>0.73993772727272722</v>
      </c>
    </row>
    <row r="29550" spans="1:1">
      <c r="A29550">
        <f>Sheet1!A29550/1.1</f>
        <v>0.73992241818181814</v>
      </c>
    </row>
    <row r="29551" spans="1:1">
      <c r="A29551">
        <f>Sheet1!A29551/1.1</f>
        <v>0.73991454545454538</v>
      </c>
    </row>
    <row r="29552" spans="1:1">
      <c r="A29552">
        <f>Sheet1!A29552/1.1</f>
        <v>0.73991184545454536</v>
      </c>
    </row>
    <row r="29553" spans="1:1">
      <c r="A29553">
        <f>Sheet1!A29553/1.1</f>
        <v>0.73990999999999996</v>
      </c>
    </row>
    <row r="29554" spans="1:1">
      <c r="A29554">
        <f>Sheet1!A29554/1.1</f>
        <v>0.73989331818181814</v>
      </c>
    </row>
    <row r="29555" spans="1:1">
      <c r="A29555">
        <f>Sheet1!A29555/1.1</f>
        <v>0.73985536363636351</v>
      </c>
    </row>
    <row r="29556" spans="1:1">
      <c r="A29556">
        <f>Sheet1!A29556/1.1</f>
        <v>0.73982718181818174</v>
      </c>
    </row>
    <row r="29557" spans="1:1">
      <c r="A29557">
        <f>Sheet1!A29557/1.1</f>
        <v>0.73979254545454542</v>
      </c>
    </row>
    <row r="29558" spans="1:1">
      <c r="A29558">
        <f>Sheet1!A29558/1.1</f>
        <v>0.73974936363636357</v>
      </c>
    </row>
    <row r="29559" spans="1:1">
      <c r="A29559">
        <f>Sheet1!A29559/1.1</f>
        <v>0.73973368181818178</v>
      </c>
    </row>
    <row r="29560" spans="1:1">
      <c r="A29560">
        <f>Sheet1!A29560/1.1</f>
        <v>0.73972118181818169</v>
      </c>
    </row>
    <row r="29561" spans="1:1">
      <c r="A29561">
        <f>Sheet1!A29561/1.1</f>
        <v>0.73970463636363626</v>
      </c>
    </row>
    <row r="29562" spans="1:1">
      <c r="A29562">
        <f>Sheet1!A29562/1.1</f>
        <v>0.73965559999999986</v>
      </c>
    </row>
    <row r="29563" spans="1:1">
      <c r="A29563">
        <f>Sheet1!A29563/1.1</f>
        <v>0.73965527272727272</v>
      </c>
    </row>
    <row r="29564" spans="1:1">
      <c r="A29564">
        <f>Sheet1!A29564/1.1</f>
        <v>0.73964190909090899</v>
      </c>
    </row>
    <row r="29565" spans="1:1">
      <c r="A29565">
        <f>Sheet1!A29565/1.1</f>
        <v>0.73963176363636352</v>
      </c>
    </row>
    <row r="29566" spans="1:1">
      <c r="A29566">
        <f>Sheet1!A29566/1.1</f>
        <v>0.73954881818181817</v>
      </c>
    </row>
    <row r="29567" spans="1:1">
      <c r="A29567">
        <f>Sheet1!A29567/1.1</f>
        <v>0.7395355818181818</v>
      </c>
    </row>
    <row r="29568" spans="1:1">
      <c r="A29568">
        <f>Sheet1!A29568/1.1</f>
        <v>0.73951130909090901</v>
      </c>
    </row>
    <row r="29569" spans="1:1">
      <c r="A29569">
        <f>Sheet1!A29569/1.1</f>
        <v>0.73950778181818178</v>
      </c>
    </row>
    <row r="29570" spans="1:1">
      <c r="A29570">
        <f>Sheet1!A29570/1.1</f>
        <v>0.73948381818181819</v>
      </c>
    </row>
    <row r="29571" spans="1:1">
      <c r="A29571">
        <f>Sheet1!A29571/1.1</f>
        <v>0.73948139090909082</v>
      </c>
    </row>
    <row r="29572" spans="1:1">
      <c r="A29572">
        <f>Sheet1!A29572/1.1</f>
        <v>0.73946827272727267</v>
      </c>
    </row>
    <row r="29573" spans="1:1">
      <c r="A29573">
        <f>Sheet1!A29573/1.1</f>
        <v>0.73946245454545445</v>
      </c>
    </row>
    <row r="29574" spans="1:1">
      <c r="A29574">
        <f>Sheet1!A29574/1.1</f>
        <v>0.73945045454545455</v>
      </c>
    </row>
    <row r="29575" spans="1:1">
      <c r="A29575">
        <f>Sheet1!A29575/1.1</f>
        <v>0.73944190909090901</v>
      </c>
    </row>
    <row r="29576" spans="1:1">
      <c r="A29576">
        <f>Sheet1!A29576/1.1</f>
        <v>0.73943199999999987</v>
      </c>
    </row>
    <row r="29577" spans="1:1">
      <c r="A29577">
        <f>Sheet1!A29577/1.1</f>
        <v>0.73942181818181807</v>
      </c>
    </row>
    <row r="29578" spans="1:1">
      <c r="A29578">
        <f>Sheet1!A29578/1.1</f>
        <v>0.73941072727272716</v>
      </c>
    </row>
    <row r="29579" spans="1:1">
      <c r="A29579">
        <f>Sheet1!A29579/1.1</f>
        <v>0.73937345454545444</v>
      </c>
    </row>
    <row r="29580" spans="1:1">
      <c r="A29580">
        <f>Sheet1!A29580/1.1</f>
        <v>0.73935854545454538</v>
      </c>
    </row>
    <row r="29581" spans="1:1">
      <c r="A29581">
        <f>Sheet1!A29581/1.1</f>
        <v>0.73933476363636352</v>
      </c>
    </row>
    <row r="29582" spans="1:1">
      <c r="A29582">
        <f>Sheet1!A29582/1.1</f>
        <v>0.73932685454545444</v>
      </c>
    </row>
    <row r="29583" spans="1:1">
      <c r="A29583">
        <f>Sheet1!A29583/1.1</f>
        <v>0.73932230909090901</v>
      </c>
    </row>
    <row r="29584" spans="1:1">
      <c r="A29584">
        <f>Sheet1!A29584/1.1</f>
        <v>0.73931654545454539</v>
      </c>
    </row>
    <row r="29585" spans="1:1">
      <c r="A29585">
        <f>Sheet1!A29585/1.1</f>
        <v>0.73927645454545443</v>
      </c>
    </row>
    <row r="29586" spans="1:1">
      <c r="A29586">
        <f>Sheet1!A29586/1.1</f>
        <v>0.73925972727272726</v>
      </c>
    </row>
    <row r="29587" spans="1:1">
      <c r="A29587">
        <f>Sheet1!A29587/1.1</f>
        <v>0.73925563636363634</v>
      </c>
    </row>
    <row r="29588" spans="1:1">
      <c r="A29588">
        <f>Sheet1!A29588/1.1</f>
        <v>0.73924909090909086</v>
      </c>
    </row>
    <row r="29589" spans="1:1">
      <c r="A29589">
        <f>Sheet1!A29589/1.1</f>
        <v>0.73923036363636363</v>
      </c>
    </row>
    <row r="29590" spans="1:1">
      <c r="A29590">
        <f>Sheet1!A29590/1.1</f>
        <v>0.73922769999999993</v>
      </c>
    </row>
    <row r="29591" spans="1:1">
      <c r="A29591">
        <f>Sheet1!A29591/1.1</f>
        <v>0.7391798454545454</v>
      </c>
    </row>
    <row r="29592" spans="1:1">
      <c r="A29592">
        <f>Sheet1!A29592/1.1</f>
        <v>0.73916972727272723</v>
      </c>
    </row>
    <row r="29593" spans="1:1">
      <c r="A29593">
        <f>Sheet1!A29593/1.1</f>
        <v>0.73913490909090906</v>
      </c>
    </row>
    <row r="29594" spans="1:1">
      <c r="A29594">
        <f>Sheet1!A29594/1.1</f>
        <v>0.73912739999999999</v>
      </c>
    </row>
    <row r="29595" spans="1:1">
      <c r="A29595">
        <f>Sheet1!A29595/1.1</f>
        <v>0.73909845454545453</v>
      </c>
    </row>
    <row r="29596" spans="1:1">
      <c r="A29596">
        <f>Sheet1!A29596/1.1</f>
        <v>0.73908149999999995</v>
      </c>
    </row>
    <row r="29597" spans="1:1">
      <c r="A29597">
        <f>Sheet1!A29597/1.1</f>
        <v>0.73907012727272725</v>
      </c>
    </row>
    <row r="29598" spans="1:1">
      <c r="A29598">
        <f>Sheet1!A29598/1.1</f>
        <v>0.7390319090909091</v>
      </c>
    </row>
    <row r="29599" spans="1:1">
      <c r="A29599">
        <f>Sheet1!A29599/1.1</f>
        <v>0.73899377272727262</v>
      </c>
    </row>
    <row r="29600" spans="1:1">
      <c r="A29600">
        <f>Sheet1!A29600/1.1</f>
        <v>0.73897709090909081</v>
      </c>
    </row>
    <row r="29601" spans="1:1">
      <c r="A29601">
        <f>Sheet1!A29601/1.1</f>
        <v>0.7389633636363635</v>
      </c>
    </row>
    <row r="29602" spans="1:1">
      <c r="A29602">
        <f>Sheet1!A29602/1.1</f>
        <v>0.73896212727272725</v>
      </c>
    </row>
    <row r="29603" spans="1:1">
      <c r="A29603">
        <f>Sheet1!A29603/1.1</f>
        <v>0.73895205454545443</v>
      </c>
    </row>
    <row r="29604" spans="1:1">
      <c r="A29604">
        <f>Sheet1!A29604/1.1</f>
        <v>0.73894186363636361</v>
      </c>
    </row>
    <row r="29605" spans="1:1">
      <c r="A29605">
        <f>Sheet1!A29605/1.1</f>
        <v>0.73892024545454538</v>
      </c>
    </row>
    <row r="29606" spans="1:1">
      <c r="A29606">
        <f>Sheet1!A29606/1.1</f>
        <v>0.73888345454545457</v>
      </c>
    </row>
    <row r="29607" spans="1:1">
      <c r="A29607">
        <f>Sheet1!A29607/1.1</f>
        <v>0.73887927272727272</v>
      </c>
    </row>
    <row r="29608" spans="1:1">
      <c r="A29608">
        <f>Sheet1!A29608/1.1</f>
        <v>0.73885745454545448</v>
      </c>
    </row>
    <row r="29609" spans="1:1">
      <c r="A29609">
        <f>Sheet1!A29609/1.1</f>
        <v>0.73882854545454535</v>
      </c>
    </row>
    <row r="29610" spans="1:1">
      <c r="A29610">
        <f>Sheet1!A29610/1.1</f>
        <v>0.73881203636363624</v>
      </c>
    </row>
    <row r="29611" spans="1:1">
      <c r="A29611">
        <f>Sheet1!A29611/1.1</f>
        <v>0.73878169090909085</v>
      </c>
    </row>
    <row r="29612" spans="1:1">
      <c r="A29612">
        <f>Sheet1!A29612/1.1</f>
        <v>0.73876549090909083</v>
      </c>
    </row>
    <row r="29613" spans="1:1">
      <c r="A29613">
        <f>Sheet1!A29613/1.1</f>
        <v>0.73875606363636359</v>
      </c>
    </row>
    <row r="29614" spans="1:1">
      <c r="A29614">
        <f>Sheet1!A29614/1.1</f>
        <v>0.73875118181818178</v>
      </c>
    </row>
    <row r="29615" spans="1:1">
      <c r="A29615">
        <f>Sheet1!A29615/1.1</f>
        <v>0.73874993636363628</v>
      </c>
    </row>
    <row r="29616" spans="1:1">
      <c r="A29616">
        <f>Sheet1!A29616/1.1</f>
        <v>0.73874830909090905</v>
      </c>
    </row>
    <row r="29617" spans="1:1">
      <c r="A29617">
        <f>Sheet1!A29617/1.1</f>
        <v>0.73874532727272724</v>
      </c>
    </row>
    <row r="29618" spans="1:1">
      <c r="A29618">
        <f>Sheet1!A29618/1.1</f>
        <v>0.73874023636363628</v>
      </c>
    </row>
    <row r="29619" spans="1:1">
      <c r="A29619">
        <f>Sheet1!A29619/1.1</f>
        <v>0.73873590909090903</v>
      </c>
    </row>
    <row r="29620" spans="1:1">
      <c r="A29620">
        <f>Sheet1!A29620/1.1</f>
        <v>0.73873476363636359</v>
      </c>
    </row>
    <row r="29621" spans="1:1">
      <c r="A29621">
        <f>Sheet1!A29621/1.1</f>
        <v>0.73872349090909084</v>
      </c>
    </row>
    <row r="29622" spans="1:1">
      <c r="A29622">
        <f>Sheet1!A29622/1.1</f>
        <v>0.73872345454545452</v>
      </c>
    </row>
    <row r="29623" spans="1:1">
      <c r="A29623">
        <f>Sheet1!A29623/1.1</f>
        <v>0.73871599999999993</v>
      </c>
    </row>
    <row r="29624" spans="1:1">
      <c r="A29624">
        <f>Sheet1!A29624/1.1</f>
        <v>0.73869399999999996</v>
      </c>
    </row>
    <row r="29625" spans="1:1">
      <c r="A29625">
        <f>Sheet1!A29625/1.1</f>
        <v>0.73867754545454545</v>
      </c>
    </row>
    <row r="29626" spans="1:1">
      <c r="A29626">
        <f>Sheet1!A29626/1.1</f>
        <v>0.73866881818181807</v>
      </c>
    </row>
    <row r="29627" spans="1:1">
      <c r="A29627">
        <f>Sheet1!A29627/1.1</f>
        <v>0.73864969090909094</v>
      </c>
    </row>
    <row r="29628" spans="1:1">
      <c r="A29628">
        <f>Sheet1!A29628/1.1</f>
        <v>0.7386295454545454</v>
      </c>
    </row>
    <row r="29629" spans="1:1">
      <c r="A29629">
        <f>Sheet1!A29629/1.1</f>
        <v>0.73861658181818179</v>
      </c>
    </row>
    <row r="29630" spans="1:1">
      <c r="A29630">
        <f>Sheet1!A29630/1.1</f>
        <v>0.73861566363636366</v>
      </c>
    </row>
    <row r="29631" spans="1:1">
      <c r="A29631">
        <f>Sheet1!A29631/1.1</f>
        <v>0.73858586363636358</v>
      </c>
    </row>
    <row r="29632" spans="1:1">
      <c r="A29632">
        <f>Sheet1!A29632/1.1</f>
        <v>0.73858281818181815</v>
      </c>
    </row>
    <row r="29633" spans="1:1">
      <c r="A29633">
        <f>Sheet1!A29633/1.1</f>
        <v>0.73857954545454541</v>
      </c>
    </row>
    <row r="29634" spans="1:1">
      <c r="A29634">
        <f>Sheet1!A29634/1.1</f>
        <v>0.73854872727272725</v>
      </c>
    </row>
    <row r="29635" spans="1:1">
      <c r="A29635">
        <f>Sheet1!A29635/1.1</f>
        <v>0.73854603636363636</v>
      </c>
    </row>
    <row r="29636" spans="1:1">
      <c r="A29636">
        <f>Sheet1!A29636/1.1</f>
        <v>0.73853969999999991</v>
      </c>
    </row>
    <row r="29637" spans="1:1">
      <c r="A29637">
        <f>Sheet1!A29637/1.1</f>
        <v>0.73853209090909078</v>
      </c>
    </row>
    <row r="29638" spans="1:1">
      <c r="A29638">
        <f>Sheet1!A29638/1.1</f>
        <v>0.73852518181818172</v>
      </c>
    </row>
    <row r="29639" spans="1:1">
      <c r="A29639">
        <f>Sheet1!A29639/1.1</f>
        <v>0.73842368181818174</v>
      </c>
    </row>
    <row r="29640" spans="1:1">
      <c r="A29640">
        <f>Sheet1!A29640/1.1</f>
        <v>0.73841627272727262</v>
      </c>
    </row>
    <row r="29641" spans="1:1">
      <c r="A29641">
        <f>Sheet1!A29641/1.1</f>
        <v>0.7384121818181818</v>
      </c>
    </row>
    <row r="29642" spans="1:1">
      <c r="A29642">
        <f>Sheet1!A29642/1.1</f>
        <v>0.73838354545454543</v>
      </c>
    </row>
    <row r="29643" spans="1:1">
      <c r="A29643">
        <f>Sheet1!A29643/1.1</f>
        <v>0.73837827272727263</v>
      </c>
    </row>
    <row r="29644" spans="1:1">
      <c r="A29644">
        <f>Sheet1!A29644/1.1</f>
        <v>0.73836227272727273</v>
      </c>
    </row>
    <row r="29645" spans="1:1">
      <c r="A29645">
        <f>Sheet1!A29645/1.1</f>
        <v>0.7383524545454544</v>
      </c>
    </row>
    <row r="29646" spans="1:1">
      <c r="A29646">
        <f>Sheet1!A29646/1.1</f>
        <v>0.73834668181818175</v>
      </c>
    </row>
    <row r="29647" spans="1:1">
      <c r="A29647">
        <f>Sheet1!A29647/1.1</f>
        <v>0.73833372727272728</v>
      </c>
    </row>
    <row r="29648" spans="1:1">
      <c r="A29648">
        <f>Sheet1!A29648/1.1</f>
        <v>0.73832909090909093</v>
      </c>
    </row>
    <row r="29649" spans="1:1">
      <c r="A29649">
        <f>Sheet1!A29649/1.1</f>
        <v>0.73829358181818172</v>
      </c>
    </row>
    <row r="29650" spans="1:1">
      <c r="A29650">
        <f>Sheet1!A29650/1.1</f>
        <v>0.7382771818181818</v>
      </c>
    </row>
    <row r="29651" spans="1:1">
      <c r="A29651">
        <f>Sheet1!A29651/1.1</f>
        <v>0.73823050909090904</v>
      </c>
    </row>
    <row r="29652" spans="1:1">
      <c r="A29652">
        <f>Sheet1!A29652/1.1</f>
        <v>0.73820541818181817</v>
      </c>
    </row>
    <row r="29653" spans="1:1">
      <c r="A29653">
        <f>Sheet1!A29653/1.1</f>
        <v>0.73819827272727268</v>
      </c>
    </row>
    <row r="29654" spans="1:1">
      <c r="A29654">
        <f>Sheet1!A29654/1.1</f>
        <v>0.73819763636363633</v>
      </c>
    </row>
    <row r="29655" spans="1:1">
      <c r="A29655">
        <f>Sheet1!A29655/1.1</f>
        <v>0.73819145454545454</v>
      </c>
    </row>
    <row r="29656" spans="1:1">
      <c r="A29656">
        <f>Sheet1!A29656/1.1</f>
        <v>0.7381886363636363</v>
      </c>
    </row>
    <row r="29657" spans="1:1">
      <c r="A29657">
        <f>Sheet1!A29657/1.1</f>
        <v>0.73816104545454542</v>
      </c>
    </row>
    <row r="29658" spans="1:1">
      <c r="A29658">
        <f>Sheet1!A29658/1.1</f>
        <v>0.73815318181818179</v>
      </c>
    </row>
    <row r="29659" spans="1:1">
      <c r="A29659">
        <f>Sheet1!A29659/1.1</f>
        <v>0.73812890909090911</v>
      </c>
    </row>
    <row r="29660" spans="1:1">
      <c r="A29660">
        <f>Sheet1!A29660/1.1</f>
        <v>0.73811490909090904</v>
      </c>
    </row>
    <row r="29661" spans="1:1">
      <c r="A29661">
        <f>Sheet1!A29661/1.1</f>
        <v>0.73807327272727263</v>
      </c>
    </row>
    <row r="29662" spans="1:1">
      <c r="A29662">
        <f>Sheet1!A29662/1.1</f>
        <v>0.7380714181818181</v>
      </c>
    </row>
    <row r="29663" spans="1:1">
      <c r="A29663">
        <f>Sheet1!A29663/1.1</f>
        <v>0.73806372727272729</v>
      </c>
    </row>
    <row r="29664" spans="1:1">
      <c r="A29664">
        <f>Sheet1!A29664/1.1</f>
        <v>0.73806058181818168</v>
      </c>
    </row>
    <row r="29665" spans="1:1">
      <c r="A29665">
        <f>Sheet1!A29665/1.1</f>
        <v>0.73804199999999986</v>
      </c>
    </row>
    <row r="29666" spans="1:1">
      <c r="A29666">
        <f>Sheet1!A29666/1.1</f>
        <v>0.73800666363636358</v>
      </c>
    </row>
    <row r="29667" spans="1:1">
      <c r="A29667">
        <f>Sheet1!A29667/1.1</f>
        <v>0.73799472727272719</v>
      </c>
    </row>
    <row r="29668" spans="1:1">
      <c r="A29668">
        <f>Sheet1!A29668/1.1</f>
        <v>0.73798045454545447</v>
      </c>
    </row>
    <row r="29669" spans="1:1">
      <c r="A29669">
        <f>Sheet1!A29669/1.1</f>
        <v>0.73796581818181817</v>
      </c>
    </row>
    <row r="29670" spans="1:1">
      <c r="A29670">
        <f>Sheet1!A29670/1.1</f>
        <v>0.73796505454545447</v>
      </c>
    </row>
    <row r="29671" spans="1:1">
      <c r="A29671">
        <f>Sheet1!A29671/1.1</f>
        <v>0.73795784545454535</v>
      </c>
    </row>
    <row r="29672" spans="1:1">
      <c r="A29672">
        <f>Sheet1!A29672/1.1</f>
        <v>0.7379340909090909</v>
      </c>
    </row>
    <row r="29673" spans="1:1">
      <c r="A29673">
        <f>Sheet1!A29673/1.1</f>
        <v>0.73792718181818184</v>
      </c>
    </row>
    <row r="29674" spans="1:1">
      <c r="A29674">
        <f>Sheet1!A29674/1.1</f>
        <v>0.73789867272727272</v>
      </c>
    </row>
    <row r="29675" spans="1:1">
      <c r="A29675">
        <f>Sheet1!A29675/1.1</f>
        <v>0.73787872727272719</v>
      </c>
    </row>
    <row r="29676" spans="1:1">
      <c r="A29676">
        <f>Sheet1!A29676/1.1</f>
        <v>0.73786193636363628</v>
      </c>
    </row>
    <row r="29677" spans="1:1">
      <c r="A29677">
        <f>Sheet1!A29677/1.1</f>
        <v>0.73784981818181816</v>
      </c>
    </row>
    <row r="29678" spans="1:1">
      <c r="A29678">
        <f>Sheet1!A29678/1.1</f>
        <v>0.73781027272727273</v>
      </c>
    </row>
    <row r="29679" spans="1:1">
      <c r="A29679">
        <f>Sheet1!A29679/1.1</f>
        <v>0.73776472727272713</v>
      </c>
    </row>
    <row r="29680" spans="1:1">
      <c r="A29680">
        <f>Sheet1!A29680/1.1</f>
        <v>0.73773199999999994</v>
      </c>
    </row>
    <row r="29681" spans="1:1">
      <c r="A29681">
        <f>Sheet1!A29681/1.1</f>
        <v>0.73771221818181809</v>
      </c>
    </row>
    <row r="29682" spans="1:1">
      <c r="A29682">
        <f>Sheet1!A29682/1.1</f>
        <v>0.73771081818181805</v>
      </c>
    </row>
    <row r="29683" spans="1:1">
      <c r="A29683">
        <f>Sheet1!A29683/1.1</f>
        <v>0.73768778181818173</v>
      </c>
    </row>
    <row r="29684" spans="1:1">
      <c r="A29684">
        <f>Sheet1!A29684/1.1</f>
        <v>0.73768599999999995</v>
      </c>
    </row>
    <row r="29685" spans="1:1">
      <c r="A29685">
        <f>Sheet1!A29685/1.1</f>
        <v>0.73767396363636362</v>
      </c>
    </row>
    <row r="29686" spans="1:1">
      <c r="A29686">
        <f>Sheet1!A29686/1.1</f>
        <v>0.7376738181818181</v>
      </c>
    </row>
    <row r="29687" spans="1:1">
      <c r="A29687">
        <f>Sheet1!A29687/1.1</f>
        <v>0.73764709090909086</v>
      </c>
    </row>
    <row r="29688" spans="1:1">
      <c r="A29688">
        <f>Sheet1!A29688/1.1</f>
        <v>0.73762866363636359</v>
      </c>
    </row>
    <row r="29689" spans="1:1">
      <c r="A29689">
        <f>Sheet1!A29689/1.1</f>
        <v>0.73761309090909088</v>
      </c>
    </row>
    <row r="29690" spans="1:1">
      <c r="A29690">
        <f>Sheet1!A29690/1.1</f>
        <v>0.73759518181818173</v>
      </c>
    </row>
    <row r="29691" spans="1:1">
      <c r="A29691">
        <f>Sheet1!A29691/1.1</f>
        <v>0.73758727272727265</v>
      </c>
    </row>
    <row r="29692" spans="1:1">
      <c r="A29692">
        <f>Sheet1!A29692/1.1</f>
        <v>0.73756345454545447</v>
      </c>
    </row>
    <row r="29693" spans="1:1">
      <c r="A29693">
        <f>Sheet1!A29693/1.1</f>
        <v>0.7375524272727273</v>
      </c>
    </row>
    <row r="29694" spans="1:1">
      <c r="A29694">
        <f>Sheet1!A29694/1.1</f>
        <v>0.73753663636363631</v>
      </c>
    </row>
    <row r="29695" spans="1:1">
      <c r="A29695">
        <f>Sheet1!A29695/1.1</f>
        <v>0.73751558181818178</v>
      </c>
    </row>
    <row r="29696" spans="1:1">
      <c r="A29696">
        <f>Sheet1!A29696/1.1</f>
        <v>0.73751018181818173</v>
      </c>
    </row>
    <row r="29697" spans="1:1">
      <c r="A29697">
        <f>Sheet1!A29697/1.1</f>
        <v>0.73749845454545448</v>
      </c>
    </row>
    <row r="29698" spans="1:1">
      <c r="A29698">
        <f>Sheet1!A29698/1.1</f>
        <v>0.73747315454545448</v>
      </c>
    </row>
    <row r="29699" spans="1:1">
      <c r="A29699">
        <f>Sheet1!A29699/1.1</f>
        <v>0.73745320909090906</v>
      </c>
    </row>
    <row r="29700" spans="1:1">
      <c r="A29700">
        <f>Sheet1!A29700/1.1</f>
        <v>0.73743587272727262</v>
      </c>
    </row>
    <row r="29701" spans="1:1">
      <c r="A29701">
        <f>Sheet1!A29701/1.1</f>
        <v>0.73743527272727261</v>
      </c>
    </row>
    <row r="29702" spans="1:1">
      <c r="A29702">
        <f>Sheet1!A29702/1.1</f>
        <v>0.73742309090909086</v>
      </c>
    </row>
    <row r="29703" spans="1:1">
      <c r="A29703">
        <f>Sheet1!A29703/1.1</f>
        <v>0.73741499999999993</v>
      </c>
    </row>
    <row r="29704" spans="1:1">
      <c r="A29704">
        <f>Sheet1!A29704/1.1</f>
        <v>0.73739718181818181</v>
      </c>
    </row>
    <row r="29705" spans="1:1">
      <c r="A29705">
        <f>Sheet1!A29705/1.1</f>
        <v>0.73738018181818177</v>
      </c>
    </row>
    <row r="29706" spans="1:1">
      <c r="A29706">
        <f>Sheet1!A29706/1.1</f>
        <v>0.73737750909090904</v>
      </c>
    </row>
    <row r="29707" spans="1:1">
      <c r="A29707">
        <f>Sheet1!A29707/1.1</f>
        <v>0.73736304545454534</v>
      </c>
    </row>
    <row r="29708" spans="1:1">
      <c r="A29708">
        <f>Sheet1!A29708/1.1</f>
        <v>0.73735809090909088</v>
      </c>
    </row>
    <row r="29709" spans="1:1">
      <c r="A29709">
        <f>Sheet1!A29709/1.1</f>
        <v>0.73735181818181816</v>
      </c>
    </row>
    <row r="29710" spans="1:1">
      <c r="A29710">
        <f>Sheet1!A29710/1.1</f>
        <v>0.73735109090909079</v>
      </c>
    </row>
    <row r="29711" spans="1:1">
      <c r="A29711">
        <f>Sheet1!A29711/1.1</f>
        <v>0.73734654545454537</v>
      </c>
    </row>
    <row r="29712" spans="1:1">
      <c r="A29712">
        <f>Sheet1!A29712/1.1</f>
        <v>0.73731379090909088</v>
      </c>
    </row>
    <row r="29713" spans="1:1">
      <c r="A29713">
        <f>Sheet1!A29713/1.1</f>
        <v>0.73730936363636357</v>
      </c>
    </row>
    <row r="29714" spans="1:1">
      <c r="A29714">
        <f>Sheet1!A29714/1.1</f>
        <v>0.73730790909090904</v>
      </c>
    </row>
    <row r="29715" spans="1:1">
      <c r="A29715">
        <f>Sheet1!A29715/1.1</f>
        <v>0.73730427272727261</v>
      </c>
    </row>
    <row r="29716" spans="1:1">
      <c r="A29716">
        <f>Sheet1!A29716/1.1</f>
        <v>0.73730163636363633</v>
      </c>
    </row>
    <row r="29717" spans="1:1">
      <c r="A29717">
        <f>Sheet1!A29717/1.1</f>
        <v>0.73729411818181811</v>
      </c>
    </row>
    <row r="29718" spans="1:1">
      <c r="A29718">
        <f>Sheet1!A29718/1.1</f>
        <v>0.73729263636363629</v>
      </c>
    </row>
    <row r="29719" spans="1:1">
      <c r="A29719">
        <f>Sheet1!A29719/1.1</f>
        <v>0.73727921818181807</v>
      </c>
    </row>
    <row r="29720" spans="1:1">
      <c r="A29720">
        <f>Sheet1!A29720/1.1</f>
        <v>0.73726381818181808</v>
      </c>
    </row>
    <row r="29721" spans="1:1">
      <c r="A29721">
        <f>Sheet1!A29721/1.1</f>
        <v>0.73725290909090901</v>
      </c>
    </row>
    <row r="29722" spans="1:1">
      <c r="A29722">
        <f>Sheet1!A29722/1.1</f>
        <v>0.73724599999999996</v>
      </c>
    </row>
    <row r="29723" spans="1:1">
      <c r="A29723">
        <f>Sheet1!A29723/1.1</f>
        <v>0.73723772727272718</v>
      </c>
    </row>
    <row r="29724" spans="1:1">
      <c r="A29724">
        <f>Sheet1!A29724/1.1</f>
        <v>0.73723736363636361</v>
      </c>
    </row>
    <row r="29725" spans="1:1">
      <c r="A29725">
        <f>Sheet1!A29725/1.1</f>
        <v>0.73723327272727268</v>
      </c>
    </row>
    <row r="29726" spans="1:1">
      <c r="A29726">
        <f>Sheet1!A29726/1.1</f>
        <v>0.73721163636363629</v>
      </c>
    </row>
    <row r="29727" spans="1:1">
      <c r="A29727">
        <f>Sheet1!A29727/1.1</f>
        <v>0.73720254545454544</v>
      </c>
    </row>
    <row r="29728" spans="1:1">
      <c r="A29728">
        <f>Sheet1!A29728/1.1</f>
        <v>0.73719327272727264</v>
      </c>
    </row>
    <row r="29729" spans="1:1">
      <c r="A29729">
        <f>Sheet1!A29729/1.1</f>
        <v>0.73717832727272714</v>
      </c>
    </row>
    <row r="29730" spans="1:1">
      <c r="A29730">
        <f>Sheet1!A29730/1.1</f>
        <v>0.73709972727272721</v>
      </c>
    </row>
    <row r="29731" spans="1:1">
      <c r="A29731">
        <f>Sheet1!A29731/1.1</f>
        <v>0.73705803636363632</v>
      </c>
    </row>
    <row r="29732" spans="1:1">
      <c r="A29732">
        <f>Sheet1!A29732/1.1</f>
        <v>0.73700611818181816</v>
      </c>
    </row>
    <row r="29733" spans="1:1">
      <c r="A29733">
        <f>Sheet1!A29733/1.1</f>
        <v>0.73700179090909079</v>
      </c>
    </row>
    <row r="29734" spans="1:1">
      <c r="A29734">
        <f>Sheet1!A29734/1.1</f>
        <v>0.73699939999999997</v>
      </c>
    </row>
    <row r="29735" spans="1:1">
      <c r="A29735">
        <f>Sheet1!A29735/1.1</f>
        <v>0.73698396363636365</v>
      </c>
    </row>
    <row r="29736" spans="1:1">
      <c r="A29736">
        <f>Sheet1!A29736/1.1</f>
        <v>0.73698299999999994</v>
      </c>
    </row>
    <row r="29737" spans="1:1">
      <c r="A29737">
        <f>Sheet1!A29737/1.1</f>
        <v>0.73695354545454539</v>
      </c>
    </row>
    <row r="29738" spans="1:1">
      <c r="A29738">
        <f>Sheet1!A29738/1.1</f>
        <v>0.73694645454545449</v>
      </c>
    </row>
    <row r="29739" spans="1:1">
      <c r="A29739">
        <f>Sheet1!A29739/1.1</f>
        <v>0.73694254545454541</v>
      </c>
    </row>
    <row r="29740" spans="1:1">
      <c r="A29740">
        <f>Sheet1!A29740/1.1</f>
        <v>0.73693914545454542</v>
      </c>
    </row>
    <row r="29741" spans="1:1">
      <c r="A29741">
        <f>Sheet1!A29741/1.1</f>
        <v>0.73693811818181809</v>
      </c>
    </row>
    <row r="29742" spans="1:1">
      <c r="A29742">
        <f>Sheet1!A29742/1.1</f>
        <v>0.73691005454545444</v>
      </c>
    </row>
    <row r="29743" spans="1:1">
      <c r="A29743">
        <f>Sheet1!A29743/1.1</f>
        <v>0.73679472727272721</v>
      </c>
    </row>
    <row r="29744" spans="1:1">
      <c r="A29744">
        <f>Sheet1!A29744/1.1</f>
        <v>0.73678905454545451</v>
      </c>
    </row>
    <row r="29745" spans="1:1">
      <c r="A29745">
        <f>Sheet1!A29745/1.1</f>
        <v>0.73677106363636358</v>
      </c>
    </row>
    <row r="29746" spans="1:1">
      <c r="A29746">
        <f>Sheet1!A29746/1.1</f>
        <v>0.7367707272727273</v>
      </c>
    </row>
    <row r="29747" spans="1:1">
      <c r="A29747">
        <f>Sheet1!A29747/1.1</f>
        <v>0.73676027272727262</v>
      </c>
    </row>
    <row r="29748" spans="1:1">
      <c r="A29748">
        <f>Sheet1!A29748/1.1</f>
        <v>0.73673709090909079</v>
      </c>
    </row>
    <row r="29749" spans="1:1">
      <c r="A29749">
        <f>Sheet1!A29749/1.1</f>
        <v>0.73673551818181804</v>
      </c>
    </row>
    <row r="29750" spans="1:1">
      <c r="A29750">
        <f>Sheet1!A29750/1.1</f>
        <v>0.73669850909090906</v>
      </c>
    </row>
    <row r="29751" spans="1:1">
      <c r="A29751">
        <f>Sheet1!A29751/1.1</f>
        <v>0.73669742727272725</v>
      </c>
    </row>
    <row r="29752" spans="1:1">
      <c r="A29752">
        <f>Sheet1!A29752/1.1</f>
        <v>0.73669209090909082</v>
      </c>
    </row>
    <row r="29753" spans="1:1">
      <c r="A29753">
        <f>Sheet1!A29753/1.1</f>
        <v>0.73667168181818177</v>
      </c>
    </row>
    <row r="29754" spans="1:1">
      <c r="A29754">
        <f>Sheet1!A29754/1.1</f>
        <v>0.73666399999999999</v>
      </c>
    </row>
    <row r="29755" spans="1:1">
      <c r="A29755">
        <f>Sheet1!A29755/1.1</f>
        <v>0.73666269090909087</v>
      </c>
    </row>
    <row r="29756" spans="1:1">
      <c r="A29756">
        <f>Sheet1!A29756/1.1</f>
        <v>0.73665818181818177</v>
      </c>
    </row>
    <row r="29757" spans="1:1">
      <c r="A29757">
        <f>Sheet1!A29757/1.1</f>
        <v>0.7366250909090909</v>
      </c>
    </row>
    <row r="29758" spans="1:1">
      <c r="A29758">
        <f>Sheet1!A29758/1.1</f>
        <v>0.73662421818181811</v>
      </c>
    </row>
    <row r="29759" spans="1:1">
      <c r="A29759">
        <f>Sheet1!A29759/1.1</f>
        <v>0.73658772727272714</v>
      </c>
    </row>
    <row r="29760" spans="1:1">
      <c r="A29760">
        <f>Sheet1!A29760/1.1</f>
        <v>0.73658168181818173</v>
      </c>
    </row>
    <row r="29761" spans="1:1">
      <c r="A29761">
        <f>Sheet1!A29761/1.1</f>
        <v>0.73653545454545455</v>
      </c>
    </row>
    <row r="29762" spans="1:1">
      <c r="A29762">
        <f>Sheet1!A29762/1.1</f>
        <v>0.736514909090909</v>
      </c>
    </row>
    <row r="29763" spans="1:1">
      <c r="A29763">
        <f>Sheet1!A29763/1.1</f>
        <v>0.73650403636363637</v>
      </c>
    </row>
    <row r="29764" spans="1:1">
      <c r="A29764">
        <f>Sheet1!A29764/1.1</f>
        <v>0.73649699999999996</v>
      </c>
    </row>
    <row r="29765" spans="1:1">
      <c r="A29765">
        <f>Sheet1!A29765/1.1</f>
        <v>0.73648718181818174</v>
      </c>
    </row>
    <row r="29766" spans="1:1">
      <c r="A29766">
        <f>Sheet1!A29766/1.1</f>
        <v>0.73643018181818176</v>
      </c>
    </row>
    <row r="29767" spans="1:1">
      <c r="A29767">
        <f>Sheet1!A29767/1.1</f>
        <v>0.73639615454545448</v>
      </c>
    </row>
    <row r="29768" spans="1:1">
      <c r="A29768">
        <f>Sheet1!A29768/1.1</f>
        <v>0.73637599999999992</v>
      </c>
    </row>
    <row r="29769" spans="1:1">
      <c r="A29769">
        <f>Sheet1!A29769/1.1</f>
        <v>0.73633936363636354</v>
      </c>
    </row>
    <row r="29770" spans="1:1">
      <c r="A29770">
        <f>Sheet1!A29770/1.1</f>
        <v>0.73633636363636357</v>
      </c>
    </row>
    <row r="29771" spans="1:1">
      <c r="A29771">
        <f>Sheet1!A29771/1.1</f>
        <v>0.73631432727272716</v>
      </c>
    </row>
    <row r="29772" spans="1:1">
      <c r="A29772">
        <f>Sheet1!A29772/1.1</f>
        <v>0.73629639090909083</v>
      </c>
    </row>
    <row r="29773" spans="1:1">
      <c r="A29773">
        <f>Sheet1!A29773/1.1</f>
        <v>0.73623536363636366</v>
      </c>
    </row>
    <row r="29774" spans="1:1">
      <c r="A29774">
        <f>Sheet1!A29774/1.1</f>
        <v>0.73623390909090902</v>
      </c>
    </row>
    <row r="29775" spans="1:1">
      <c r="A29775">
        <f>Sheet1!A29775/1.1</f>
        <v>0.73621018181818176</v>
      </c>
    </row>
    <row r="29776" spans="1:1">
      <c r="A29776">
        <f>Sheet1!A29776/1.1</f>
        <v>0.73617727272727274</v>
      </c>
    </row>
    <row r="29777" spans="1:1">
      <c r="A29777">
        <f>Sheet1!A29777/1.1</f>
        <v>0.73617295454545451</v>
      </c>
    </row>
    <row r="29778" spans="1:1">
      <c r="A29778">
        <f>Sheet1!A29778/1.1</f>
        <v>0.7361209090909091</v>
      </c>
    </row>
    <row r="29779" spans="1:1">
      <c r="A29779">
        <f>Sheet1!A29779/1.1</f>
        <v>0.73611368181818171</v>
      </c>
    </row>
    <row r="29780" spans="1:1">
      <c r="A29780">
        <f>Sheet1!A29780/1.1</f>
        <v>0.73610654545454546</v>
      </c>
    </row>
    <row r="29781" spans="1:1">
      <c r="A29781">
        <f>Sheet1!A29781/1.1</f>
        <v>0.73610299999999995</v>
      </c>
    </row>
    <row r="29782" spans="1:1">
      <c r="A29782">
        <f>Sheet1!A29782/1.1</f>
        <v>0.73609854545454534</v>
      </c>
    </row>
    <row r="29783" spans="1:1">
      <c r="A29783">
        <f>Sheet1!A29783/1.1</f>
        <v>0.73609368181818169</v>
      </c>
    </row>
    <row r="29784" spans="1:1">
      <c r="A29784">
        <f>Sheet1!A29784/1.1</f>
        <v>0.7360536363636363</v>
      </c>
    </row>
    <row r="29785" spans="1:1">
      <c r="A29785">
        <f>Sheet1!A29785/1.1</f>
        <v>0.7360319090909091</v>
      </c>
    </row>
    <row r="29786" spans="1:1">
      <c r="A29786">
        <f>Sheet1!A29786/1.1</f>
        <v>0.73595550909090901</v>
      </c>
    </row>
    <row r="29787" spans="1:1">
      <c r="A29787">
        <f>Sheet1!A29787/1.1</f>
        <v>0.73594890909090904</v>
      </c>
    </row>
    <row r="29788" spans="1:1">
      <c r="A29788">
        <f>Sheet1!A29788/1.1</f>
        <v>0.73594754545454544</v>
      </c>
    </row>
    <row r="29789" spans="1:1">
      <c r="A29789">
        <f>Sheet1!A29789/1.1</f>
        <v>0.73594320909090893</v>
      </c>
    </row>
    <row r="29790" spans="1:1">
      <c r="A29790">
        <f>Sheet1!A29790/1.1</f>
        <v>0.73590436363636358</v>
      </c>
    </row>
    <row r="29791" spans="1:1">
      <c r="A29791">
        <f>Sheet1!A29791/1.1</f>
        <v>0.73590349090909091</v>
      </c>
    </row>
    <row r="29792" spans="1:1">
      <c r="A29792">
        <f>Sheet1!A29792/1.1</f>
        <v>0.73585254545454537</v>
      </c>
    </row>
    <row r="29793" spans="1:1">
      <c r="A29793">
        <f>Sheet1!A29793/1.1</f>
        <v>0.73584718181818176</v>
      </c>
    </row>
    <row r="29794" spans="1:1">
      <c r="A29794">
        <f>Sheet1!A29794/1.1</f>
        <v>0.73583239999999994</v>
      </c>
    </row>
    <row r="29795" spans="1:1">
      <c r="A29795">
        <f>Sheet1!A29795/1.1</f>
        <v>0.73580379090909076</v>
      </c>
    </row>
    <row r="29796" spans="1:1">
      <c r="A29796">
        <f>Sheet1!A29796/1.1</f>
        <v>0.73575381818181806</v>
      </c>
    </row>
    <row r="29797" spans="1:1">
      <c r="A29797">
        <f>Sheet1!A29797/1.1</f>
        <v>0.7357526363636363</v>
      </c>
    </row>
    <row r="29798" spans="1:1">
      <c r="A29798">
        <f>Sheet1!A29798/1.1</f>
        <v>0.73572636363636357</v>
      </c>
    </row>
    <row r="29799" spans="1:1">
      <c r="A29799">
        <f>Sheet1!A29799/1.1</f>
        <v>0.73571839090909086</v>
      </c>
    </row>
    <row r="29800" spans="1:1">
      <c r="A29800">
        <f>Sheet1!A29800/1.1</f>
        <v>0.73571194545454544</v>
      </c>
    </row>
    <row r="29801" spans="1:1">
      <c r="A29801">
        <f>Sheet1!A29801/1.1</f>
        <v>0.7356915181818181</v>
      </c>
    </row>
    <row r="29802" spans="1:1">
      <c r="A29802">
        <f>Sheet1!A29802/1.1</f>
        <v>0.73564648181818171</v>
      </c>
    </row>
    <row r="29803" spans="1:1">
      <c r="A29803">
        <f>Sheet1!A29803/1.1</f>
        <v>0.73563613636363634</v>
      </c>
    </row>
    <row r="29804" spans="1:1">
      <c r="A29804">
        <f>Sheet1!A29804/1.1</f>
        <v>0.7356158181818182</v>
      </c>
    </row>
    <row r="29805" spans="1:1">
      <c r="A29805">
        <f>Sheet1!A29805/1.1</f>
        <v>0.7356136363636363</v>
      </c>
    </row>
    <row r="29806" spans="1:1">
      <c r="A29806">
        <f>Sheet1!A29806/1.1</f>
        <v>0.73557699999999993</v>
      </c>
    </row>
    <row r="29807" spans="1:1">
      <c r="A29807">
        <f>Sheet1!A29807/1.1</f>
        <v>0.73557199999999989</v>
      </c>
    </row>
    <row r="29808" spans="1:1">
      <c r="A29808">
        <f>Sheet1!A29808/1.1</f>
        <v>0.73552927272727264</v>
      </c>
    </row>
    <row r="29809" spans="1:1">
      <c r="A29809">
        <f>Sheet1!A29809/1.1</f>
        <v>0.73548588181818175</v>
      </c>
    </row>
    <row r="29810" spans="1:1">
      <c r="A29810">
        <f>Sheet1!A29810/1.1</f>
        <v>0.73546003636363633</v>
      </c>
    </row>
    <row r="29811" spans="1:1">
      <c r="A29811">
        <f>Sheet1!A29811/1.1</f>
        <v>0.73544913636363629</v>
      </c>
    </row>
    <row r="29812" spans="1:1">
      <c r="A29812">
        <f>Sheet1!A29812/1.1</f>
        <v>0.73543709090909093</v>
      </c>
    </row>
    <row r="29813" spans="1:1">
      <c r="A29813">
        <f>Sheet1!A29813/1.1</f>
        <v>0.73541390909090909</v>
      </c>
    </row>
    <row r="29814" spans="1:1">
      <c r="A29814">
        <f>Sheet1!A29814/1.1</f>
        <v>0.73539136363636359</v>
      </c>
    </row>
    <row r="29815" spans="1:1">
      <c r="A29815">
        <f>Sheet1!A29815/1.1</f>
        <v>0.7353900909090908</v>
      </c>
    </row>
    <row r="29816" spans="1:1">
      <c r="A29816">
        <f>Sheet1!A29816/1.1</f>
        <v>0.73538867272727271</v>
      </c>
    </row>
    <row r="29817" spans="1:1">
      <c r="A29817">
        <f>Sheet1!A29817/1.1</f>
        <v>0.73538236363636356</v>
      </c>
    </row>
    <row r="29818" spans="1:1">
      <c r="A29818">
        <f>Sheet1!A29818/1.1</f>
        <v>0.73534599999999994</v>
      </c>
    </row>
    <row r="29819" spans="1:1">
      <c r="A29819">
        <f>Sheet1!A29819/1.1</f>
        <v>0.73530830909090905</v>
      </c>
    </row>
    <row r="29820" spans="1:1">
      <c r="A29820">
        <f>Sheet1!A29820/1.1</f>
        <v>0.73530711818181815</v>
      </c>
    </row>
    <row r="29821" spans="1:1">
      <c r="A29821">
        <f>Sheet1!A29821/1.1</f>
        <v>0.73529454545454542</v>
      </c>
    </row>
    <row r="29822" spans="1:1">
      <c r="A29822">
        <f>Sheet1!A29822/1.1</f>
        <v>0.73526863636363626</v>
      </c>
    </row>
    <row r="29823" spans="1:1">
      <c r="A29823">
        <f>Sheet1!A29823/1.1</f>
        <v>0.73526845454545453</v>
      </c>
    </row>
    <row r="29824" spans="1:1">
      <c r="A29824">
        <f>Sheet1!A29824/1.1</f>
        <v>0.73524136363636361</v>
      </c>
    </row>
    <row r="29825" spans="1:1">
      <c r="A29825">
        <f>Sheet1!A29825/1.1</f>
        <v>0.73514218181818181</v>
      </c>
    </row>
    <row r="29826" spans="1:1">
      <c r="A29826">
        <f>Sheet1!A29826/1.1</f>
        <v>0.73513436363636364</v>
      </c>
    </row>
    <row r="29827" spans="1:1">
      <c r="A29827">
        <f>Sheet1!A29827/1.1</f>
        <v>0.73512127272727257</v>
      </c>
    </row>
    <row r="29828" spans="1:1">
      <c r="A29828">
        <f>Sheet1!A29828/1.1</f>
        <v>0.73511581818181815</v>
      </c>
    </row>
    <row r="29829" spans="1:1">
      <c r="A29829">
        <f>Sheet1!A29829/1.1</f>
        <v>0.73511513636363635</v>
      </c>
    </row>
    <row r="29830" spans="1:1">
      <c r="A29830">
        <f>Sheet1!A29830/1.1</f>
        <v>0.73511154545454538</v>
      </c>
    </row>
    <row r="29831" spans="1:1">
      <c r="A29831">
        <f>Sheet1!A29831/1.1</f>
        <v>0.73509463636363637</v>
      </c>
    </row>
    <row r="29832" spans="1:1">
      <c r="A29832">
        <f>Sheet1!A29832/1.1</f>
        <v>0.73508136363636356</v>
      </c>
    </row>
    <row r="29833" spans="1:1">
      <c r="A29833">
        <f>Sheet1!A29833/1.1</f>
        <v>0.73508045454545456</v>
      </c>
    </row>
    <row r="29834" spans="1:1">
      <c r="A29834">
        <f>Sheet1!A29834/1.1</f>
        <v>0.73504442727272723</v>
      </c>
    </row>
    <row r="29835" spans="1:1">
      <c r="A29835">
        <f>Sheet1!A29835/1.1</f>
        <v>0.7350228636363636</v>
      </c>
    </row>
    <row r="29836" spans="1:1">
      <c r="A29836">
        <f>Sheet1!A29836/1.1</f>
        <v>0.73501559999999988</v>
      </c>
    </row>
    <row r="29837" spans="1:1">
      <c r="A29837">
        <f>Sheet1!A29837/1.1</f>
        <v>0.73501278181818175</v>
      </c>
    </row>
    <row r="29838" spans="1:1">
      <c r="A29838">
        <f>Sheet1!A29838/1.1</f>
        <v>0.7349996636363636</v>
      </c>
    </row>
    <row r="29839" spans="1:1">
      <c r="A29839">
        <f>Sheet1!A29839/1.1</f>
        <v>0.73499788181818171</v>
      </c>
    </row>
    <row r="29840" spans="1:1">
      <c r="A29840">
        <f>Sheet1!A29840/1.1</f>
        <v>0.73499777272727262</v>
      </c>
    </row>
    <row r="29841" spans="1:1">
      <c r="A29841">
        <f>Sheet1!A29841/1.1</f>
        <v>0.73499763636363635</v>
      </c>
    </row>
    <row r="29842" spans="1:1">
      <c r="A29842">
        <f>Sheet1!A29842/1.1</f>
        <v>0.73499009090909084</v>
      </c>
    </row>
    <row r="29843" spans="1:1">
      <c r="A29843">
        <f>Sheet1!A29843/1.1</f>
        <v>0.73498303636363638</v>
      </c>
    </row>
    <row r="29844" spans="1:1">
      <c r="A29844">
        <f>Sheet1!A29844/1.1</f>
        <v>0.73496963636363632</v>
      </c>
    </row>
    <row r="29845" spans="1:1">
      <c r="A29845">
        <f>Sheet1!A29845/1.1</f>
        <v>0.73493111818181811</v>
      </c>
    </row>
    <row r="29846" spans="1:1">
      <c r="A29846">
        <f>Sheet1!A29846/1.1</f>
        <v>0.7349084545454545</v>
      </c>
    </row>
    <row r="29847" spans="1:1">
      <c r="A29847">
        <f>Sheet1!A29847/1.1</f>
        <v>0.73490590909090903</v>
      </c>
    </row>
    <row r="29848" spans="1:1">
      <c r="A29848">
        <f>Sheet1!A29848/1.1</f>
        <v>0.7348852272727272</v>
      </c>
    </row>
    <row r="29849" spans="1:1">
      <c r="A29849">
        <f>Sheet1!A29849/1.1</f>
        <v>0.73485863636363635</v>
      </c>
    </row>
    <row r="29850" spans="1:1">
      <c r="A29850">
        <f>Sheet1!A29850/1.1</f>
        <v>0.7348549363636363</v>
      </c>
    </row>
    <row r="29851" spans="1:1">
      <c r="A29851">
        <f>Sheet1!A29851/1.1</f>
        <v>0.73484890909090905</v>
      </c>
    </row>
    <row r="29852" spans="1:1">
      <c r="A29852">
        <f>Sheet1!A29852/1.1</f>
        <v>0.73484509090909078</v>
      </c>
    </row>
    <row r="29853" spans="1:1">
      <c r="A29853">
        <f>Sheet1!A29853/1.1</f>
        <v>0.73484190909090907</v>
      </c>
    </row>
    <row r="29854" spans="1:1">
      <c r="A29854">
        <f>Sheet1!A29854/1.1</f>
        <v>0.73482518181818168</v>
      </c>
    </row>
    <row r="29855" spans="1:1">
      <c r="A29855">
        <f>Sheet1!A29855/1.1</f>
        <v>0.73478996363636362</v>
      </c>
    </row>
    <row r="29856" spans="1:1">
      <c r="A29856">
        <f>Sheet1!A29856/1.1</f>
        <v>0.73478572727272728</v>
      </c>
    </row>
    <row r="29857" spans="1:1">
      <c r="A29857">
        <f>Sheet1!A29857/1.1</f>
        <v>0.7347803181818181</v>
      </c>
    </row>
    <row r="29858" spans="1:1">
      <c r="A29858">
        <f>Sheet1!A29858/1.1</f>
        <v>0.73474436363636364</v>
      </c>
    </row>
    <row r="29859" spans="1:1">
      <c r="A29859">
        <f>Sheet1!A29859/1.1</f>
        <v>0.734742909090909</v>
      </c>
    </row>
    <row r="29860" spans="1:1">
      <c r="A29860">
        <f>Sheet1!A29860/1.1</f>
        <v>0.73471475454545454</v>
      </c>
    </row>
    <row r="29861" spans="1:1">
      <c r="A29861">
        <f>Sheet1!A29861/1.1</f>
        <v>0.73468890909090911</v>
      </c>
    </row>
    <row r="29862" spans="1:1">
      <c r="A29862">
        <f>Sheet1!A29862/1.1</f>
        <v>0.73466027272727263</v>
      </c>
    </row>
    <row r="29863" spans="1:1">
      <c r="A29863">
        <f>Sheet1!A29863/1.1</f>
        <v>0.73465754545454542</v>
      </c>
    </row>
    <row r="29864" spans="1:1">
      <c r="A29864">
        <f>Sheet1!A29864/1.1</f>
        <v>0.73465190909090905</v>
      </c>
    </row>
    <row r="29865" spans="1:1">
      <c r="A29865">
        <f>Sheet1!A29865/1.1</f>
        <v>0.73463481818181819</v>
      </c>
    </row>
    <row r="29866" spans="1:1">
      <c r="A29866">
        <f>Sheet1!A29866/1.1</f>
        <v>0.7346335454545454</v>
      </c>
    </row>
    <row r="29867" spans="1:1">
      <c r="A29867">
        <f>Sheet1!A29867/1.1</f>
        <v>0.73463145454545453</v>
      </c>
    </row>
    <row r="29868" spans="1:1">
      <c r="A29868">
        <f>Sheet1!A29868/1.1</f>
        <v>0.73461954545454544</v>
      </c>
    </row>
    <row r="29869" spans="1:1">
      <c r="A29869">
        <f>Sheet1!A29869/1.1</f>
        <v>0.73459645454545452</v>
      </c>
    </row>
    <row r="29870" spans="1:1">
      <c r="A29870">
        <f>Sheet1!A29870/1.1</f>
        <v>0.73459245454545452</v>
      </c>
    </row>
    <row r="29871" spans="1:1">
      <c r="A29871">
        <f>Sheet1!A29871/1.1</f>
        <v>0.73457609090909082</v>
      </c>
    </row>
    <row r="29872" spans="1:1">
      <c r="A29872">
        <f>Sheet1!A29872/1.1</f>
        <v>0.73456945454545453</v>
      </c>
    </row>
    <row r="29873" spans="1:1">
      <c r="A29873">
        <f>Sheet1!A29873/1.1</f>
        <v>0.73452039090909083</v>
      </c>
    </row>
    <row r="29874" spans="1:1">
      <c r="A29874">
        <f>Sheet1!A29874/1.1</f>
        <v>0.73450699999999991</v>
      </c>
    </row>
    <row r="29875" spans="1:1">
      <c r="A29875">
        <f>Sheet1!A29875/1.1</f>
        <v>0.73449676363636363</v>
      </c>
    </row>
    <row r="29876" spans="1:1">
      <c r="A29876">
        <f>Sheet1!A29876/1.1</f>
        <v>0.73449394545454538</v>
      </c>
    </row>
    <row r="29877" spans="1:1">
      <c r="A29877">
        <f>Sheet1!A29877/1.1</f>
        <v>0.73448190909090905</v>
      </c>
    </row>
    <row r="29878" spans="1:1">
      <c r="A29878">
        <f>Sheet1!A29878/1.1</f>
        <v>0.73446793636363628</v>
      </c>
    </row>
    <row r="29879" spans="1:1">
      <c r="A29879">
        <f>Sheet1!A29879/1.1</f>
        <v>0.73444648181818173</v>
      </c>
    </row>
    <row r="29880" spans="1:1">
      <c r="A29880">
        <f>Sheet1!A29880/1.1</f>
        <v>0.7344277272727272</v>
      </c>
    </row>
    <row r="29881" spans="1:1">
      <c r="A29881">
        <f>Sheet1!A29881/1.1</f>
        <v>0.7344002727272726</v>
      </c>
    </row>
    <row r="29882" spans="1:1">
      <c r="A29882">
        <f>Sheet1!A29882/1.1</f>
        <v>0.73436936363636351</v>
      </c>
    </row>
    <row r="29883" spans="1:1">
      <c r="A29883">
        <f>Sheet1!A29883/1.1</f>
        <v>0.73435445454545445</v>
      </c>
    </row>
    <row r="29884" spans="1:1">
      <c r="A29884">
        <f>Sheet1!A29884/1.1</f>
        <v>0.73432239999999993</v>
      </c>
    </row>
    <row r="29885" spans="1:1">
      <c r="A29885">
        <f>Sheet1!A29885/1.1</f>
        <v>0.73431296363636356</v>
      </c>
    </row>
    <row r="29886" spans="1:1">
      <c r="A29886">
        <f>Sheet1!A29886/1.1</f>
        <v>0.73426712727272725</v>
      </c>
    </row>
    <row r="29887" spans="1:1">
      <c r="A29887">
        <f>Sheet1!A29887/1.1</f>
        <v>0.73425945454545449</v>
      </c>
    </row>
    <row r="29888" spans="1:1">
      <c r="A29888">
        <f>Sheet1!A29888/1.1</f>
        <v>0.73421830909090902</v>
      </c>
    </row>
    <row r="29889" spans="1:1">
      <c r="A29889">
        <f>Sheet1!A29889/1.1</f>
        <v>0.73420863636363631</v>
      </c>
    </row>
    <row r="29890" spans="1:1">
      <c r="A29890">
        <f>Sheet1!A29890/1.1</f>
        <v>0.7341893181818181</v>
      </c>
    </row>
    <row r="29891" spans="1:1">
      <c r="A29891">
        <f>Sheet1!A29891/1.1</f>
        <v>0.73418785454545454</v>
      </c>
    </row>
    <row r="29892" spans="1:1">
      <c r="A29892">
        <f>Sheet1!A29892/1.1</f>
        <v>0.73417754545454539</v>
      </c>
    </row>
    <row r="29893" spans="1:1">
      <c r="A29893">
        <f>Sheet1!A29893/1.1</f>
        <v>0.73416303636363633</v>
      </c>
    </row>
    <row r="29894" spans="1:1">
      <c r="A29894">
        <f>Sheet1!A29894/1.1</f>
        <v>0.73415672727272718</v>
      </c>
    </row>
    <row r="29895" spans="1:1">
      <c r="A29895">
        <f>Sheet1!A29895/1.1</f>
        <v>0.73414190909090904</v>
      </c>
    </row>
    <row r="29896" spans="1:1">
      <c r="A29896">
        <f>Sheet1!A29896/1.1</f>
        <v>0.73411245454545448</v>
      </c>
    </row>
    <row r="29897" spans="1:1">
      <c r="A29897">
        <f>Sheet1!A29897/1.1</f>
        <v>0.73404106363636357</v>
      </c>
    </row>
    <row r="29898" spans="1:1">
      <c r="A29898">
        <f>Sheet1!A29898/1.1</f>
        <v>0.73403981818181818</v>
      </c>
    </row>
    <row r="29899" spans="1:1">
      <c r="A29899">
        <f>Sheet1!A29899/1.1</f>
        <v>0.73403450909090906</v>
      </c>
    </row>
    <row r="29900" spans="1:1">
      <c r="A29900">
        <f>Sheet1!A29900/1.1</f>
        <v>0.73402381818181806</v>
      </c>
    </row>
    <row r="29901" spans="1:1">
      <c r="A29901">
        <f>Sheet1!A29901/1.1</f>
        <v>0.73398963636363634</v>
      </c>
    </row>
    <row r="29902" spans="1:1">
      <c r="A29902">
        <f>Sheet1!A29902/1.1</f>
        <v>0.73398045454545446</v>
      </c>
    </row>
    <row r="29903" spans="1:1">
      <c r="A29903">
        <f>Sheet1!A29903/1.1</f>
        <v>0.73395257272727266</v>
      </c>
    </row>
    <row r="29904" spans="1:1">
      <c r="A29904">
        <f>Sheet1!A29904/1.1</f>
        <v>0.73393499999999989</v>
      </c>
    </row>
    <row r="29905" spans="1:1">
      <c r="A29905">
        <f>Sheet1!A29905/1.1</f>
        <v>0.73392786363636353</v>
      </c>
    </row>
    <row r="29906" spans="1:1">
      <c r="A29906">
        <f>Sheet1!A29906/1.1</f>
        <v>0.73388709090909088</v>
      </c>
    </row>
    <row r="29907" spans="1:1">
      <c r="A29907">
        <f>Sheet1!A29907/1.1</f>
        <v>0.73388672727272719</v>
      </c>
    </row>
    <row r="29908" spans="1:1">
      <c r="A29908">
        <f>Sheet1!A29908/1.1</f>
        <v>0.73385936363636362</v>
      </c>
    </row>
    <row r="29909" spans="1:1">
      <c r="A29909">
        <f>Sheet1!A29909/1.1</f>
        <v>0.73385409090909082</v>
      </c>
    </row>
    <row r="29910" spans="1:1">
      <c r="A29910">
        <f>Sheet1!A29910/1.1</f>
        <v>0.73380945454545443</v>
      </c>
    </row>
    <row r="29911" spans="1:1">
      <c r="A29911">
        <f>Sheet1!A29911/1.1</f>
        <v>0.73378963636363637</v>
      </c>
    </row>
    <row r="29912" spans="1:1">
      <c r="A29912">
        <f>Sheet1!A29912/1.1</f>
        <v>0.73376718181818179</v>
      </c>
    </row>
    <row r="29913" spans="1:1">
      <c r="A29913">
        <f>Sheet1!A29913/1.1</f>
        <v>0.73375027272727267</v>
      </c>
    </row>
    <row r="29914" spans="1:1">
      <c r="A29914">
        <f>Sheet1!A29914/1.1</f>
        <v>0.73374396363636363</v>
      </c>
    </row>
    <row r="29915" spans="1:1">
      <c r="A29915">
        <f>Sheet1!A29915/1.1</f>
        <v>0.73373690909090905</v>
      </c>
    </row>
    <row r="29916" spans="1:1">
      <c r="A29916">
        <f>Sheet1!A29916/1.1</f>
        <v>0.73367329999999997</v>
      </c>
    </row>
    <row r="29917" spans="1:1">
      <c r="A29917">
        <f>Sheet1!A29917/1.1</f>
        <v>0.73366187272727268</v>
      </c>
    </row>
    <row r="29918" spans="1:1">
      <c r="A29918">
        <f>Sheet1!A29918/1.1</f>
        <v>0.73362859999999996</v>
      </c>
    </row>
    <row r="29919" spans="1:1">
      <c r="A29919">
        <f>Sheet1!A29919/1.1</f>
        <v>0.73361718181818181</v>
      </c>
    </row>
    <row r="29920" spans="1:1">
      <c r="A29920">
        <f>Sheet1!A29920/1.1</f>
        <v>0.73358281818181814</v>
      </c>
    </row>
    <row r="29921" spans="1:1">
      <c r="A29921">
        <f>Sheet1!A29921/1.1</f>
        <v>0.73353045454545451</v>
      </c>
    </row>
    <row r="29922" spans="1:1">
      <c r="A29922">
        <f>Sheet1!A29922/1.1</f>
        <v>0.73352499999999998</v>
      </c>
    </row>
    <row r="29923" spans="1:1">
      <c r="A29923">
        <f>Sheet1!A29923/1.1</f>
        <v>0.73352272727272727</v>
      </c>
    </row>
    <row r="29924" spans="1:1">
      <c r="A29924">
        <f>Sheet1!A29924/1.1</f>
        <v>0.73352239090909088</v>
      </c>
    </row>
    <row r="29925" spans="1:1">
      <c r="A29925">
        <f>Sheet1!A29925/1.1</f>
        <v>0.7335175181818181</v>
      </c>
    </row>
    <row r="29926" spans="1:1">
      <c r="A29926">
        <f>Sheet1!A29926/1.1</f>
        <v>0.73350559999999998</v>
      </c>
    </row>
    <row r="29927" spans="1:1">
      <c r="A29927">
        <f>Sheet1!A29927/1.1</f>
        <v>0.73349015454545452</v>
      </c>
    </row>
    <row r="29928" spans="1:1">
      <c r="A29928">
        <f>Sheet1!A29928/1.1</f>
        <v>0.7334429545454545</v>
      </c>
    </row>
    <row r="29929" spans="1:1">
      <c r="A29929">
        <f>Sheet1!A29929/1.1</f>
        <v>0.73344181818181808</v>
      </c>
    </row>
    <row r="29930" spans="1:1">
      <c r="A29930">
        <f>Sheet1!A29930/1.1</f>
        <v>0.73342554545454541</v>
      </c>
    </row>
    <row r="29931" spans="1:1">
      <c r="A29931">
        <f>Sheet1!A29931/1.1</f>
        <v>0.73342090909090907</v>
      </c>
    </row>
    <row r="29932" spans="1:1">
      <c r="A29932">
        <f>Sheet1!A29932/1.1</f>
        <v>0.73338427272727269</v>
      </c>
    </row>
    <row r="29933" spans="1:1">
      <c r="A29933">
        <f>Sheet1!A29933/1.1</f>
        <v>0.73338318181818174</v>
      </c>
    </row>
    <row r="29934" spans="1:1">
      <c r="A29934">
        <f>Sheet1!A29934/1.1</f>
        <v>0.73335890909090906</v>
      </c>
    </row>
    <row r="29935" spans="1:1">
      <c r="A29935">
        <f>Sheet1!A29935/1.1</f>
        <v>0.73335511818181809</v>
      </c>
    </row>
    <row r="29936" spans="1:1">
      <c r="A29936">
        <f>Sheet1!A29936/1.1</f>
        <v>0.73333209090909091</v>
      </c>
    </row>
    <row r="29937" spans="1:1">
      <c r="A29937">
        <f>Sheet1!A29937/1.1</f>
        <v>0.73332718181818179</v>
      </c>
    </row>
    <row r="29938" spans="1:1">
      <c r="A29938">
        <f>Sheet1!A29938/1.1</f>
        <v>0.73328627272727265</v>
      </c>
    </row>
    <row r="29939" spans="1:1">
      <c r="A29939">
        <f>Sheet1!A29939/1.1</f>
        <v>0.73327572727272727</v>
      </c>
    </row>
    <row r="29940" spans="1:1">
      <c r="A29940">
        <f>Sheet1!A29940/1.1</f>
        <v>0.73327290909090903</v>
      </c>
    </row>
    <row r="29941" spans="1:1">
      <c r="A29941">
        <f>Sheet1!A29941/1.1</f>
        <v>0.73327275454545449</v>
      </c>
    </row>
    <row r="29942" spans="1:1">
      <c r="A29942">
        <f>Sheet1!A29942/1.1</f>
        <v>0.73323748181818182</v>
      </c>
    </row>
    <row r="29943" spans="1:1">
      <c r="A29943">
        <f>Sheet1!A29943/1.1</f>
        <v>0.73323454545454536</v>
      </c>
    </row>
    <row r="29944" spans="1:1">
      <c r="A29944">
        <f>Sheet1!A29944/1.1</f>
        <v>0.73317939999999993</v>
      </c>
    </row>
    <row r="29945" spans="1:1">
      <c r="A29945">
        <f>Sheet1!A29945/1.1</f>
        <v>0.73316754545454543</v>
      </c>
    </row>
    <row r="29946" spans="1:1">
      <c r="A29946">
        <f>Sheet1!A29946/1.1</f>
        <v>0.73308363636363627</v>
      </c>
    </row>
    <row r="29947" spans="1:1">
      <c r="A29947">
        <f>Sheet1!A29947/1.1</f>
        <v>0.73308349090909086</v>
      </c>
    </row>
    <row r="29948" spans="1:1">
      <c r="A29948">
        <f>Sheet1!A29948/1.1</f>
        <v>0.7330766363636364</v>
      </c>
    </row>
    <row r="29949" spans="1:1">
      <c r="A29949">
        <f>Sheet1!A29949/1.1</f>
        <v>0.73304045454545452</v>
      </c>
    </row>
    <row r="29950" spans="1:1">
      <c r="A29950">
        <f>Sheet1!A29950/1.1</f>
        <v>0.73302554545454535</v>
      </c>
    </row>
    <row r="29951" spans="1:1">
      <c r="A29951">
        <f>Sheet1!A29951/1.1</f>
        <v>0.73297381818181806</v>
      </c>
    </row>
    <row r="29952" spans="1:1">
      <c r="A29952">
        <f>Sheet1!A29952/1.1</f>
        <v>0.73295345454545446</v>
      </c>
    </row>
    <row r="29953" spans="1:1">
      <c r="A29953">
        <f>Sheet1!A29953/1.1</f>
        <v>0.73293199999999992</v>
      </c>
    </row>
    <row r="29954" spans="1:1">
      <c r="A29954">
        <f>Sheet1!A29954/1.1</f>
        <v>0.73292654545454539</v>
      </c>
    </row>
    <row r="29955" spans="1:1">
      <c r="A29955">
        <f>Sheet1!A29955/1.1</f>
        <v>0.73290505454545452</v>
      </c>
    </row>
    <row r="29956" spans="1:1">
      <c r="A29956">
        <f>Sheet1!A29956/1.1</f>
        <v>0.7328619999999999</v>
      </c>
    </row>
    <row r="29957" spans="1:1">
      <c r="A29957">
        <f>Sheet1!A29957/1.1</f>
        <v>0.73284699999999992</v>
      </c>
    </row>
    <row r="29958" spans="1:1">
      <c r="A29958">
        <f>Sheet1!A29958/1.1</f>
        <v>0.73284132727272722</v>
      </c>
    </row>
    <row r="29959" spans="1:1">
      <c r="A29959">
        <f>Sheet1!A29959/1.1</f>
        <v>0.73283704545454542</v>
      </c>
    </row>
    <row r="29960" spans="1:1">
      <c r="A29960">
        <f>Sheet1!A29960/1.1</f>
        <v>0.73282311818181811</v>
      </c>
    </row>
    <row r="29961" spans="1:1">
      <c r="A29961">
        <f>Sheet1!A29961/1.1</f>
        <v>0.73279463636363629</v>
      </c>
    </row>
    <row r="29962" spans="1:1">
      <c r="A29962">
        <f>Sheet1!A29962/1.1</f>
        <v>0.73276302727272724</v>
      </c>
    </row>
    <row r="29963" spans="1:1">
      <c r="A29963">
        <f>Sheet1!A29963/1.1</f>
        <v>0.73273040909090903</v>
      </c>
    </row>
    <row r="29964" spans="1:1">
      <c r="A29964">
        <f>Sheet1!A29964/1.1</f>
        <v>0.73268294545454538</v>
      </c>
    </row>
    <row r="29965" spans="1:1">
      <c r="A29965">
        <f>Sheet1!A29965/1.1</f>
        <v>0.73266685454545444</v>
      </c>
    </row>
    <row r="29966" spans="1:1">
      <c r="A29966">
        <f>Sheet1!A29966/1.1</f>
        <v>0.73266669090909087</v>
      </c>
    </row>
    <row r="29967" spans="1:1">
      <c r="A29967">
        <f>Sheet1!A29967/1.1</f>
        <v>0.73263720909090901</v>
      </c>
    </row>
    <row r="29968" spans="1:1">
      <c r="A29968">
        <f>Sheet1!A29968/1.1</f>
        <v>0.73260945454545445</v>
      </c>
    </row>
    <row r="29969" spans="1:1">
      <c r="A29969">
        <f>Sheet1!A29969/1.1</f>
        <v>0.7326069999999999</v>
      </c>
    </row>
    <row r="29970" spans="1:1">
      <c r="A29970">
        <f>Sheet1!A29970/1.1</f>
        <v>0.73256099999999991</v>
      </c>
    </row>
    <row r="29971" spans="1:1">
      <c r="A29971">
        <f>Sheet1!A29971/1.1</f>
        <v>0.73255663636363633</v>
      </c>
    </row>
    <row r="29972" spans="1:1">
      <c r="A29972">
        <f>Sheet1!A29972/1.1</f>
        <v>0.73254963636363624</v>
      </c>
    </row>
    <row r="29973" spans="1:1">
      <c r="A29973">
        <f>Sheet1!A29973/1.1</f>
        <v>0.73252318181818177</v>
      </c>
    </row>
    <row r="29974" spans="1:1">
      <c r="A29974">
        <f>Sheet1!A29974/1.1</f>
        <v>0.7325228818181817</v>
      </c>
    </row>
    <row r="29975" spans="1:1">
      <c r="A29975">
        <f>Sheet1!A29975/1.1</f>
        <v>0.73251345454545447</v>
      </c>
    </row>
    <row r="29976" spans="1:1">
      <c r="A29976">
        <f>Sheet1!A29976/1.1</f>
        <v>0.73250890909090904</v>
      </c>
    </row>
    <row r="29977" spans="1:1">
      <c r="A29977">
        <f>Sheet1!A29977/1.1</f>
        <v>0.73249809090909079</v>
      </c>
    </row>
    <row r="29978" spans="1:1">
      <c r="A29978">
        <f>Sheet1!A29978/1.1</f>
        <v>0.73246163636363626</v>
      </c>
    </row>
    <row r="29979" spans="1:1">
      <c r="A29979">
        <f>Sheet1!A29979/1.1</f>
        <v>0.73245796363636362</v>
      </c>
    </row>
    <row r="29980" spans="1:1">
      <c r="A29980">
        <f>Sheet1!A29980/1.1</f>
        <v>0.73243563636363629</v>
      </c>
    </row>
    <row r="29981" spans="1:1">
      <c r="A29981">
        <f>Sheet1!A29981/1.1</f>
        <v>0.73241981818181812</v>
      </c>
    </row>
    <row r="29982" spans="1:1">
      <c r="A29982">
        <f>Sheet1!A29982/1.1</f>
        <v>0.73240809090909087</v>
      </c>
    </row>
    <row r="29983" spans="1:1">
      <c r="A29983">
        <f>Sheet1!A29983/1.1</f>
        <v>0.73233718181818175</v>
      </c>
    </row>
    <row r="29984" spans="1:1">
      <c r="A29984">
        <f>Sheet1!A29984/1.1</f>
        <v>0.73233241818181805</v>
      </c>
    </row>
    <row r="29985" spans="1:1">
      <c r="A29985">
        <f>Sheet1!A29985/1.1</f>
        <v>0.73233136363636364</v>
      </c>
    </row>
    <row r="29986" spans="1:1">
      <c r="A29986">
        <f>Sheet1!A29986/1.1</f>
        <v>0.73230932727272724</v>
      </c>
    </row>
    <row r="29987" spans="1:1">
      <c r="A29987">
        <f>Sheet1!A29987/1.1</f>
        <v>0.73230645454545451</v>
      </c>
    </row>
    <row r="29988" spans="1:1">
      <c r="A29988">
        <f>Sheet1!A29988/1.1</f>
        <v>0.73229540909090907</v>
      </c>
    </row>
    <row r="29989" spans="1:1">
      <c r="A29989">
        <f>Sheet1!A29989/1.1</f>
        <v>0.73229254545454536</v>
      </c>
    </row>
    <row r="29990" spans="1:1">
      <c r="A29990">
        <f>Sheet1!A29990/1.1</f>
        <v>0.7322854909090909</v>
      </c>
    </row>
    <row r="29991" spans="1:1">
      <c r="A29991">
        <f>Sheet1!A29991/1.1</f>
        <v>0.73228427272727259</v>
      </c>
    </row>
    <row r="29992" spans="1:1">
      <c r="A29992">
        <f>Sheet1!A29992/1.1</f>
        <v>0.73227367272727262</v>
      </c>
    </row>
    <row r="29993" spans="1:1">
      <c r="A29993">
        <f>Sheet1!A29993/1.1</f>
        <v>0.73223341818181809</v>
      </c>
    </row>
    <row r="29994" spans="1:1">
      <c r="A29994">
        <f>Sheet1!A29994/1.1</f>
        <v>0.73223087272727272</v>
      </c>
    </row>
    <row r="29995" spans="1:1">
      <c r="A29995">
        <f>Sheet1!A29995/1.1</f>
        <v>0.73219776363636357</v>
      </c>
    </row>
    <row r="29996" spans="1:1">
      <c r="A29996">
        <f>Sheet1!A29996/1.1</f>
        <v>0.73218927272727263</v>
      </c>
    </row>
    <row r="29997" spans="1:1">
      <c r="A29997">
        <f>Sheet1!A29997/1.1</f>
        <v>0.73216449090909086</v>
      </c>
    </row>
    <row r="29998" spans="1:1">
      <c r="A29998">
        <f>Sheet1!A29998/1.1</f>
        <v>0.73215981818181808</v>
      </c>
    </row>
    <row r="29999" spans="1:1">
      <c r="A29999">
        <f>Sheet1!A29999/1.1</f>
        <v>0.73211014545454534</v>
      </c>
    </row>
    <row r="30000" spans="1:1">
      <c r="A30000">
        <f>Sheet1!A30000/1.1</f>
        <v>0.7320992727272726</v>
      </c>
    </row>
    <row r="30001" spans="1:1">
      <c r="A30001">
        <f>Sheet1!A30001/1.1</f>
        <v>0.73209312727272713</v>
      </c>
    </row>
    <row r="30002" spans="1:1">
      <c r="A30002">
        <f>Sheet1!A30002/1.1</f>
        <v>0.7320595909090909</v>
      </c>
    </row>
    <row r="30003" spans="1:1">
      <c r="A30003">
        <f>Sheet1!A30003/1.1</f>
        <v>0.7320575818181817</v>
      </c>
    </row>
    <row r="30004" spans="1:1">
      <c r="A30004">
        <f>Sheet1!A30004/1.1</f>
        <v>0.73203590909090899</v>
      </c>
    </row>
    <row r="30005" spans="1:1">
      <c r="A30005">
        <f>Sheet1!A30005/1.1</f>
        <v>0.73203136363636356</v>
      </c>
    </row>
    <row r="30006" spans="1:1">
      <c r="A30006">
        <f>Sheet1!A30006/1.1</f>
        <v>0.73202831818181813</v>
      </c>
    </row>
    <row r="30007" spans="1:1">
      <c r="A30007">
        <f>Sheet1!A30007/1.1</f>
        <v>0.73200927272727268</v>
      </c>
    </row>
    <row r="30008" spans="1:1">
      <c r="A30008">
        <f>Sheet1!A30008/1.1</f>
        <v>0.73200327272727272</v>
      </c>
    </row>
    <row r="30009" spans="1:1">
      <c r="A30009">
        <f>Sheet1!A30009/1.1</f>
        <v>0.73196839090909083</v>
      </c>
    </row>
    <row r="30010" spans="1:1">
      <c r="A30010">
        <f>Sheet1!A30010/1.1</f>
        <v>0.73195078181818174</v>
      </c>
    </row>
    <row r="30011" spans="1:1">
      <c r="A30011">
        <f>Sheet1!A30011/1.1</f>
        <v>0.73194972727272722</v>
      </c>
    </row>
    <row r="30012" spans="1:1">
      <c r="A30012">
        <f>Sheet1!A30012/1.1</f>
        <v>0.73194433636363632</v>
      </c>
    </row>
    <row r="30013" spans="1:1">
      <c r="A30013">
        <f>Sheet1!A30013/1.1</f>
        <v>0.73192236363636354</v>
      </c>
    </row>
    <row r="30014" spans="1:1">
      <c r="A30014">
        <f>Sheet1!A30014/1.1</f>
        <v>0.73189768181818182</v>
      </c>
    </row>
    <row r="30015" spans="1:1">
      <c r="A30015">
        <f>Sheet1!A30015/1.1</f>
        <v>0.73189454545454546</v>
      </c>
    </row>
    <row r="30016" spans="1:1">
      <c r="A30016">
        <f>Sheet1!A30016/1.1</f>
        <v>0.73189085454545455</v>
      </c>
    </row>
    <row r="30017" spans="1:1">
      <c r="A30017">
        <f>Sheet1!A30017/1.1</f>
        <v>0.7318838636363636</v>
      </c>
    </row>
    <row r="30018" spans="1:1">
      <c r="A30018">
        <f>Sheet1!A30018/1.1</f>
        <v>0.73188223636363636</v>
      </c>
    </row>
    <row r="30019" spans="1:1">
      <c r="A30019">
        <f>Sheet1!A30019/1.1</f>
        <v>0.73187676363636356</v>
      </c>
    </row>
    <row r="30020" spans="1:1">
      <c r="A30020">
        <f>Sheet1!A30020/1.1</f>
        <v>0.73187324545454535</v>
      </c>
    </row>
    <row r="30021" spans="1:1">
      <c r="A30021">
        <f>Sheet1!A30021/1.1</f>
        <v>0.7318092727272727</v>
      </c>
    </row>
    <row r="30022" spans="1:1">
      <c r="A30022">
        <f>Sheet1!A30022/1.1</f>
        <v>0.73180876363636349</v>
      </c>
    </row>
    <row r="30023" spans="1:1">
      <c r="A30023">
        <f>Sheet1!A30023/1.1</f>
        <v>0.73176020909090911</v>
      </c>
    </row>
    <row r="30024" spans="1:1">
      <c r="A30024">
        <f>Sheet1!A30024/1.1</f>
        <v>0.73175804545454537</v>
      </c>
    </row>
    <row r="30025" spans="1:1">
      <c r="A30025">
        <f>Sheet1!A30025/1.1</f>
        <v>0.7317493181818181</v>
      </c>
    </row>
    <row r="30026" spans="1:1">
      <c r="A30026">
        <f>Sheet1!A30026/1.1</f>
        <v>0.73173560909090896</v>
      </c>
    </row>
    <row r="30027" spans="1:1">
      <c r="A30027">
        <f>Sheet1!A30027/1.1</f>
        <v>0.73173539090909079</v>
      </c>
    </row>
    <row r="30028" spans="1:1">
      <c r="A30028">
        <f>Sheet1!A30028/1.1</f>
        <v>0.7316986363636363</v>
      </c>
    </row>
    <row r="30029" spans="1:1">
      <c r="A30029">
        <f>Sheet1!A30029/1.1</f>
        <v>0.73166949999999997</v>
      </c>
    </row>
    <row r="30030" spans="1:1">
      <c r="A30030">
        <f>Sheet1!A30030/1.1</f>
        <v>0.73165490909090902</v>
      </c>
    </row>
    <row r="30031" spans="1:1">
      <c r="A30031">
        <f>Sheet1!A30031/1.1</f>
        <v>0.73161572727272728</v>
      </c>
    </row>
    <row r="30032" spans="1:1">
      <c r="A30032">
        <f>Sheet1!A30032/1.1</f>
        <v>0.73161236363636351</v>
      </c>
    </row>
    <row r="30033" spans="1:1">
      <c r="A30033">
        <f>Sheet1!A30033/1.1</f>
        <v>0.73158632727272721</v>
      </c>
    </row>
    <row r="30034" spans="1:1">
      <c r="A30034">
        <f>Sheet1!A30034/1.1</f>
        <v>0.73155154545454537</v>
      </c>
    </row>
    <row r="30035" spans="1:1">
      <c r="A30035">
        <f>Sheet1!A30035/1.1</f>
        <v>0.73153560909090898</v>
      </c>
    </row>
    <row r="30036" spans="1:1">
      <c r="A30036">
        <f>Sheet1!A30036/1.1</f>
        <v>0.73148581818181813</v>
      </c>
    </row>
    <row r="30037" spans="1:1">
      <c r="A30037">
        <f>Sheet1!A30037/1.1</f>
        <v>0.73147448181818175</v>
      </c>
    </row>
    <row r="30038" spans="1:1">
      <c r="A30038">
        <f>Sheet1!A30038/1.1</f>
        <v>0.7314232727272727</v>
      </c>
    </row>
    <row r="30039" spans="1:1">
      <c r="A30039">
        <f>Sheet1!A30039/1.1</f>
        <v>0.73141504545454539</v>
      </c>
    </row>
    <row r="30040" spans="1:1">
      <c r="A30040">
        <f>Sheet1!A30040/1.1</f>
        <v>0.73139423636363632</v>
      </c>
    </row>
    <row r="30041" spans="1:1">
      <c r="A30041">
        <f>Sheet1!A30041/1.1</f>
        <v>0.73135754545454534</v>
      </c>
    </row>
    <row r="30042" spans="1:1">
      <c r="A30042">
        <f>Sheet1!A30042/1.1</f>
        <v>0.73134336363636354</v>
      </c>
    </row>
    <row r="30043" spans="1:1">
      <c r="A30043">
        <f>Sheet1!A30043/1.1</f>
        <v>0.73132781818181813</v>
      </c>
    </row>
    <row r="30044" spans="1:1">
      <c r="A30044">
        <f>Sheet1!A30044/1.1</f>
        <v>0.73131499999999994</v>
      </c>
    </row>
    <row r="30045" spans="1:1">
      <c r="A30045">
        <f>Sheet1!A30045/1.1</f>
        <v>0.73126440909090906</v>
      </c>
    </row>
    <row r="30046" spans="1:1">
      <c r="A30046">
        <f>Sheet1!A30046/1.1</f>
        <v>0.73125877272727269</v>
      </c>
    </row>
    <row r="30047" spans="1:1">
      <c r="A30047">
        <f>Sheet1!A30047/1.1</f>
        <v>0.73125136363636367</v>
      </c>
    </row>
    <row r="30048" spans="1:1">
      <c r="A30048">
        <f>Sheet1!A30048/1.1</f>
        <v>0.73125004545454542</v>
      </c>
    </row>
    <row r="30049" spans="1:1">
      <c r="A30049">
        <f>Sheet1!A30049/1.1</f>
        <v>0.73124939999999994</v>
      </c>
    </row>
    <row r="30050" spans="1:1">
      <c r="A30050">
        <f>Sheet1!A30050/1.1</f>
        <v>0.73124599999999995</v>
      </c>
    </row>
    <row r="30051" spans="1:1">
      <c r="A30051">
        <f>Sheet1!A30051/1.1</f>
        <v>0.73121199999999986</v>
      </c>
    </row>
    <row r="30052" spans="1:1">
      <c r="A30052">
        <f>Sheet1!A30052/1.1</f>
        <v>0.73120404545454531</v>
      </c>
    </row>
    <row r="30053" spans="1:1">
      <c r="A30053">
        <f>Sheet1!A30053/1.1</f>
        <v>0.73119520909090896</v>
      </c>
    </row>
    <row r="30054" spans="1:1">
      <c r="A30054">
        <f>Sheet1!A30054/1.1</f>
        <v>0.73119478181818176</v>
      </c>
    </row>
    <row r="30055" spans="1:1">
      <c r="A30055">
        <f>Sheet1!A30055/1.1</f>
        <v>0.73116054545454545</v>
      </c>
    </row>
    <row r="30056" spans="1:1">
      <c r="A30056">
        <f>Sheet1!A30056/1.1</f>
        <v>0.73115772727272721</v>
      </c>
    </row>
    <row r="30057" spans="1:1">
      <c r="A30057">
        <f>Sheet1!A30057/1.1</f>
        <v>0.73113745454545453</v>
      </c>
    </row>
    <row r="30058" spans="1:1">
      <c r="A30058">
        <f>Sheet1!A30058/1.1</f>
        <v>0.73108636363636359</v>
      </c>
    </row>
    <row r="30059" spans="1:1">
      <c r="A30059">
        <f>Sheet1!A30059/1.1</f>
        <v>0.73107281818181813</v>
      </c>
    </row>
    <row r="30060" spans="1:1">
      <c r="A30060">
        <f>Sheet1!A30060/1.1</f>
        <v>0.7310443636363636</v>
      </c>
    </row>
    <row r="30061" spans="1:1">
      <c r="A30061">
        <f>Sheet1!A30061/1.1</f>
        <v>0.73103899999999988</v>
      </c>
    </row>
    <row r="30062" spans="1:1">
      <c r="A30062">
        <f>Sheet1!A30062/1.1</f>
        <v>0.73103785454545445</v>
      </c>
    </row>
    <row r="30063" spans="1:1">
      <c r="A30063">
        <f>Sheet1!A30063/1.1</f>
        <v>0.73101218181818173</v>
      </c>
    </row>
    <row r="30064" spans="1:1">
      <c r="A30064">
        <f>Sheet1!A30064/1.1</f>
        <v>0.73101005454545442</v>
      </c>
    </row>
    <row r="30065" spans="1:1">
      <c r="A30065">
        <f>Sheet1!A30065/1.1</f>
        <v>0.73099054545454534</v>
      </c>
    </row>
    <row r="30066" spans="1:1">
      <c r="A30066">
        <f>Sheet1!A30066/1.1</f>
        <v>0.73095172727272717</v>
      </c>
    </row>
    <row r="30067" spans="1:1">
      <c r="A30067">
        <f>Sheet1!A30067/1.1</f>
        <v>0.7309437909090909</v>
      </c>
    </row>
    <row r="30068" spans="1:1">
      <c r="A30068">
        <f>Sheet1!A30068/1.1</f>
        <v>0.73092436363636359</v>
      </c>
    </row>
    <row r="30069" spans="1:1">
      <c r="A30069">
        <f>Sheet1!A30069/1.1</f>
        <v>0.73090727272727263</v>
      </c>
    </row>
    <row r="30070" spans="1:1">
      <c r="A30070">
        <f>Sheet1!A30070/1.1</f>
        <v>0.73089349999999997</v>
      </c>
    </row>
    <row r="30071" spans="1:1">
      <c r="A30071">
        <f>Sheet1!A30071/1.1</f>
        <v>0.73085633636363634</v>
      </c>
    </row>
    <row r="30072" spans="1:1">
      <c r="A30072">
        <f>Sheet1!A30072/1.1</f>
        <v>0.73083527272727267</v>
      </c>
    </row>
    <row r="30073" spans="1:1">
      <c r="A30073">
        <f>Sheet1!A30073/1.1</f>
        <v>0.73082469090909086</v>
      </c>
    </row>
    <row r="30074" spans="1:1">
      <c r="A30074">
        <f>Sheet1!A30074/1.1</f>
        <v>0.73082409090909084</v>
      </c>
    </row>
    <row r="30075" spans="1:1">
      <c r="A30075">
        <f>Sheet1!A30075/1.1</f>
        <v>0.73081981818181807</v>
      </c>
    </row>
    <row r="30076" spans="1:1">
      <c r="A30076">
        <f>Sheet1!A30076/1.1</f>
        <v>0.73081881818181815</v>
      </c>
    </row>
    <row r="30077" spans="1:1">
      <c r="A30077">
        <f>Sheet1!A30077/1.1</f>
        <v>0.7308132727272727</v>
      </c>
    </row>
    <row r="30078" spans="1:1">
      <c r="A30078">
        <f>Sheet1!A30078/1.1</f>
        <v>0.73079881818181802</v>
      </c>
    </row>
    <row r="30079" spans="1:1">
      <c r="A30079">
        <f>Sheet1!A30079/1.1</f>
        <v>0.7307959727272727</v>
      </c>
    </row>
    <row r="30080" spans="1:1">
      <c r="A30080">
        <f>Sheet1!A30080/1.1</f>
        <v>0.73079581818181816</v>
      </c>
    </row>
    <row r="30081" spans="1:1">
      <c r="A30081">
        <f>Sheet1!A30081/1.1</f>
        <v>0.73078963636363636</v>
      </c>
    </row>
    <row r="30082" spans="1:1">
      <c r="A30082">
        <f>Sheet1!A30082/1.1</f>
        <v>0.73076881818181816</v>
      </c>
    </row>
    <row r="30083" spans="1:1">
      <c r="A30083">
        <f>Sheet1!A30083/1.1</f>
        <v>0.73073563636363625</v>
      </c>
    </row>
    <row r="30084" spans="1:1">
      <c r="A30084">
        <f>Sheet1!A30084/1.1</f>
        <v>0.73070287272727263</v>
      </c>
    </row>
    <row r="30085" spans="1:1">
      <c r="A30085">
        <f>Sheet1!A30085/1.1</f>
        <v>0.73069536363636356</v>
      </c>
    </row>
    <row r="30086" spans="1:1">
      <c r="A30086">
        <f>Sheet1!A30086/1.1</f>
        <v>0.73068190909090902</v>
      </c>
    </row>
    <row r="30087" spans="1:1">
      <c r="A30087">
        <f>Sheet1!A30087/1.1</f>
        <v>0.73068141818181809</v>
      </c>
    </row>
    <row r="30088" spans="1:1">
      <c r="A30088">
        <f>Sheet1!A30088/1.1</f>
        <v>0.73062777272727264</v>
      </c>
    </row>
    <row r="30089" spans="1:1">
      <c r="A30089">
        <f>Sheet1!A30089/1.1</f>
        <v>0.73062163636363631</v>
      </c>
    </row>
    <row r="30090" spans="1:1">
      <c r="A30090">
        <f>Sheet1!A30090/1.1</f>
        <v>0.73053399999999991</v>
      </c>
    </row>
    <row r="30091" spans="1:1">
      <c r="A30091">
        <f>Sheet1!A30091/1.1</f>
        <v>0.73052785454545444</v>
      </c>
    </row>
    <row r="30092" spans="1:1">
      <c r="A30092">
        <f>Sheet1!A30092/1.1</f>
        <v>0.73050809090909086</v>
      </c>
    </row>
    <row r="30093" spans="1:1">
      <c r="A30093">
        <f>Sheet1!A30093/1.1</f>
        <v>0.73050090909090903</v>
      </c>
    </row>
    <row r="30094" spans="1:1">
      <c r="A30094">
        <f>Sheet1!A30094/1.1</f>
        <v>0.73049099999999989</v>
      </c>
    </row>
    <row r="30095" spans="1:1">
      <c r="A30095">
        <f>Sheet1!A30095/1.1</f>
        <v>0.73047318181818177</v>
      </c>
    </row>
    <row r="30096" spans="1:1">
      <c r="A30096">
        <f>Sheet1!A30096/1.1</f>
        <v>0.73047209090909093</v>
      </c>
    </row>
    <row r="30097" spans="1:1">
      <c r="A30097">
        <f>Sheet1!A30097/1.1</f>
        <v>0.73042149090909092</v>
      </c>
    </row>
    <row r="30098" spans="1:1">
      <c r="A30098">
        <f>Sheet1!A30098/1.1</f>
        <v>0.73037663636363637</v>
      </c>
    </row>
    <row r="30099" spans="1:1">
      <c r="A30099">
        <f>Sheet1!A30099/1.1</f>
        <v>0.73032639090909079</v>
      </c>
    </row>
    <row r="30100" spans="1:1">
      <c r="A30100">
        <f>Sheet1!A30100/1.1</f>
        <v>0.73030894545454539</v>
      </c>
    </row>
    <row r="30101" spans="1:1">
      <c r="A30101">
        <f>Sheet1!A30101/1.1</f>
        <v>0.73029809090909081</v>
      </c>
    </row>
    <row r="30102" spans="1:1">
      <c r="A30102">
        <f>Sheet1!A30102/1.1</f>
        <v>0.73028813636363632</v>
      </c>
    </row>
    <row r="30103" spans="1:1">
      <c r="A30103">
        <f>Sheet1!A30103/1.1</f>
        <v>0.73028281818181806</v>
      </c>
    </row>
    <row r="30104" spans="1:1">
      <c r="A30104">
        <f>Sheet1!A30104/1.1</f>
        <v>0.73025845454545446</v>
      </c>
    </row>
    <row r="30105" spans="1:1">
      <c r="A30105">
        <f>Sheet1!A30105/1.1</f>
        <v>0.73023236363636357</v>
      </c>
    </row>
    <row r="30106" spans="1:1">
      <c r="A30106">
        <f>Sheet1!A30106/1.1</f>
        <v>0.73022272727272719</v>
      </c>
    </row>
    <row r="30107" spans="1:1">
      <c r="A30107">
        <f>Sheet1!A30107/1.1</f>
        <v>0.73020118181818183</v>
      </c>
    </row>
    <row r="30108" spans="1:1">
      <c r="A30108">
        <f>Sheet1!A30108/1.1</f>
        <v>0.73018163636363631</v>
      </c>
    </row>
    <row r="30109" spans="1:1">
      <c r="A30109">
        <f>Sheet1!A30109/1.1</f>
        <v>0.73018014545454535</v>
      </c>
    </row>
    <row r="30110" spans="1:1">
      <c r="A30110">
        <f>Sheet1!A30110/1.1</f>
        <v>0.73015563636363623</v>
      </c>
    </row>
    <row r="30111" spans="1:1">
      <c r="A30111">
        <f>Sheet1!A30111/1.1</f>
        <v>0.73015196363636359</v>
      </c>
    </row>
    <row r="30112" spans="1:1">
      <c r="A30112">
        <f>Sheet1!A30112/1.1</f>
        <v>0.73014681818181815</v>
      </c>
    </row>
    <row r="30113" spans="1:1">
      <c r="A30113">
        <f>Sheet1!A30113/1.1</f>
        <v>0.73012422727272719</v>
      </c>
    </row>
    <row r="30114" spans="1:1">
      <c r="A30114">
        <f>Sheet1!A30114/1.1</f>
        <v>0.73011793636363631</v>
      </c>
    </row>
    <row r="30115" spans="1:1">
      <c r="A30115">
        <f>Sheet1!A30115/1.1</f>
        <v>0.73008369090909087</v>
      </c>
    </row>
    <row r="30116" spans="1:1">
      <c r="A30116">
        <f>Sheet1!A30116/1.1</f>
        <v>0.73007736363636355</v>
      </c>
    </row>
    <row r="30117" spans="1:1">
      <c r="A30117">
        <f>Sheet1!A30117/1.1</f>
        <v>0.73007599999999995</v>
      </c>
    </row>
    <row r="30118" spans="1:1">
      <c r="A30118">
        <f>Sheet1!A30118/1.1</f>
        <v>0.7300611818181818</v>
      </c>
    </row>
    <row r="30119" spans="1:1">
      <c r="A30119">
        <f>Sheet1!A30119/1.1</f>
        <v>0.7300545454545454</v>
      </c>
    </row>
    <row r="30120" spans="1:1">
      <c r="A30120">
        <f>Sheet1!A30120/1.1</f>
        <v>0.73004911818181806</v>
      </c>
    </row>
    <row r="30121" spans="1:1">
      <c r="A30121">
        <f>Sheet1!A30121/1.1</f>
        <v>0.73004668181818178</v>
      </c>
    </row>
    <row r="30122" spans="1:1">
      <c r="A30122">
        <f>Sheet1!A30122/1.1</f>
        <v>0.73003009090909088</v>
      </c>
    </row>
    <row r="30123" spans="1:1">
      <c r="A30123">
        <f>Sheet1!A30123/1.1</f>
        <v>0.73000136363636359</v>
      </c>
    </row>
    <row r="30124" spans="1:1">
      <c r="A30124">
        <f>Sheet1!A30124/1.1</f>
        <v>0.72997650909090905</v>
      </c>
    </row>
    <row r="30125" spans="1:1">
      <c r="A30125">
        <f>Sheet1!A30125/1.1</f>
        <v>0.72995309090909088</v>
      </c>
    </row>
    <row r="30126" spans="1:1">
      <c r="A30126">
        <f>Sheet1!A30126/1.1</f>
        <v>0.72993336363636352</v>
      </c>
    </row>
    <row r="30127" spans="1:1">
      <c r="A30127">
        <f>Sheet1!A30127/1.1</f>
        <v>0.72988272727272718</v>
      </c>
    </row>
    <row r="30128" spans="1:1">
      <c r="A30128">
        <f>Sheet1!A30128/1.1</f>
        <v>0.72988036363636366</v>
      </c>
    </row>
    <row r="30129" spans="1:1">
      <c r="A30129">
        <f>Sheet1!A30129/1.1</f>
        <v>0.72987469999999999</v>
      </c>
    </row>
    <row r="30130" spans="1:1">
      <c r="A30130">
        <f>Sheet1!A30130/1.1</f>
        <v>0.72985763636363632</v>
      </c>
    </row>
    <row r="30131" spans="1:1">
      <c r="A30131">
        <f>Sheet1!A30131/1.1</f>
        <v>0.72985663636363629</v>
      </c>
    </row>
    <row r="30132" spans="1:1">
      <c r="A30132">
        <f>Sheet1!A30132/1.1</f>
        <v>0.72983622727272723</v>
      </c>
    </row>
    <row r="30133" spans="1:1">
      <c r="A30133">
        <f>Sheet1!A30133/1.1</f>
        <v>0.72979894545454538</v>
      </c>
    </row>
    <row r="30134" spans="1:1">
      <c r="A30134">
        <f>Sheet1!A30134/1.1</f>
        <v>0.72979036363636351</v>
      </c>
    </row>
    <row r="30135" spans="1:1">
      <c r="A30135">
        <f>Sheet1!A30135/1.1</f>
        <v>0.72978390909090907</v>
      </c>
    </row>
    <row r="30136" spans="1:1">
      <c r="A30136">
        <f>Sheet1!A30136/1.1</f>
        <v>0.72977022727272722</v>
      </c>
    </row>
    <row r="30137" spans="1:1">
      <c r="A30137">
        <f>Sheet1!A30137/1.1</f>
        <v>0.72973654545454547</v>
      </c>
    </row>
    <row r="30138" spans="1:1">
      <c r="A30138">
        <f>Sheet1!A30138/1.1</f>
        <v>0.72973072727272714</v>
      </c>
    </row>
    <row r="30139" spans="1:1">
      <c r="A30139">
        <f>Sheet1!A30139/1.1</f>
        <v>0.72972827272727259</v>
      </c>
    </row>
    <row r="30140" spans="1:1">
      <c r="A30140">
        <f>Sheet1!A30140/1.1</f>
        <v>0.7297267727272726</v>
      </c>
    </row>
    <row r="30141" spans="1:1">
      <c r="A30141">
        <f>Sheet1!A30141/1.1</f>
        <v>0.72966581818181819</v>
      </c>
    </row>
    <row r="30142" spans="1:1">
      <c r="A30142">
        <f>Sheet1!A30142/1.1</f>
        <v>0.72966336363636353</v>
      </c>
    </row>
    <row r="30143" spans="1:1">
      <c r="A30143">
        <f>Sheet1!A30143/1.1</f>
        <v>0.72965636363636355</v>
      </c>
    </row>
    <row r="30144" spans="1:1">
      <c r="A30144">
        <f>Sheet1!A30144/1.1</f>
        <v>0.72963736363636356</v>
      </c>
    </row>
    <row r="30145" spans="1:1">
      <c r="A30145">
        <f>Sheet1!A30145/1.1</f>
        <v>0.72962685454545451</v>
      </c>
    </row>
    <row r="30146" spans="1:1">
      <c r="A30146">
        <f>Sheet1!A30146/1.1</f>
        <v>0.72958913636363631</v>
      </c>
    </row>
    <row r="30147" spans="1:1">
      <c r="A30147">
        <f>Sheet1!A30147/1.1</f>
        <v>0.72956372727272722</v>
      </c>
    </row>
    <row r="30148" spans="1:1">
      <c r="A30148">
        <f>Sheet1!A30148/1.1</f>
        <v>0.72953799999999991</v>
      </c>
    </row>
    <row r="30149" spans="1:1">
      <c r="A30149">
        <f>Sheet1!A30149/1.1</f>
        <v>0.72953590909090904</v>
      </c>
    </row>
    <row r="30150" spans="1:1">
      <c r="A30150">
        <f>Sheet1!A30150/1.1</f>
        <v>0.7295321818181818</v>
      </c>
    </row>
    <row r="30151" spans="1:1">
      <c r="A30151">
        <f>Sheet1!A30151/1.1</f>
        <v>0.72952399999999995</v>
      </c>
    </row>
    <row r="30152" spans="1:1">
      <c r="A30152">
        <f>Sheet1!A30152/1.1</f>
        <v>0.72952075454545451</v>
      </c>
    </row>
    <row r="30153" spans="1:1">
      <c r="A30153">
        <f>Sheet1!A30153/1.1</f>
        <v>0.72951251818181817</v>
      </c>
    </row>
    <row r="30154" spans="1:1">
      <c r="A30154">
        <f>Sheet1!A30154/1.1</f>
        <v>0.72950909090909077</v>
      </c>
    </row>
    <row r="30155" spans="1:1">
      <c r="A30155">
        <f>Sheet1!A30155/1.1</f>
        <v>0.72950140909090899</v>
      </c>
    </row>
    <row r="30156" spans="1:1">
      <c r="A30156">
        <f>Sheet1!A30156/1.1</f>
        <v>0.72950136363636353</v>
      </c>
    </row>
    <row r="30157" spans="1:1">
      <c r="A30157">
        <f>Sheet1!A30157/1.1</f>
        <v>0.72948463636363636</v>
      </c>
    </row>
    <row r="30158" spans="1:1">
      <c r="A30158">
        <f>Sheet1!A30158/1.1</f>
        <v>0.72948249999999992</v>
      </c>
    </row>
    <row r="30159" spans="1:1">
      <c r="A30159">
        <f>Sheet1!A30159/1.1</f>
        <v>0.72947567272727265</v>
      </c>
    </row>
    <row r="30160" spans="1:1">
      <c r="A30160">
        <f>Sheet1!A30160/1.1</f>
        <v>0.72947209090909082</v>
      </c>
    </row>
    <row r="30161" spans="1:1">
      <c r="A30161">
        <f>Sheet1!A30161/1.1</f>
        <v>0.7294577909090908</v>
      </c>
    </row>
    <row r="30162" spans="1:1">
      <c r="A30162">
        <f>Sheet1!A30162/1.1</f>
        <v>0.72944640909090908</v>
      </c>
    </row>
    <row r="30163" spans="1:1">
      <c r="A30163">
        <f>Sheet1!A30163/1.1</f>
        <v>0.72943996363636354</v>
      </c>
    </row>
    <row r="30164" spans="1:1">
      <c r="A30164">
        <f>Sheet1!A30164/1.1</f>
        <v>0.72943599999999986</v>
      </c>
    </row>
    <row r="30165" spans="1:1">
      <c r="A30165">
        <f>Sheet1!A30165/1.1</f>
        <v>0.72943004545454537</v>
      </c>
    </row>
    <row r="30166" spans="1:1">
      <c r="A30166">
        <f>Sheet1!A30166/1.1</f>
        <v>0.72942763636363639</v>
      </c>
    </row>
    <row r="30167" spans="1:1">
      <c r="A30167">
        <f>Sheet1!A30167/1.1</f>
        <v>0.72935390909090903</v>
      </c>
    </row>
    <row r="30168" spans="1:1">
      <c r="A30168">
        <f>Sheet1!A30168/1.1</f>
        <v>0.7293408545454545</v>
      </c>
    </row>
    <row r="30169" spans="1:1">
      <c r="A30169">
        <f>Sheet1!A30169/1.1</f>
        <v>0.72933599999999998</v>
      </c>
    </row>
    <row r="30170" spans="1:1">
      <c r="A30170">
        <f>Sheet1!A30170/1.1</f>
        <v>0.72928263636363622</v>
      </c>
    </row>
    <row r="30171" spans="1:1">
      <c r="A30171">
        <f>Sheet1!A30171/1.1</f>
        <v>0.72925004545454541</v>
      </c>
    </row>
    <row r="30172" spans="1:1">
      <c r="A30172">
        <f>Sheet1!A30172/1.1</f>
        <v>0.72924809090909082</v>
      </c>
    </row>
    <row r="30173" spans="1:1">
      <c r="A30173">
        <f>Sheet1!A30173/1.1</f>
        <v>0.72923081818181812</v>
      </c>
    </row>
    <row r="30174" spans="1:1">
      <c r="A30174">
        <f>Sheet1!A30174/1.1</f>
        <v>0.72921436363636349</v>
      </c>
    </row>
    <row r="30175" spans="1:1">
      <c r="A30175">
        <f>Sheet1!A30175/1.1</f>
        <v>0.72920845454545458</v>
      </c>
    </row>
    <row r="30176" spans="1:1">
      <c r="A30176">
        <f>Sheet1!A30176/1.1</f>
        <v>0.72919699999999998</v>
      </c>
    </row>
    <row r="30177" spans="1:1">
      <c r="A30177">
        <f>Sheet1!A30177/1.1</f>
        <v>0.72909390909090899</v>
      </c>
    </row>
    <row r="30178" spans="1:1">
      <c r="A30178">
        <f>Sheet1!A30178/1.1</f>
        <v>0.72906199999999999</v>
      </c>
    </row>
    <row r="30179" spans="1:1">
      <c r="A30179">
        <f>Sheet1!A30179/1.1</f>
        <v>0.72905336363636364</v>
      </c>
    </row>
    <row r="30180" spans="1:1">
      <c r="A30180">
        <f>Sheet1!A30180/1.1</f>
        <v>0.72904830909090901</v>
      </c>
    </row>
    <row r="30181" spans="1:1">
      <c r="A30181">
        <f>Sheet1!A30181/1.1</f>
        <v>0.72904331818181811</v>
      </c>
    </row>
    <row r="30182" spans="1:1">
      <c r="A30182">
        <f>Sheet1!A30182/1.1</f>
        <v>0.72902718181818171</v>
      </c>
    </row>
    <row r="30183" spans="1:1">
      <c r="A30183">
        <f>Sheet1!A30183/1.1</f>
        <v>0.72900306363636358</v>
      </c>
    </row>
    <row r="30184" spans="1:1">
      <c r="A30184">
        <f>Sheet1!A30184/1.1</f>
        <v>0.72898809090909078</v>
      </c>
    </row>
    <row r="30185" spans="1:1">
      <c r="A30185">
        <f>Sheet1!A30185/1.1</f>
        <v>0.72897736363636356</v>
      </c>
    </row>
    <row r="30186" spans="1:1">
      <c r="A30186">
        <f>Sheet1!A30186/1.1</f>
        <v>0.72892999999999986</v>
      </c>
    </row>
    <row r="30187" spans="1:1">
      <c r="A30187">
        <f>Sheet1!A30187/1.1</f>
        <v>0.72889954545454538</v>
      </c>
    </row>
    <row r="30188" spans="1:1">
      <c r="A30188">
        <f>Sheet1!A30188/1.1</f>
        <v>0.72889318181818175</v>
      </c>
    </row>
    <row r="30189" spans="1:1">
      <c r="A30189">
        <f>Sheet1!A30189/1.1</f>
        <v>0.72886081818181814</v>
      </c>
    </row>
    <row r="30190" spans="1:1">
      <c r="A30190">
        <f>Sheet1!A30190/1.1</f>
        <v>0.72885172727272718</v>
      </c>
    </row>
    <row r="30191" spans="1:1">
      <c r="A30191">
        <f>Sheet1!A30191/1.1</f>
        <v>0.72885149999999999</v>
      </c>
    </row>
    <row r="30192" spans="1:1">
      <c r="A30192">
        <f>Sheet1!A30192/1.1</f>
        <v>0.72884945454545447</v>
      </c>
    </row>
    <row r="30193" spans="1:1">
      <c r="A30193">
        <f>Sheet1!A30193/1.1</f>
        <v>0.72884445454545443</v>
      </c>
    </row>
    <row r="30194" spans="1:1">
      <c r="A30194">
        <f>Sheet1!A30194/1.1</f>
        <v>0.72884154545454538</v>
      </c>
    </row>
    <row r="30195" spans="1:1">
      <c r="A30195">
        <f>Sheet1!A30195/1.1</f>
        <v>0.72883227272727269</v>
      </c>
    </row>
    <row r="30196" spans="1:1">
      <c r="A30196">
        <f>Sheet1!A30196/1.1</f>
        <v>0.72882587272727262</v>
      </c>
    </row>
    <row r="30197" spans="1:1">
      <c r="A30197">
        <f>Sheet1!A30197/1.1</f>
        <v>0.72879563636363631</v>
      </c>
    </row>
    <row r="30198" spans="1:1">
      <c r="A30198">
        <f>Sheet1!A30198/1.1</f>
        <v>0.72877612727272723</v>
      </c>
    </row>
    <row r="30199" spans="1:1">
      <c r="A30199">
        <f>Sheet1!A30199/1.1</f>
        <v>0.72876929999999995</v>
      </c>
    </row>
    <row r="30200" spans="1:1">
      <c r="A30200">
        <f>Sheet1!A30200/1.1</f>
        <v>0.72876772727272721</v>
      </c>
    </row>
    <row r="30201" spans="1:1">
      <c r="A30201">
        <f>Sheet1!A30201/1.1</f>
        <v>0.72874676363636359</v>
      </c>
    </row>
    <row r="30202" spans="1:1">
      <c r="A30202">
        <f>Sheet1!A30202/1.1</f>
        <v>0.72869209090909093</v>
      </c>
    </row>
    <row r="30203" spans="1:1">
      <c r="A30203">
        <f>Sheet1!A30203/1.1</f>
        <v>0.72868609090909076</v>
      </c>
    </row>
    <row r="30204" spans="1:1">
      <c r="A30204">
        <f>Sheet1!A30204/1.1</f>
        <v>0.72867290909090909</v>
      </c>
    </row>
    <row r="30205" spans="1:1">
      <c r="A30205">
        <f>Sheet1!A30205/1.1</f>
        <v>0.72866018181818171</v>
      </c>
    </row>
    <row r="30206" spans="1:1">
      <c r="A30206">
        <f>Sheet1!A30206/1.1</f>
        <v>0.72865418181818176</v>
      </c>
    </row>
    <row r="30207" spans="1:1">
      <c r="A30207">
        <f>Sheet1!A30207/1.1</f>
        <v>0.72859472727272723</v>
      </c>
    </row>
    <row r="30208" spans="1:1">
      <c r="A30208">
        <f>Sheet1!A30208/1.1</f>
        <v>0.72859227272727267</v>
      </c>
    </row>
    <row r="30209" spans="1:1">
      <c r="A30209">
        <f>Sheet1!A30209/1.1</f>
        <v>0.72855881818181811</v>
      </c>
    </row>
    <row r="30210" spans="1:1">
      <c r="A30210">
        <f>Sheet1!A30210/1.1</f>
        <v>0.72852367272727259</v>
      </c>
    </row>
    <row r="30211" spans="1:1">
      <c r="A30211">
        <f>Sheet1!A30211/1.1</f>
        <v>0.72850854545454546</v>
      </c>
    </row>
    <row r="30212" spans="1:1">
      <c r="A30212">
        <f>Sheet1!A30212/1.1</f>
        <v>0.72849290909090902</v>
      </c>
    </row>
    <row r="30213" spans="1:1">
      <c r="A30213">
        <f>Sheet1!A30213/1.1</f>
        <v>0.72848114545454545</v>
      </c>
    </row>
    <row r="30214" spans="1:1">
      <c r="A30214">
        <f>Sheet1!A30214/1.1</f>
        <v>0.7284655909090908</v>
      </c>
    </row>
    <row r="30215" spans="1:1">
      <c r="A30215">
        <f>Sheet1!A30215/1.1</f>
        <v>0.72844427272727263</v>
      </c>
    </row>
    <row r="30216" spans="1:1">
      <c r="A30216">
        <f>Sheet1!A30216/1.1</f>
        <v>0.72842966363636363</v>
      </c>
    </row>
    <row r="30217" spans="1:1">
      <c r="A30217">
        <f>Sheet1!A30217/1.1</f>
        <v>0.7284281818181817</v>
      </c>
    </row>
    <row r="30218" spans="1:1">
      <c r="A30218">
        <f>Sheet1!A30218/1.1</f>
        <v>0.72842799999999985</v>
      </c>
    </row>
    <row r="30219" spans="1:1">
      <c r="A30219">
        <f>Sheet1!A30219/1.1</f>
        <v>0.72840506363636359</v>
      </c>
    </row>
    <row r="30220" spans="1:1">
      <c r="A30220">
        <f>Sheet1!A30220/1.1</f>
        <v>0.7283989090909091</v>
      </c>
    </row>
    <row r="30221" spans="1:1">
      <c r="A30221">
        <f>Sheet1!A30221/1.1</f>
        <v>0.72835936363636367</v>
      </c>
    </row>
    <row r="30222" spans="1:1">
      <c r="A30222">
        <f>Sheet1!A30222/1.1</f>
        <v>0.72833668181818179</v>
      </c>
    </row>
    <row r="30223" spans="1:1">
      <c r="A30223">
        <f>Sheet1!A30223/1.1</f>
        <v>0.72832405454545446</v>
      </c>
    </row>
    <row r="30224" spans="1:1">
      <c r="A30224">
        <f>Sheet1!A30224/1.1</f>
        <v>0.72826827272727257</v>
      </c>
    </row>
    <row r="30225" spans="1:1">
      <c r="A30225">
        <f>Sheet1!A30225/1.1</f>
        <v>0.72826545454545455</v>
      </c>
    </row>
    <row r="30226" spans="1:1">
      <c r="A30226">
        <f>Sheet1!A30226/1.1</f>
        <v>0.72825069090909089</v>
      </c>
    </row>
    <row r="30227" spans="1:1">
      <c r="A30227">
        <f>Sheet1!A30227/1.1</f>
        <v>0.72822587272727268</v>
      </c>
    </row>
    <row r="30228" spans="1:1">
      <c r="A30228">
        <f>Sheet1!A30228/1.1</f>
        <v>0.72817824545454535</v>
      </c>
    </row>
    <row r="30229" spans="1:1">
      <c r="A30229">
        <f>Sheet1!A30229/1.1</f>
        <v>0.72816968181818176</v>
      </c>
    </row>
    <row r="30230" spans="1:1">
      <c r="A30230">
        <f>Sheet1!A30230/1.1</f>
        <v>0.72816672727272724</v>
      </c>
    </row>
    <row r="30231" spans="1:1">
      <c r="A30231">
        <f>Sheet1!A30231/1.1</f>
        <v>0.72814350909090908</v>
      </c>
    </row>
    <row r="30232" spans="1:1">
      <c r="A30232">
        <f>Sheet1!A30232/1.1</f>
        <v>0.72814081818181819</v>
      </c>
    </row>
    <row r="30233" spans="1:1">
      <c r="A30233">
        <f>Sheet1!A30233/1.1</f>
        <v>0.72813927272727275</v>
      </c>
    </row>
    <row r="30234" spans="1:1">
      <c r="A30234">
        <f>Sheet1!A30234/1.1</f>
        <v>0.72813263636363634</v>
      </c>
    </row>
    <row r="30235" spans="1:1">
      <c r="A30235">
        <f>Sheet1!A30235/1.1</f>
        <v>0.7280665454545453</v>
      </c>
    </row>
    <row r="30236" spans="1:1">
      <c r="A30236">
        <f>Sheet1!A30236/1.1</f>
        <v>0.7280585454545454</v>
      </c>
    </row>
    <row r="30237" spans="1:1">
      <c r="A30237">
        <f>Sheet1!A30237/1.1</f>
        <v>0.7280379545454545</v>
      </c>
    </row>
    <row r="30238" spans="1:1">
      <c r="A30238">
        <f>Sheet1!A30238/1.1</f>
        <v>0.72803363636363627</v>
      </c>
    </row>
    <row r="30239" spans="1:1">
      <c r="A30239">
        <f>Sheet1!A30239/1.1</f>
        <v>0.72800972727272717</v>
      </c>
    </row>
    <row r="30240" spans="1:1">
      <c r="A30240">
        <f>Sheet1!A30240/1.1</f>
        <v>0.72796618181818173</v>
      </c>
    </row>
    <row r="30241" spans="1:1">
      <c r="A30241">
        <f>Sheet1!A30241/1.1</f>
        <v>0.72795990909090902</v>
      </c>
    </row>
    <row r="30242" spans="1:1">
      <c r="A30242">
        <f>Sheet1!A30242/1.1</f>
        <v>0.72794085454545454</v>
      </c>
    </row>
    <row r="30243" spans="1:1">
      <c r="A30243">
        <f>Sheet1!A30243/1.1</f>
        <v>0.7279367909090908</v>
      </c>
    </row>
    <row r="30244" spans="1:1">
      <c r="A30244">
        <f>Sheet1!A30244/1.1</f>
        <v>0.72793223636363635</v>
      </c>
    </row>
    <row r="30245" spans="1:1">
      <c r="A30245">
        <f>Sheet1!A30245/1.1</f>
        <v>0.72790741818181814</v>
      </c>
    </row>
    <row r="30246" spans="1:1">
      <c r="A30246">
        <f>Sheet1!A30246/1.1</f>
        <v>0.72789845454545454</v>
      </c>
    </row>
    <row r="30247" spans="1:1">
      <c r="A30247">
        <f>Sheet1!A30247/1.1</f>
        <v>0.72788136363636358</v>
      </c>
    </row>
    <row r="30248" spans="1:1">
      <c r="A30248">
        <f>Sheet1!A30248/1.1</f>
        <v>0.7278739090909091</v>
      </c>
    </row>
    <row r="30249" spans="1:1">
      <c r="A30249">
        <f>Sheet1!A30249/1.1</f>
        <v>0.72786963636363633</v>
      </c>
    </row>
    <row r="30250" spans="1:1">
      <c r="A30250">
        <f>Sheet1!A30250/1.1</f>
        <v>0.72786327272727258</v>
      </c>
    </row>
    <row r="30251" spans="1:1">
      <c r="A30251">
        <f>Sheet1!A30251/1.1</f>
        <v>0.72785069090909083</v>
      </c>
    </row>
    <row r="30252" spans="1:1">
      <c r="A30252">
        <f>Sheet1!A30252/1.1</f>
        <v>0.72782136363636363</v>
      </c>
    </row>
    <row r="30253" spans="1:1">
      <c r="A30253">
        <f>Sheet1!A30253/1.1</f>
        <v>0.72778240909090897</v>
      </c>
    </row>
    <row r="30254" spans="1:1">
      <c r="A30254">
        <f>Sheet1!A30254/1.1</f>
        <v>0.72777872727272719</v>
      </c>
    </row>
    <row r="30255" spans="1:1">
      <c r="A30255">
        <f>Sheet1!A30255/1.1</f>
        <v>0.727769</v>
      </c>
    </row>
    <row r="30256" spans="1:1">
      <c r="A30256">
        <f>Sheet1!A30256/1.1</f>
        <v>0.72772449090909086</v>
      </c>
    </row>
    <row r="30257" spans="1:1">
      <c r="A30257">
        <f>Sheet1!A30257/1.1</f>
        <v>0.72767354545454543</v>
      </c>
    </row>
    <row r="30258" spans="1:1">
      <c r="A30258">
        <f>Sheet1!A30258/1.1</f>
        <v>0.72761845454545448</v>
      </c>
    </row>
    <row r="30259" spans="1:1">
      <c r="A30259">
        <f>Sheet1!A30259/1.1</f>
        <v>0.72761745454545446</v>
      </c>
    </row>
    <row r="30260" spans="1:1">
      <c r="A30260">
        <f>Sheet1!A30260/1.1</f>
        <v>0.72759163636363633</v>
      </c>
    </row>
    <row r="30261" spans="1:1">
      <c r="A30261">
        <f>Sheet1!A30261/1.1</f>
        <v>0.72759140909090902</v>
      </c>
    </row>
    <row r="30262" spans="1:1">
      <c r="A30262">
        <f>Sheet1!A30262/1.1</f>
        <v>0.7275834909090908</v>
      </c>
    </row>
    <row r="30263" spans="1:1">
      <c r="A30263">
        <f>Sheet1!A30263/1.1</f>
        <v>0.72758136363636361</v>
      </c>
    </row>
    <row r="30264" spans="1:1">
      <c r="A30264">
        <f>Sheet1!A30264/1.1</f>
        <v>0.72754957272727272</v>
      </c>
    </row>
    <row r="30265" spans="1:1">
      <c r="A30265">
        <f>Sheet1!A30265/1.1</f>
        <v>0.72754218181818175</v>
      </c>
    </row>
    <row r="30266" spans="1:1">
      <c r="A30266">
        <f>Sheet1!A30266/1.1</f>
        <v>0.72753336363636356</v>
      </c>
    </row>
    <row r="30267" spans="1:1">
      <c r="A30267">
        <f>Sheet1!A30267/1.1</f>
        <v>0.72753250909090894</v>
      </c>
    </row>
    <row r="30268" spans="1:1">
      <c r="A30268">
        <f>Sheet1!A30268/1.1</f>
        <v>0.72752854545454537</v>
      </c>
    </row>
    <row r="30269" spans="1:1">
      <c r="A30269">
        <f>Sheet1!A30269/1.1</f>
        <v>0.72751966363636356</v>
      </c>
    </row>
    <row r="30270" spans="1:1">
      <c r="A30270">
        <f>Sheet1!A30270/1.1</f>
        <v>0.72751609090909086</v>
      </c>
    </row>
    <row r="30271" spans="1:1">
      <c r="A30271">
        <f>Sheet1!A30271/1.1</f>
        <v>0.72750509090909077</v>
      </c>
    </row>
    <row r="30272" spans="1:1">
      <c r="A30272">
        <f>Sheet1!A30272/1.1</f>
        <v>0.72750190909090906</v>
      </c>
    </row>
    <row r="30273" spans="1:1">
      <c r="A30273">
        <f>Sheet1!A30273/1.1</f>
        <v>0.72749509090909081</v>
      </c>
    </row>
    <row r="30274" spans="1:1">
      <c r="A30274">
        <f>Sheet1!A30274/1.1</f>
        <v>0.72748763636363623</v>
      </c>
    </row>
    <row r="30275" spans="1:1">
      <c r="A30275">
        <f>Sheet1!A30275/1.1</f>
        <v>0.72742599999999991</v>
      </c>
    </row>
    <row r="30276" spans="1:1">
      <c r="A30276">
        <f>Sheet1!A30276/1.1</f>
        <v>0.72740479090909083</v>
      </c>
    </row>
    <row r="30277" spans="1:1">
      <c r="A30277">
        <f>Sheet1!A30277/1.1</f>
        <v>0.72740172727272723</v>
      </c>
    </row>
    <row r="30278" spans="1:1">
      <c r="A30278">
        <f>Sheet1!A30278/1.1</f>
        <v>0.72735518181818182</v>
      </c>
    </row>
    <row r="30279" spans="1:1">
      <c r="A30279">
        <f>Sheet1!A30279/1.1</f>
        <v>0.72733949090909089</v>
      </c>
    </row>
    <row r="30280" spans="1:1">
      <c r="A30280">
        <f>Sheet1!A30280/1.1</f>
        <v>0.72732568181818169</v>
      </c>
    </row>
    <row r="30281" spans="1:1">
      <c r="A30281">
        <f>Sheet1!A30281/1.1</f>
        <v>0.72728032727272718</v>
      </c>
    </row>
    <row r="30282" spans="1:1">
      <c r="A30282">
        <f>Sheet1!A30282/1.1</f>
        <v>0.72726736363636357</v>
      </c>
    </row>
    <row r="30283" spans="1:1">
      <c r="A30283">
        <f>Sheet1!A30283/1.1</f>
        <v>0.72723459090909082</v>
      </c>
    </row>
    <row r="30284" spans="1:1">
      <c r="A30284">
        <f>Sheet1!A30284/1.1</f>
        <v>0.72720545454545449</v>
      </c>
    </row>
    <row r="30285" spans="1:1">
      <c r="A30285">
        <f>Sheet1!A30285/1.1</f>
        <v>0.72718436363636363</v>
      </c>
    </row>
    <row r="30286" spans="1:1">
      <c r="A30286">
        <f>Sheet1!A30286/1.1</f>
        <v>0.72715515454545454</v>
      </c>
    </row>
    <row r="30287" spans="1:1">
      <c r="A30287">
        <f>Sheet1!A30287/1.1</f>
        <v>0.7271395454545454</v>
      </c>
    </row>
    <row r="30288" spans="1:1">
      <c r="A30288">
        <f>Sheet1!A30288/1.1</f>
        <v>0.72708785454545444</v>
      </c>
    </row>
    <row r="30289" spans="1:1">
      <c r="A30289">
        <f>Sheet1!A30289/1.1</f>
        <v>0.72707268181818174</v>
      </c>
    </row>
    <row r="30290" spans="1:1">
      <c r="A30290">
        <f>Sheet1!A30290/1.1</f>
        <v>0.7270372727272727</v>
      </c>
    </row>
    <row r="30291" spans="1:1">
      <c r="A30291">
        <f>Sheet1!A30291/1.1</f>
        <v>0.72702818181818174</v>
      </c>
    </row>
    <row r="30292" spans="1:1">
      <c r="A30292">
        <f>Sheet1!A30292/1.1</f>
        <v>0.72700218181818177</v>
      </c>
    </row>
    <row r="30293" spans="1:1">
      <c r="A30293">
        <f>Sheet1!A30293/1.1</f>
        <v>0.72699996363636354</v>
      </c>
    </row>
    <row r="30294" spans="1:1">
      <c r="A30294">
        <f>Sheet1!A30294/1.1</f>
        <v>0.72694554545454537</v>
      </c>
    </row>
    <row r="30295" spans="1:1">
      <c r="A30295">
        <f>Sheet1!A30295/1.1</f>
        <v>0.72693169090909082</v>
      </c>
    </row>
    <row r="30296" spans="1:1">
      <c r="A30296">
        <f>Sheet1!A30296/1.1</f>
        <v>0.72689909090909088</v>
      </c>
    </row>
    <row r="30297" spans="1:1">
      <c r="A30297">
        <f>Sheet1!A30297/1.1</f>
        <v>0.7268925181818181</v>
      </c>
    </row>
    <row r="30298" spans="1:1">
      <c r="A30298">
        <f>Sheet1!A30298/1.1</f>
        <v>0.72688509090909081</v>
      </c>
    </row>
    <row r="30299" spans="1:1">
      <c r="A30299">
        <f>Sheet1!A30299/1.1</f>
        <v>0.72685636363636352</v>
      </c>
    </row>
    <row r="30300" spans="1:1">
      <c r="A30300">
        <f>Sheet1!A30300/1.1</f>
        <v>0.72685593636363621</v>
      </c>
    </row>
    <row r="30301" spans="1:1">
      <c r="A30301">
        <f>Sheet1!A30301/1.1</f>
        <v>0.7268119999999999</v>
      </c>
    </row>
    <row r="30302" spans="1:1">
      <c r="A30302">
        <f>Sheet1!A30302/1.1</f>
        <v>0.72680463636363624</v>
      </c>
    </row>
    <row r="30303" spans="1:1">
      <c r="A30303">
        <f>Sheet1!A30303/1.1</f>
        <v>0.72679915454545441</v>
      </c>
    </row>
    <row r="30304" spans="1:1">
      <c r="A30304">
        <f>Sheet1!A30304/1.1</f>
        <v>0.7267880909090908</v>
      </c>
    </row>
    <row r="30305" spans="1:1">
      <c r="A30305">
        <f>Sheet1!A30305/1.1</f>
        <v>0.72678050909090908</v>
      </c>
    </row>
    <row r="30306" spans="1:1">
      <c r="A30306">
        <f>Sheet1!A30306/1.1</f>
        <v>0.72676227272727267</v>
      </c>
    </row>
    <row r="30307" spans="1:1">
      <c r="A30307">
        <f>Sheet1!A30307/1.1</f>
        <v>0.72670123636363626</v>
      </c>
    </row>
    <row r="30308" spans="1:1">
      <c r="A30308">
        <f>Sheet1!A30308/1.1</f>
        <v>0.72664854545454538</v>
      </c>
    </row>
    <row r="30309" spans="1:1">
      <c r="A30309">
        <f>Sheet1!A30309/1.1</f>
        <v>0.72663109090909084</v>
      </c>
    </row>
    <row r="30310" spans="1:1">
      <c r="A30310">
        <f>Sheet1!A30310/1.1</f>
        <v>0.72654781818181813</v>
      </c>
    </row>
    <row r="30311" spans="1:1">
      <c r="A30311">
        <f>Sheet1!A30311/1.1</f>
        <v>0.72651118181818175</v>
      </c>
    </row>
    <row r="30312" spans="1:1">
      <c r="A30312">
        <f>Sheet1!A30312/1.1</f>
        <v>0.72650054545454545</v>
      </c>
    </row>
    <row r="30313" spans="1:1">
      <c r="A30313">
        <f>Sheet1!A30313/1.1</f>
        <v>0.72647685454545452</v>
      </c>
    </row>
    <row r="30314" spans="1:1">
      <c r="A30314">
        <f>Sheet1!A30314/1.1</f>
        <v>0.72646129999999987</v>
      </c>
    </row>
    <row r="30315" spans="1:1">
      <c r="A30315">
        <f>Sheet1!A30315/1.1</f>
        <v>0.72644727272727272</v>
      </c>
    </row>
    <row r="30316" spans="1:1">
      <c r="A30316">
        <f>Sheet1!A30316/1.1</f>
        <v>0.72644327272727272</v>
      </c>
    </row>
    <row r="30317" spans="1:1">
      <c r="A30317">
        <f>Sheet1!A30317/1.1</f>
        <v>0.72642960000000001</v>
      </c>
    </row>
    <row r="30318" spans="1:1">
      <c r="A30318">
        <f>Sheet1!A30318/1.1</f>
        <v>0.72641672727272721</v>
      </c>
    </row>
    <row r="30319" spans="1:1">
      <c r="A30319">
        <f>Sheet1!A30319/1.1</f>
        <v>0.72640927272727274</v>
      </c>
    </row>
    <row r="30320" spans="1:1">
      <c r="A30320">
        <f>Sheet1!A30320/1.1</f>
        <v>0.72639687272727271</v>
      </c>
    </row>
    <row r="30321" spans="1:1">
      <c r="A30321">
        <f>Sheet1!A30321/1.1</f>
        <v>0.72635763636363626</v>
      </c>
    </row>
    <row r="30322" spans="1:1">
      <c r="A30322">
        <f>Sheet1!A30322/1.1</f>
        <v>0.72634377272727269</v>
      </c>
    </row>
    <row r="30323" spans="1:1">
      <c r="A30323">
        <f>Sheet1!A30323/1.1</f>
        <v>0.72633509090909087</v>
      </c>
    </row>
    <row r="30324" spans="1:1">
      <c r="A30324">
        <f>Sheet1!A30324/1.1</f>
        <v>0.72632854545454539</v>
      </c>
    </row>
    <row r="30325" spans="1:1">
      <c r="A30325">
        <f>Sheet1!A30325/1.1</f>
        <v>0.72630621818181806</v>
      </c>
    </row>
    <row r="30326" spans="1:1">
      <c r="A30326">
        <f>Sheet1!A30326/1.1</f>
        <v>0.72627381818181813</v>
      </c>
    </row>
    <row r="30327" spans="1:1">
      <c r="A30327">
        <f>Sheet1!A30327/1.1</f>
        <v>0.72626948181818174</v>
      </c>
    </row>
    <row r="30328" spans="1:1">
      <c r="A30328">
        <f>Sheet1!A30328/1.1</f>
        <v>0.72624818181818185</v>
      </c>
    </row>
    <row r="30329" spans="1:1">
      <c r="A30329">
        <f>Sheet1!A30329/1.1</f>
        <v>0.72623681818181807</v>
      </c>
    </row>
    <row r="30330" spans="1:1">
      <c r="A30330">
        <f>Sheet1!A30330/1.1</f>
        <v>0.72620142727272718</v>
      </c>
    </row>
    <row r="30331" spans="1:1">
      <c r="A30331">
        <f>Sheet1!A30331/1.1</f>
        <v>0.72616159999999996</v>
      </c>
    </row>
    <row r="30332" spans="1:1">
      <c r="A30332">
        <f>Sheet1!A30332/1.1</f>
        <v>0.72613181818181816</v>
      </c>
    </row>
    <row r="30333" spans="1:1">
      <c r="A30333">
        <f>Sheet1!A30333/1.1</f>
        <v>0.72612768181818177</v>
      </c>
    </row>
    <row r="30334" spans="1:1">
      <c r="A30334">
        <f>Sheet1!A30334/1.1</f>
        <v>0.72610579090909078</v>
      </c>
    </row>
    <row r="30335" spans="1:1">
      <c r="A30335">
        <f>Sheet1!A30335/1.1</f>
        <v>0.72608236363636358</v>
      </c>
    </row>
    <row r="30336" spans="1:1">
      <c r="A30336">
        <f>Sheet1!A30336/1.1</f>
        <v>0.72604839999999993</v>
      </c>
    </row>
    <row r="30337" spans="1:1">
      <c r="A30337">
        <f>Sheet1!A30337/1.1</f>
        <v>0.72604499999999994</v>
      </c>
    </row>
    <row r="30338" spans="1:1">
      <c r="A30338">
        <f>Sheet1!A30338/1.1</f>
        <v>0.72603554545454541</v>
      </c>
    </row>
    <row r="30339" spans="1:1">
      <c r="A30339">
        <f>Sheet1!A30339/1.1</f>
        <v>0.72602158181818177</v>
      </c>
    </row>
    <row r="30340" spans="1:1">
      <c r="A30340">
        <f>Sheet1!A30340/1.1</f>
        <v>0.72601154545454538</v>
      </c>
    </row>
    <row r="30341" spans="1:1">
      <c r="A30341">
        <f>Sheet1!A30341/1.1</f>
        <v>0.72599123636363638</v>
      </c>
    </row>
    <row r="30342" spans="1:1">
      <c r="A30342">
        <f>Sheet1!A30342/1.1</f>
        <v>0.72598094545454539</v>
      </c>
    </row>
    <row r="30343" spans="1:1">
      <c r="A30343">
        <f>Sheet1!A30343/1.1</f>
        <v>0.72596554545454539</v>
      </c>
    </row>
    <row r="30344" spans="1:1">
      <c r="A30344">
        <f>Sheet1!A30344/1.1</f>
        <v>0.72596159999999998</v>
      </c>
    </row>
    <row r="30345" spans="1:1">
      <c r="A30345">
        <f>Sheet1!A30345/1.1</f>
        <v>0.72596105454545445</v>
      </c>
    </row>
    <row r="30346" spans="1:1">
      <c r="A30346">
        <f>Sheet1!A30346/1.1</f>
        <v>0.72593727272727271</v>
      </c>
    </row>
    <row r="30347" spans="1:1">
      <c r="A30347">
        <f>Sheet1!A30347/1.1</f>
        <v>0.72593090909090907</v>
      </c>
    </row>
    <row r="30348" spans="1:1">
      <c r="A30348">
        <f>Sheet1!A30348/1.1</f>
        <v>0.72591536363636355</v>
      </c>
    </row>
    <row r="30349" spans="1:1">
      <c r="A30349">
        <f>Sheet1!A30349/1.1</f>
        <v>0.72589654545454541</v>
      </c>
    </row>
    <row r="30350" spans="1:1">
      <c r="A30350">
        <f>Sheet1!A30350/1.1</f>
        <v>0.72589581818181814</v>
      </c>
    </row>
    <row r="30351" spans="1:1">
      <c r="A30351">
        <f>Sheet1!A30351/1.1</f>
        <v>0.72588286363636356</v>
      </c>
    </row>
    <row r="30352" spans="1:1">
      <c r="A30352">
        <f>Sheet1!A30352/1.1</f>
        <v>0.72585994545454546</v>
      </c>
    </row>
    <row r="30353" spans="1:1">
      <c r="A30353">
        <f>Sheet1!A30353/1.1</f>
        <v>0.72583309090909087</v>
      </c>
    </row>
    <row r="30354" spans="1:1">
      <c r="A30354">
        <f>Sheet1!A30354/1.1</f>
        <v>0.72580988181818173</v>
      </c>
    </row>
    <row r="30355" spans="1:1">
      <c r="A30355">
        <f>Sheet1!A30355/1.1</f>
        <v>0.72580131818181814</v>
      </c>
    </row>
    <row r="30356" spans="1:1">
      <c r="A30356">
        <f>Sheet1!A30356/1.1</f>
        <v>0.72578518181818175</v>
      </c>
    </row>
    <row r="30357" spans="1:1">
      <c r="A30357">
        <f>Sheet1!A30357/1.1</f>
        <v>0.72577769090909083</v>
      </c>
    </row>
    <row r="30358" spans="1:1">
      <c r="A30358">
        <f>Sheet1!A30358/1.1</f>
        <v>0.72577672727272724</v>
      </c>
    </row>
    <row r="30359" spans="1:1">
      <c r="A30359">
        <f>Sheet1!A30359/1.1</f>
        <v>0.72576618181818175</v>
      </c>
    </row>
    <row r="30360" spans="1:1">
      <c r="A30360">
        <f>Sheet1!A30360/1.1</f>
        <v>0.72572045454545442</v>
      </c>
    </row>
    <row r="30361" spans="1:1">
      <c r="A30361">
        <f>Sheet1!A30361/1.1</f>
        <v>0.72571863636363632</v>
      </c>
    </row>
    <row r="30362" spans="1:1">
      <c r="A30362">
        <f>Sheet1!A30362/1.1</f>
        <v>0.72570540909090897</v>
      </c>
    </row>
    <row r="30363" spans="1:1">
      <c r="A30363">
        <f>Sheet1!A30363/1.1</f>
        <v>0.72569345454545453</v>
      </c>
    </row>
    <row r="30364" spans="1:1">
      <c r="A30364">
        <f>Sheet1!A30364/1.1</f>
        <v>0.72566654545454534</v>
      </c>
    </row>
    <row r="30365" spans="1:1">
      <c r="A30365">
        <f>Sheet1!A30365/1.1</f>
        <v>0.72564572727272725</v>
      </c>
    </row>
    <row r="30366" spans="1:1">
      <c r="A30366">
        <f>Sheet1!A30366/1.1</f>
        <v>0.72563311818181808</v>
      </c>
    </row>
    <row r="30367" spans="1:1">
      <c r="A30367">
        <f>Sheet1!A30367/1.1</f>
        <v>0.72562827272727271</v>
      </c>
    </row>
    <row r="30368" spans="1:1">
      <c r="A30368">
        <f>Sheet1!A30368/1.1</f>
        <v>0.72561204545454538</v>
      </c>
    </row>
    <row r="30369" spans="1:1">
      <c r="A30369">
        <f>Sheet1!A30369/1.1</f>
        <v>0.72556799999999988</v>
      </c>
    </row>
    <row r="30370" spans="1:1">
      <c r="A30370">
        <f>Sheet1!A30370/1.1</f>
        <v>0.72554863636363631</v>
      </c>
    </row>
    <row r="30371" spans="1:1">
      <c r="A30371">
        <f>Sheet1!A30371/1.1</f>
        <v>0.72552099999999997</v>
      </c>
    </row>
    <row r="30372" spans="1:1">
      <c r="A30372">
        <f>Sheet1!A30372/1.1</f>
        <v>0.72552072727272721</v>
      </c>
    </row>
    <row r="30373" spans="1:1">
      <c r="A30373">
        <f>Sheet1!A30373/1.1</f>
        <v>0.72550936363636354</v>
      </c>
    </row>
    <row r="30374" spans="1:1">
      <c r="A30374">
        <f>Sheet1!A30374/1.1</f>
        <v>0.7255011818181818</v>
      </c>
    </row>
    <row r="30375" spans="1:1">
      <c r="A30375">
        <f>Sheet1!A30375/1.1</f>
        <v>0.72548676363636366</v>
      </c>
    </row>
    <row r="30376" spans="1:1">
      <c r="A30376">
        <f>Sheet1!A30376/1.1</f>
        <v>0.72547527272727275</v>
      </c>
    </row>
    <row r="30377" spans="1:1">
      <c r="A30377">
        <f>Sheet1!A30377/1.1</f>
        <v>0.72546823636363633</v>
      </c>
    </row>
    <row r="30378" spans="1:1">
      <c r="A30378">
        <f>Sheet1!A30378/1.1</f>
        <v>0.72545403636363626</v>
      </c>
    </row>
    <row r="30379" spans="1:1">
      <c r="A30379">
        <f>Sheet1!A30379/1.1</f>
        <v>0.72542450909090905</v>
      </c>
    </row>
    <row r="30380" spans="1:1">
      <c r="A30380">
        <f>Sheet1!A30380/1.1</f>
        <v>0.72541854545454543</v>
      </c>
    </row>
    <row r="30381" spans="1:1">
      <c r="A30381">
        <f>Sheet1!A30381/1.1</f>
        <v>0.72541381818181805</v>
      </c>
    </row>
    <row r="30382" spans="1:1">
      <c r="A30382">
        <f>Sheet1!A30382/1.1</f>
        <v>0.7254078727272727</v>
      </c>
    </row>
    <row r="30383" spans="1:1">
      <c r="A30383">
        <f>Sheet1!A30383/1.1</f>
        <v>0.72537822727272716</v>
      </c>
    </row>
    <row r="30384" spans="1:1">
      <c r="A30384">
        <f>Sheet1!A30384/1.1</f>
        <v>0.72537790909090905</v>
      </c>
    </row>
    <row r="30385" spans="1:1">
      <c r="A30385">
        <f>Sheet1!A30385/1.1</f>
        <v>0.72531103636363625</v>
      </c>
    </row>
    <row r="30386" spans="1:1">
      <c r="A30386">
        <f>Sheet1!A30386/1.1</f>
        <v>0.7252927272727272</v>
      </c>
    </row>
    <row r="30387" spans="1:1">
      <c r="A30387">
        <f>Sheet1!A30387/1.1</f>
        <v>0.72526303636363632</v>
      </c>
    </row>
    <row r="30388" spans="1:1">
      <c r="A30388">
        <f>Sheet1!A30388/1.1</f>
        <v>0.72523927272727262</v>
      </c>
    </row>
    <row r="30389" spans="1:1">
      <c r="A30389">
        <f>Sheet1!A30389/1.1</f>
        <v>0.72522818181818172</v>
      </c>
    </row>
    <row r="30390" spans="1:1">
      <c r="A30390">
        <f>Sheet1!A30390/1.1</f>
        <v>0.72515341818181811</v>
      </c>
    </row>
    <row r="30391" spans="1:1">
      <c r="A30391">
        <f>Sheet1!A30391/1.1</f>
        <v>0.72514290909090895</v>
      </c>
    </row>
    <row r="30392" spans="1:1">
      <c r="A30392">
        <f>Sheet1!A30392/1.1</f>
        <v>0.72513181818181816</v>
      </c>
    </row>
    <row r="30393" spans="1:1">
      <c r="A30393">
        <f>Sheet1!A30393/1.1</f>
        <v>0.72506300000000001</v>
      </c>
    </row>
    <row r="30394" spans="1:1">
      <c r="A30394">
        <f>Sheet1!A30394/1.1</f>
        <v>0.72506199999999987</v>
      </c>
    </row>
    <row r="30395" spans="1:1">
      <c r="A30395">
        <f>Sheet1!A30395/1.1</f>
        <v>0.72506063636363627</v>
      </c>
    </row>
    <row r="30396" spans="1:1">
      <c r="A30396">
        <f>Sheet1!A30396/1.1</f>
        <v>0.72502748181818177</v>
      </c>
    </row>
    <row r="30397" spans="1:1">
      <c r="A30397">
        <f>Sheet1!A30397/1.1</f>
        <v>0.72501740909090895</v>
      </c>
    </row>
    <row r="30398" spans="1:1">
      <c r="A30398">
        <f>Sheet1!A30398/1.1</f>
        <v>0.72500141818181818</v>
      </c>
    </row>
    <row r="30399" spans="1:1">
      <c r="A30399">
        <f>Sheet1!A30399/1.1</f>
        <v>0.72496927272727263</v>
      </c>
    </row>
    <row r="30400" spans="1:1">
      <c r="A30400">
        <f>Sheet1!A30400/1.1</f>
        <v>0.72495999999999994</v>
      </c>
    </row>
    <row r="30401" spans="1:1">
      <c r="A30401">
        <f>Sheet1!A30401/1.1</f>
        <v>0.72495136363636348</v>
      </c>
    </row>
    <row r="30402" spans="1:1">
      <c r="A30402">
        <f>Sheet1!A30402/1.1</f>
        <v>0.72493439090909084</v>
      </c>
    </row>
    <row r="30403" spans="1:1">
      <c r="A30403">
        <f>Sheet1!A30403/1.1</f>
        <v>0.72493303636363626</v>
      </c>
    </row>
    <row r="30404" spans="1:1">
      <c r="A30404">
        <f>Sheet1!A30404/1.1</f>
        <v>0.7249280545454545</v>
      </c>
    </row>
    <row r="30405" spans="1:1">
      <c r="A30405">
        <f>Sheet1!A30405/1.1</f>
        <v>0.72491694545454544</v>
      </c>
    </row>
    <row r="30406" spans="1:1">
      <c r="A30406">
        <f>Sheet1!A30406/1.1</f>
        <v>0.72490903636363635</v>
      </c>
    </row>
    <row r="30407" spans="1:1">
      <c r="A30407">
        <f>Sheet1!A30407/1.1</f>
        <v>0.72490854545454542</v>
      </c>
    </row>
    <row r="30408" spans="1:1">
      <c r="A30408">
        <f>Sheet1!A30408/1.1</f>
        <v>0.72488927272727266</v>
      </c>
    </row>
    <row r="30409" spans="1:1">
      <c r="A30409">
        <f>Sheet1!A30409/1.1</f>
        <v>0.72488709090909087</v>
      </c>
    </row>
    <row r="30410" spans="1:1">
      <c r="A30410">
        <f>Sheet1!A30410/1.1</f>
        <v>0.72487863636363625</v>
      </c>
    </row>
    <row r="30411" spans="1:1">
      <c r="A30411">
        <f>Sheet1!A30411/1.1</f>
        <v>0.72483354545454537</v>
      </c>
    </row>
    <row r="30412" spans="1:1">
      <c r="A30412">
        <f>Sheet1!A30412/1.1</f>
        <v>0.72482472727272718</v>
      </c>
    </row>
    <row r="30413" spans="1:1">
      <c r="A30413">
        <f>Sheet1!A30413/1.1</f>
        <v>0.7247791545454545</v>
      </c>
    </row>
    <row r="30414" spans="1:1">
      <c r="A30414">
        <f>Sheet1!A30414/1.1</f>
        <v>0.7247606363636363</v>
      </c>
    </row>
    <row r="30415" spans="1:1">
      <c r="A30415">
        <f>Sheet1!A30415/1.1</f>
        <v>0.72470690909090907</v>
      </c>
    </row>
    <row r="30416" spans="1:1">
      <c r="A30416">
        <f>Sheet1!A30416/1.1</f>
        <v>0.72468027272727265</v>
      </c>
    </row>
    <row r="30417" spans="1:1">
      <c r="A30417">
        <f>Sheet1!A30417/1.1</f>
        <v>0.72465522727272724</v>
      </c>
    </row>
    <row r="30418" spans="1:1">
      <c r="A30418">
        <f>Sheet1!A30418/1.1</f>
        <v>0.72460705454545449</v>
      </c>
    </row>
    <row r="30419" spans="1:1">
      <c r="A30419">
        <f>Sheet1!A30419/1.1</f>
        <v>0.72457509090909078</v>
      </c>
    </row>
    <row r="30420" spans="1:1">
      <c r="A30420">
        <f>Sheet1!A30420/1.1</f>
        <v>0.72456777272727269</v>
      </c>
    </row>
    <row r="30421" spans="1:1">
      <c r="A30421">
        <f>Sheet1!A30421/1.1</f>
        <v>0.72446004545454545</v>
      </c>
    </row>
    <row r="30422" spans="1:1">
      <c r="A30422">
        <f>Sheet1!A30422/1.1</f>
        <v>0.72444554545454543</v>
      </c>
    </row>
    <row r="30423" spans="1:1">
      <c r="A30423">
        <f>Sheet1!A30423/1.1</f>
        <v>0.72443218181818181</v>
      </c>
    </row>
    <row r="30424" spans="1:1">
      <c r="A30424">
        <f>Sheet1!A30424/1.1</f>
        <v>0.72442327272727258</v>
      </c>
    </row>
    <row r="30425" spans="1:1">
      <c r="A30425">
        <f>Sheet1!A30425/1.1</f>
        <v>0.72441018181818173</v>
      </c>
    </row>
    <row r="30426" spans="1:1">
      <c r="A30426">
        <f>Sheet1!A30426/1.1</f>
        <v>0.72438699999999989</v>
      </c>
    </row>
    <row r="30427" spans="1:1">
      <c r="A30427">
        <f>Sheet1!A30427/1.1</f>
        <v>0.72434299999999996</v>
      </c>
    </row>
    <row r="30428" spans="1:1">
      <c r="A30428">
        <f>Sheet1!A30428/1.1</f>
        <v>0.72433027272727257</v>
      </c>
    </row>
    <row r="30429" spans="1:1">
      <c r="A30429">
        <f>Sheet1!A30429/1.1</f>
        <v>0.72432723636363638</v>
      </c>
    </row>
    <row r="30430" spans="1:1">
      <c r="A30430">
        <f>Sheet1!A30430/1.1</f>
        <v>0.72431185454545444</v>
      </c>
    </row>
    <row r="30431" spans="1:1">
      <c r="A30431">
        <f>Sheet1!A30431/1.1</f>
        <v>0.72429196363636361</v>
      </c>
    </row>
    <row r="30432" spans="1:1">
      <c r="A30432">
        <f>Sheet1!A30432/1.1</f>
        <v>0.72428927272727273</v>
      </c>
    </row>
    <row r="30433" spans="1:1">
      <c r="A30433">
        <f>Sheet1!A30433/1.1</f>
        <v>0.72427254545454534</v>
      </c>
    </row>
    <row r="30434" spans="1:1">
      <c r="A30434">
        <f>Sheet1!A30434/1.1</f>
        <v>0.72426281818181815</v>
      </c>
    </row>
    <row r="30435" spans="1:1">
      <c r="A30435">
        <f>Sheet1!A30435/1.1</f>
        <v>0.72425854545454538</v>
      </c>
    </row>
    <row r="30436" spans="1:1">
      <c r="A30436">
        <f>Sheet1!A30436/1.1</f>
        <v>0.72424172727272729</v>
      </c>
    </row>
    <row r="30437" spans="1:1">
      <c r="A30437">
        <f>Sheet1!A30437/1.1</f>
        <v>0.7242289999999999</v>
      </c>
    </row>
    <row r="30438" spans="1:1">
      <c r="A30438">
        <f>Sheet1!A30438/1.1</f>
        <v>0.72420879090909085</v>
      </c>
    </row>
    <row r="30439" spans="1:1">
      <c r="A30439">
        <f>Sheet1!A30439/1.1</f>
        <v>0.72418545454545447</v>
      </c>
    </row>
    <row r="30440" spans="1:1">
      <c r="A30440">
        <f>Sheet1!A30440/1.1</f>
        <v>0.72416499999999995</v>
      </c>
    </row>
    <row r="30441" spans="1:1">
      <c r="A30441">
        <f>Sheet1!A30441/1.1</f>
        <v>0.72416209090909078</v>
      </c>
    </row>
    <row r="30442" spans="1:1">
      <c r="A30442">
        <f>Sheet1!A30442/1.1</f>
        <v>0.7241577272727272</v>
      </c>
    </row>
    <row r="30443" spans="1:1">
      <c r="A30443">
        <f>Sheet1!A30443/1.1</f>
        <v>0.7241338181818181</v>
      </c>
    </row>
    <row r="30444" spans="1:1">
      <c r="A30444">
        <f>Sheet1!A30444/1.1</f>
        <v>0.72413172727272723</v>
      </c>
    </row>
    <row r="30445" spans="1:1">
      <c r="A30445">
        <f>Sheet1!A30445/1.1</f>
        <v>0.72413054545454536</v>
      </c>
    </row>
    <row r="30446" spans="1:1">
      <c r="A30446">
        <f>Sheet1!A30446/1.1</f>
        <v>0.72412913636363629</v>
      </c>
    </row>
    <row r="30447" spans="1:1">
      <c r="A30447">
        <f>Sheet1!A30447/1.1</f>
        <v>0.72412436363636357</v>
      </c>
    </row>
    <row r="30448" spans="1:1">
      <c r="A30448">
        <f>Sheet1!A30448/1.1</f>
        <v>0.72412281818181812</v>
      </c>
    </row>
    <row r="30449" spans="1:1">
      <c r="A30449">
        <f>Sheet1!A30449/1.1</f>
        <v>0.7241028181818181</v>
      </c>
    </row>
    <row r="30450" spans="1:1">
      <c r="A30450">
        <f>Sheet1!A30450/1.1</f>
        <v>0.72409936363636351</v>
      </c>
    </row>
    <row r="30451" spans="1:1">
      <c r="A30451">
        <f>Sheet1!A30451/1.1</f>
        <v>0.7240902272727272</v>
      </c>
    </row>
    <row r="30452" spans="1:1">
      <c r="A30452">
        <f>Sheet1!A30452/1.1</f>
        <v>0.72408779090909081</v>
      </c>
    </row>
    <row r="30453" spans="1:1">
      <c r="A30453">
        <f>Sheet1!A30453/1.1</f>
        <v>0.72406290909090898</v>
      </c>
    </row>
    <row r="30454" spans="1:1">
      <c r="A30454">
        <f>Sheet1!A30454/1.1</f>
        <v>0.72406123636363628</v>
      </c>
    </row>
    <row r="30455" spans="1:1">
      <c r="A30455">
        <f>Sheet1!A30455/1.1</f>
        <v>0.72400709090909088</v>
      </c>
    </row>
    <row r="30456" spans="1:1">
      <c r="A30456">
        <f>Sheet1!A30456/1.1</f>
        <v>0.72400527272727266</v>
      </c>
    </row>
    <row r="30457" spans="1:1">
      <c r="A30457">
        <f>Sheet1!A30457/1.1</f>
        <v>0.7240013090909091</v>
      </c>
    </row>
    <row r="30458" spans="1:1">
      <c r="A30458">
        <f>Sheet1!A30458/1.1</f>
        <v>0.72399918181818179</v>
      </c>
    </row>
    <row r="30459" spans="1:1">
      <c r="A30459">
        <f>Sheet1!A30459/1.1</f>
        <v>0.72399445454545452</v>
      </c>
    </row>
    <row r="30460" spans="1:1">
      <c r="A30460">
        <f>Sheet1!A30460/1.1</f>
        <v>0.72392699999999988</v>
      </c>
    </row>
    <row r="30461" spans="1:1">
      <c r="A30461">
        <f>Sheet1!A30461/1.1</f>
        <v>0.72392636363636353</v>
      </c>
    </row>
    <row r="30462" spans="1:1">
      <c r="A30462">
        <f>Sheet1!A30462/1.1</f>
        <v>0.72391694545454544</v>
      </c>
    </row>
    <row r="30463" spans="1:1">
      <c r="A30463">
        <f>Sheet1!A30463/1.1</f>
        <v>0.72386472727272722</v>
      </c>
    </row>
    <row r="30464" spans="1:1">
      <c r="A30464">
        <f>Sheet1!A30464/1.1</f>
        <v>0.7238544545454545</v>
      </c>
    </row>
    <row r="30465" spans="1:1">
      <c r="A30465">
        <f>Sheet1!A30465/1.1</f>
        <v>0.72379041818181811</v>
      </c>
    </row>
    <row r="30466" spans="1:1">
      <c r="A30466">
        <f>Sheet1!A30466/1.1</f>
        <v>0.72378754545454538</v>
      </c>
    </row>
    <row r="30467" spans="1:1">
      <c r="A30467">
        <f>Sheet1!A30467/1.1</f>
        <v>0.72378397272727268</v>
      </c>
    </row>
    <row r="30468" spans="1:1">
      <c r="A30468">
        <f>Sheet1!A30468/1.1</f>
        <v>0.72373854545454541</v>
      </c>
    </row>
    <row r="30469" spans="1:1">
      <c r="A30469">
        <f>Sheet1!A30469/1.1</f>
        <v>0.72373704545454542</v>
      </c>
    </row>
    <row r="30470" spans="1:1">
      <c r="A30470">
        <f>Sheet1!A30470/1.1</f>
        <v>0.72372736363636359</v>
      </c>
    </row>
    <row r="30471" spans="1:1">
      <c r="A30471">
        <f>Sheet1!A30471/1.1</f>
        <v>0.72372563636363629</v>
      </c>
    </row>
    <row r="30472" spans="1:1">
      <c r="A30472">
        <f>Sheet1!A30472/1.1</f>
        <v>0.72369218181818173</v>
      </c>
    </row>
    <row r="30473" spans="1:1">
      <c r="A30473">
        <f>Sheet1!A30473/1.1</f>
        <v>0.72368259090909082</v>
      </c>
    </row>
    <row r="30474" spans="1:1">
      <c r="A30474">
        <f>Sheet1!A30474/1.1</f>
        <v>0.7236818181818182</v>
      </c>
    </row>
    <row r="30475" spans="1:1">
      <c r="A30475">
        <f>Sheet1!A30475/1.1</f>
        <v>0.72366930909090899</v>
      </c>
    </row>
    <row r="30476" spans="1:1">
      <c r="A30476">
        <f>Sheet1!A30476/1.1</f>
        <v>0.72366109090909092</v>
      </c>
    </row>
    <row r="30477" spans="1:1">
      <c r="A30477">
        <f>Sheet1!A30477/1.1</f>
        <v>0.72365790909090899</v>
      </c>
    </row>
    <row r="30478" spans="1:1">
      <c r="A30478">
        <f>Sheet1!A30478/1.1</f>
        <v>0.72362103636363628</v>
      </c>
    </row>
    <row r="30479" spans="1:1">
      <c r="A30479">
        <f>Sheet1!A30479/1.1</f>
        <v>0.723584</v>
      </c>
    </row>
    <row r="30480" spans="1:1">
      <c r="A30480">
        <f>Sheet1!A30480/1.1</f>
        <v>0.7235702727272727</v>
      </c>
    </row>
    <row r="30481" spans="1:1">
      <c r="A30481">
        <f>Sheet1!A30481/1.1</f>
        <v>0.72356781818181815</v>
      </c>
    </row>
    <row r="30482" spans="1:1">
      <c r="A30482">
        <f>Sheet1!A30482/1.1</f>
        <v>0.72354590909090899</v>
      </c>
    </row>
    <row r="30483" spans="1:1">
      <c r="A30483">
        <f>Sheet1!A30483/1.1</f>
        <v>0.72351181818181809</v>
      </c>
    </row>
    <row r="30484" spans="1:1">
      <c r="A30484">
        <f>Sheet1!A30484/1.1</f>
        <v>0.7234698181818181</v>
      </c>
    </row>
    <row r="30485" spans="1:1">
      <c r="A30485">
        <f>Sheet1!A30485/1.1</f>
        <v>0.72346236363636351</v>
      </c>
    </row>
    <row r="30486" spans="1:1">
      <c r="A30486">
        <f>Sheet1!A30486/1.1</f>
        <v>0.72339272727272719</v>
      </c>
    </row>
    <row r="30487" spans="1:1">
      <c r="A30487">
        <f>Sheet1!A30487/1.1</f>
        <v>0.72338418181818176</v>
      </c>
    </row>
    <row r="30488" spans="1:1">
      <c r="A30488">
        <f>Sheet1!A30488/1.1</f>
        <v>0.72337269999999998</v>
      </c>
    </row>
    <row r="30489" spans="1:1">
      <c r="A30489">
        <f>Sheet1!A30489/1.1</f>
        <v>0.72337204545454548</v>
      </c>
    </row>
    <row r="30490" spans="1:1">
      <c r="A30490">
        <f>Sheet1!A30490/1.1</f>
        <v>0.72335503636363629</v>
      </c>
    </row>
    <row r="30491" spans="1:1">
      <c r="A30491">
        <f>Sheet1!A30491/1.1</f>
        <v>0.7233511818181817</v>
      </c>
    </row>
    <row r="30492" spans="1:1">
      <c r="A30492">
        <f>Sheet1!A30492/1.1</f>
        <v>0.72332848181818177</v>
      </c>
    </row>
    <row r="30493" spans="1:1">
      <c r="A30493">
        <f>Sheet1!A30493/1.1</f>
        <v>0.72331536363636362</v>
      </c>
    </row>
    <row r="30494" spans="1:1">
      <c r="A30494">
        <f>Sheet1!A30494/1.1</f>
        <v>0.72329949090909085</v>
      </c>
    </row>
    <row r="30495" spans="1:1">
      <c r="A30495">
        <f>Sheet1!A30495/1.1</f>
        <v>0.72329520909090905</v>
      </c>
    </row>
    <row r="30496" spans="1:1">
      <c r="A30496">
        <f>Sheet1!A30496/1.1</f>
        <v>0.72327990909090911</v>
      </c>
    </row>
    <row r="30497" spans="1:1">
      <c r="A30497">
        <f>Sheet1!A30497/1.1</f>
        <v>0.72327749090909088</v>
      </c>
    </row>
    <row r="30498" spans="1:1">
      <c r="A30498">
        <f>Sheet1!A30498/1.1</f>
        <v>0.72324681818181813</v>
      </c>
    </row>
    <row r="30499" spans="1:1">
      <c r="A30499">
        <f>Sheet1!A30499/1.1</f>
        <v>0.72323777272727263</v>
      </c>
    </row>
    <row r="30500" spans="1:1">
      <c r="A30500">
        <f>Sheet1!A30500/1.1</f>
        <v>0.7232138818181818</v>
      </c>
    </row>
    <row r="30501" spans="1:1">
      <c r="A30501">
        <f>Sheet1!A30501/1.1</f>
        <v>0.72314645454545456</v>
      </c>
    </row>
    <row r="30502" spans="1:1">
      <c r="A30502">
        <f>Sheet1!A30502/1.1</f>
        <v>0.72313959090909086</v>
      </c>
    </row>
    <row r="30503" spans="1:1">
      <c r="A30503">
        <f>Sheet1!A30503/1.1</f>
        <v>0.72310187272727267</v>
      </c>
    </row>
    <row r="30504" spans="1:1">
      <c r="A30504">
        <f>Sheet1!A30504/1.1</f>
        <v>0.72309772727272725</v>
      </c>
    </row>
    <row r="30505" spans="1:1">
      <c r="A30505">
        <f>Sheet1!A30505/1.1</f>
        <v>0.72308499999999987</v>
      </c>
    </row>
    <row r="30506" spans="1:1">
      <c r="A30506">
        <f>Sheet1!A30506/1.1</f>
        <v>0.72308418181818179</v>
      </c>
    </row>
    <row r="30507" spans="1:1">
      <c r="A30507">
        <f>Sheet1!A30507/1.1</f>
        <v>0.72306109090909088</v>
      </c>
    </row>
    <row r="30508" spans="1:1">
      <c r="A30508">
        <f>Sheet1!A30508/1.1</f>
        <v>0.72302581818181821</v>
      </c>
    </row>
    <row r="30509" spans="1:1">
      <c r="A30509">
        <f>Sheet1!A30509/1.1</f>
        <v>0.72298554545454541</v>
      </c>
    </row>
    <row r="30510" spans="1:1">
      <c r="A30510">
        <f>Sheet1!A30510/1.1</f>
        <v>0.72295459999999989</v>
      </c>
    </row>
    <row r="30511" spans="1:1">
      <c r="A30511">
        <f>Sheet1!A30511/1.1</f>
        <v>0.72292923636363626</v>
      </c>
    </row>
    <row r="30512" spans="1:1">
      <c r="A30512">
        <f>Sheet1!A30512/1.1</f>
        <v>0.72287018181818175</v>
      </c>
    </row>
    <row r="30513" spans="1:1">
      <c r="A30513">
        <f>Sheet1!A30513/1.1</f>
        <v>0.72283645454545453</v>
      </c>
    </row>
    <row r="30514" spans="1:1">
      <c r="A30514">
        <f>Sheet1!A30514/1.1</f>
        <v>0.72283603636363636</v>
      </c>
    </row>
    <row r="30515" spans="1:1">
      <c r="A30515">
        <f>Sheet1!A30515/1.1</f>
        <v>0.72283009090909089</v>
      </c>
    </row>
    <row r="30516" spans="1:1">
      <c r="A30516">
        <f>Sheet1!A30516/1.1</f>
        <v>0.72281672727272717</v>
      </c>
    </row>
    <row r="30517" spans="1:1">
      <c r="A30517">
        <f>Sheet1!A30517/1.1</f>
        <v>0.72281333636363632</v>
      </c>
    </row>
    <row r="30518" spans="1:1">
      <c r="A30518">
        <f>Sheet1!A30518/1.1</f>
        <v>0.72280466363636364</v>
      </c>
    </row>
    <row r="30519" spans="1:1">
      <c r="A30519">
        <f>Sheet1!A30519/1.1</f>
        <v>0.7228018181818181</v>
      </c>
    </row>
    <row r="30520" spans="1:1">
      <c r="A30520">
        <f>Sheet1!A30520/1.1</f>
        <v>0.72279963636363631</v>
      </c>
    </row>
    <row r="30521" spans="1:1">
      <c r="A30521">
        <f>Sheet1!A30521/1.1</f>
        <v>0.72279354545454533</v>
      </c>
    </row>
    <row r="30522" spans="1:1">
      <c r="A30522">
        <f>Sheet1!A30522/1.1</f>
        <v>0.72275363636363632</v>
      </c>
    </row>
    <row r="30523" spans="1:1">
      <c r="A30523">
        <f>Sheet1!A30523/1.1</f>
        <v>0.7227376909090909</v>
      </c>
    </row>
    <row r="30524" spans="1:1">
      <c r="A30524">
        <f>Sheet1!A30524/1.1</f>
        <v>0.7227336363636363</v>
      </c>
    </row>
    <row r="30525" spans="1:1">
      <c r="A30525">
        <f>Sheet1!A30525/1.1</f>
        <v>0.722723909090909</v>
      </c>
    </row>
    <row r="30526" spans="1:1">
      <c r="A30526">
        <f>Sheet1!A30526/1.1</f>
        <v>0.72269654545454531</v>
      </c>
    </row>
    <row r="30527" spans="1:1">
      <c r="A30527">
        <f>Sheet1!A30527/1.1</f>
        <v>0.7226867272727272</v>
      </c>
    </row>
    <row r="30528" spans="1:1">
      <c r="A30528">
        <f>Sheet1!A30528/1.1</f>
        <v>0.72266312727272719</v>
      </c>
    </row>
    <row r="30529" spans="1:1">
      <c r="A30529">
        <f>Sheet1!A30529/1.1</f>
        <v>0.72266136363636357</v>
      </c>
    </row>
    <row r="30530" spans="1:1">
      <c r="A30530">
        <f>Sheet1!A30530/1.1</f>
        <v>0.72265199999999996</v>
      </c>
    </row>
    <row r="30531" spans="1:1">
      <c r="A30531">
        <f>Sheet1!A30531/1.1</f>
        <v>0.72264822727272726</v>
      </c>
    </row>
    <row r="30532" spans="1:1">
      <c r="A30532">
        <f>Sheet1!A30532/1.1</f>
        <v>0.72259527272727264</v>
      </c>
    </row>
    <row r="30533" spans="1:1">
      <c r="A30533">
        <f>Sheet1!A30533/1.1</f>
        <v>0.72255572727272721</v>
      </c>
    </row>
    <row r="30534" spans="1:1">
      <c r="A30534">
        <f>Sheet1!A30534/1.1</f>
        <v>0.72250663636363632</v>
      </c>
    </row>
    <row r="30535" spans="1:1">
      <c r="A30535">
        <f>Sheet1!A30535/1.1</f>
        <v>0.72247039090909082</v>
      </c>
    </row>
    <row r="30536" spans="1:1">
      <c r="A30536">
        <f>Sheet1!A30536/1.1</f>
        <v>0.72246069090909082</v>
      </c>
    </row>
    <row r="30537" spans="1:1">
      <c r="A30537">
        <f>Sheet1!A30537/1.1</f>
        <v>0.72246027272727265</v>
      </c>
    </row>
    <row r="30538" spans="1:1">
      <c r="A30538">
        <f>Sheet1!A30538/1.1</f>
        <v>0.72243658181818182</v>
      </c>
    </row>
    <row r="30539" spans="1:1">
      <c r="A30539">
        <f>Sheet1!A30539/1.1</f>
        <v>0.72242194545454541</v>
      </c>
    </row>
    <row r="30540" spans="1:1">
      <c r="A30540">
        <f>Sheet1!A30540/1.1</f>
        <v>0.72240909090909078</v>
      </c>
    </row>
    <row r="30541" spans="1:1">
      <c r="A30541">
        <f>Sheet1!A30541/1.1</f>
        <v>0.72237872727272723</v>
      </c>
    </row>
    <row r="30542" spans="1:1">
      <c r="A30542">
        <f>Sheet1!A30542/1.1</f>
        <v>0.72237393636363623</v>
      </c>
    </row>
    <row r="30543" spans="1:1">
      <c r="A30543">
        <f>Sheet1!A30543/1.1</f>
        <v>0.72233985454545446</v>
      </c>
    </row>
    <row r="30544" spans="1:1">
      <c r="A30544">
        <f>Sheet1!A30544/1.1</f>
        <v>0.72227599999999992</v>
      </c>
    </row>
    <row r="30545" spans="1:1">
      <c r="A30545">
        <f>Sheet1!A30545/1.1</f>
        <v>0.72225467272727262</v>
      </c>
    </row>
    <row r="30546" spans="1:1">
      <c r="A30546">
        <f>Sheet1!A30546/1.1</f>
        <v>0.72222009090909089</v>
      </c>
    </row>
    <row r="30547" spans="1:1">
      <c r="A30547">
        <f>Sheet1!A30547/1.1</f>
        <v>0.72218990909090897</v>
      </c>
    </row>
    <row r="30548" spans="1:1">
      <c r="A30548">
        <f>Sheet1!A30548/1.1</f>
        <v>0.72218477272727266</v>
      </c>
    </row>
    <row r="30549" spans="1:1">
      <c r="A30549">
        <f>Sheet1!A30549/1.1</f>
        <v>0.72218130909090894</v>
      </c>
    </row>
    <row r="30550" spans="1:1">
      <c r="A30550">
        <f>Sheet1!A30550/1.1</f>
        <v>0.72217063636363632</v>
      </c>
    </row>
    <row r="30551" spans="1:1">
      <c r="A30551">
        <f>Sheet1!A30551/1.1</f>
        <v>0.72216672727272713</v>
      </c>
    </row>
    <row r="30552" spans="1:1">
      <c r="A30552">
        <f>Sheet1!A30552/1.1</f>
        <v>0.72214332727272723</v>
      </c>
    </row>
    <row r="30553" spans="1:1">
      <c r="A30553">
        <f>Sheet1!A30553/1.1</f>
        <v>0.72212999999999994</v>
      </c>
    </row>
    <row r="30554" spans="1:1">
      <c r="A30554">
        <f>Sheet1!A30554/1.1</f>
        <v>0.72211245454545447</v>
      </c>
    </row>
    <row r="30555" spans="1:1">
      <c r="A30555">
        <f>Sheet1!A30555/1.1</f>
        <v>0.72210002727272726</v>
      </c>
    </row>
    <row r="30556" spans="1:1">
      <c r="A30556">
        <f>Sheet1!A30556/1.1</f>
        <v>0.72208697272727262</v>
      </c>
    </row>
    <row r="30557" spans="1:1">
      <c r="A30557">
        <f>Sheet1!A30557/1.1</f>
        <v>0.72207763636363631</v>
      </c>
    </row>
    <row r="30558" spans="1:1">
      <c r="A30558">
        <f>Sheet1!A30558/1.1</f>
        <v>0.72206876363636352</v>
      </c>
    </row>
    <row r="30559" spans="1:1">
      <c r="A30559">
        <f>Sheet1!A30559/1.1</f>
        <v>0.7220585454545454</v>
      </c>
    </row>
    <row r="30560" spans="1:1">
      <c r="A30560">
        <f>Sheet1!A30560/1.1</f>
        <v>0.72204899999999994</v>
      </c>
    </row>
    <row r="30561" spans="1:1">
      <c r="A30561">
        <f>Sheet1!A30561/1.1</f>
        <v>0.72200027272727263</v>
      </c>
    </row>
    <row r="30562" spans="1:1">
      <c r="A30562">
        <f>Sheet1!A30562/1.1</f>
        <v>0.72198181818181817</v>
      </c>
    </row>
    <row r="30563" spans="1:1">
      <c r="A30563">
        <f>Sheet1!A30563/1.1</f>
        <v>0.72198090909090895</v>
      </c>
    </row>
    <row r="30564" spans="1:1">
      <c r="A30564">
        <f>Sheet1!A30564/1.1</f>
        <v>0.72196320909090894</v>
      </c>
    </row>
    <row r="30565" spans="1:1">
      <c r="A30565">
        <f>Sheet1!A30565/1.1</f>
        <v>0.72191299999999992</v>
      </c>
    </row>
    <row r="30566" spans="1:1">
      <c r="A30566">
        <f>Sheet1!A30566/1.1</f>
        <v>0.72190854545454541</v>
      </c>
    </row>
    <row r="30567" spans="1:1">
      <c r="A30567">
        <f>Sheet1!A30567/1.1</f>
        <v>0.72187790909090899</v>
      </c>
    </row>
    <row r="30568" spans="1:1">
      <c r="A30568">
        <f>Sheet1!A30568/1.1</f>
        <v>0.72185181818181809</v>
      </c>
    </row>
    <row r="30569" spans="1:1">
      <c r="A30569">
        <f>Sheet1!A30569/1.1</f>
        <v>0.72184795454545447</v>
      </c>
    </row>
    <row r="30570" spans="1:1">
      <c r="A30570">
        <f>Sheet1!A30570/1.1</f>
        <v>0.72183614545454533</v>
      </c>
    </row>
    <row r="30571" spans="1:1">
      <c r="A30571">
        <f>Sheet1!A30571/1.1</f>
        <v>0.72180718181818171</v>
      </c>
    </row>
    <row r="30572" spans="1:1">
      <c r="A30572">
        <f>Sheet1!A30572/1.1</f>
        <v>0.72179554545454538</v>
      </c>
    </row>
    <row r="30573" spans="1:1">
      <c r="A30573">
        <f>Sheet1!A30573/1.1</f>
        <v>0.72176759999999995</v>
      </c>
    </row>
    <row r="30574" spans="1:1">
      <c r="A30574">
        <f>Sheet1!A30574/1.1</f>
        <v>0.72175703636363631</v>
      </c>
    </row>
    <row r="30575" spans="1:1">
      <c r="A30575">
        <f>Sheet1!A30575/1.1</f>
        <v>0.72172763636363624</v>
      </c>
    </row>
    <row r="30576" spans="1:1">
      <c r="A30576">
        <f>Sheet1!A30576/1.1</f>
        <v>0.72172440909090907</v>
      </c>
    </row>
    <row r="30577" spans="1:1">
      <c r="A30577">
        <f>Sheet1!A30577/1.1</f>
        <v>0.72171290909090902</v>
      </c>
    </row>
    <row r="30578" spans="1:1">
      <c r="A30578">
        <f>Sheet1!A30578/1.1</f>
        <v>0.7217106363636363</v>
      </c>
    </row>
    <row r="30579" spans="1:1">
      <c r="A30579">
        <f>Sheet1!A30579/1.1</f>
        <v>0.72170490909090901</v>
      </c>
    </row>
    <row r="30580" spans="1:1">
      <c r="A30580">
        <f>Sheet1!A30580/1.1</f>
        <v>0.72169445454545444</v>
      </c>
    </row>
    <row r="30581" spans="1:1">
      <c r="A30581">
        <f>Sheet1!A30581/1.1</f>
        <v>0.72169090909090905</v>
      </c>
    </row>
    <row r="30582" spans="1:1">
      <c r="A30582">
        <f>Sheet1!A30582/1.1</f>
        <v>0.72168636363636351</v>
      </c>
    </row>
    <row r="30583" spans="1:1">
      <c r="A30583">
        <f>Sheet1!A30583/1.1</f>
        <v>0.72164254545454543</v>
      </c>
    </row>
    <row r="30584" spans="1:1">
      <c r="A30584">
        <f>Sheet1!A30584/1.1</f>
        <v>0.7216216363636363</v>
      </c>
    </row>
    <row r="30585" spans="1:1">
      <c r="A30585">
        <f>Sheet1!A30585/1.1</f>
        <v>0.72159978181818174</v>
      </c>
    </row>
    <row r="30586" spans="1:1">
      <c r="A30586">
        <f>Sheet1!A30586/1.1</f>
        <v>0.72158705454545446</v>
      </c>
    </row>
    <row r="30587" spans="1:1">
      <c r="A30587">
        <f>Sheet1!A30587/1.1</f>
        <v>0.72158195454545448</v>
      </c>
    </row>
    <row r="30588" spans="1:1">
      <c r="A30588">
        <f>Sheet1!A30588/1.1</f>
        <v>0.72157127272727262</v>
      </c>
    </row>
    <row r="30589" spans="1:1">
      <c r="A30589">
        <f>Sheet1!A30589/1.1</f>
        <v>0.72156450909090908</v>
      </c>
    </row>
    <row r="30590" spans="1:1">
      <c r="A30590">
        <f>Sheet1!A30590/1.1</f>
        <v>0.72156136363636358</v>
      </c>
    </row>
    <row r="30591" spans="1:1">
      <c r="A30591">
        <f>Sheet1!A30591/1.1</f>
        <v>0.72154827272727262</v>
      </c>
    </row>
    <row r="30592" spans="1:1">
      <c r="A30592">
        <f>Sheet1!A30592/1.1</f>
        <v>0.72150939999999986</v>
      </c>
    </row>
    <row r="30593" spans="1:1">
      <c r="A30593">
        <f>Sheet1!A30593/1.1</f>
        <v>0.72148014545454542</v>
      </c>
    </row>
    <row r="30594" spans="1:1">
      <c r="A30594">
        <f>Sheet1!A30594/1.1</f>
        <v>0.72147345454545453</v>
      </c>
    </row>
    <row r="30595" spans="1:1">
      <c r="A30595">
        <f>Sheet1!A30595/1.1</f>
        <v>0.72146199999999994</v>
      </c>
    </row>
    <row r="30596" spans="1:1">
      <c r="A30596">
        <f>Sheet1!A30596/1.1</f>
        <v>0.72145945454545446</v>
      </c>
    </row>
    <row r="30597" spans="1:1">
      <c r="A30597">
        <f>Sheet1!A30597/1.1</f>
        <v>0.72145345454545451</v>
      </c>
    </row>
    <row r="30598" spans="1:1">
      <c r="A30598">
        <f>Sheet1!A30598/1.1</f>
        <v>0.72144595454545446</v>
      </c>
    </row>
    <row r="30599" spans="1:1">
      <c r="A30599">
        <f>Sheet1!A30599/1.1</f>
        <v>0.72141939999999993</v>
      </c>
    </row>
    <row r="30600" spans="1:1">
      <c r="A30600">
        <f>Sheet1!A30600/1.1</f>
        <v>0.72141381818181816</v>
      </c>
    </row>
    <row r="30601" spans="1:1">
      <c r="A30601">
        <f>Sheet1!A30601/1.1</f>
        <v>0.72140436363636362</v>
      </c>
    </row>
    <row r="30602" spans="1:1">
      <c r="A30602">
        <f>Sheet1!A30602/1.1</f>
        <v>0.72139990909090901</v>
      </c>
    </row>
    <row r="30603" spans="1:1">
      <c r="A30603">
        <f>Sheet1!A30603/1.1</f>
        <v>0.72137281818181809</v>
      </c>
    </row>
    <row r="30604" spans="1:1">
      <c r="A30604">
        <f>Sheet1!A30604/1.1</f>
        <v>0.72136293636363635</v>
      </c>
    </row>
    <row r="30605" spans="1:1">
      <c r="A30605">
        <f>Sheet1!A30605/1.1</f>
        <v>0.72135799999999994</v>
      </c>
    </row>
    <row r="30606" spans="1:1">
      <c r="A30606">
        <f>Sheet1!A30606/1.1</f>
        <v>0.72135009090909086</v>
      </c>
    </row>
    <row r="30607" spans="1:1">
      <c r="A30607">
        <f>Sheet1!A30607/1.1</f>
        <v>0.72134463636363633</v>
      </c>
    </row>
    <row r="30608" spans="1:1">
      <c r="A30608">
        <f>Sheet1!A30608/1.1</f>
        <v>0.72132709090909086</v>
      </c>
    </row>
    <row r="30609" spans="1:1">
      <c r="A30609">
        <f>Sheet1!A30609/1.1</f>
        <v>0.72132251818181814</v>
      </c>
    </row>
    <row r="30610" spans="1:1">
      <c r="A30610">
        <f>Sheet1!A30610/1.1</f>
        <v>0.72131329999999994</v>
      </c>
    </row>
    <row r="30611" spans="1:1">
      <c r="A30611">
        <f>Sheet1!A30611/1.1</f>
        <v>0.72131287272727262</v>
      </c>
    </row>
    <row r="30612" spans="1:1">
      <c r="A30612">
        <f>Sheet1!A30612/1.1</f>
        <v>0.721279</v>
      </c>
    </row>
    <row r="30613" spans="1:1">
      <c r="A30613">
        <f>Sheet1!A30613/1.1</f>
        <v>0.72127396363636365</v>
      </c>
    </row>
    <row r="30614" spans="1:1">
      <c r="A30614">
        <f>Sheet1!A30614/1.1</f>
        <v>0.72127341818181812</v>
      </c>
    </row>
    <row r="30615" spans="1:1">
      <c r="A30615">
        <f>Sheet1!A30615/1.1</f>
        <v>0.72125267272727267</v>
      </c>
    </row>
    <row r="30616" spans="1:1">
      <c r="A30616">
        <f>Sheet1!A30616/1.1</f>
        <v>0.72125099999999998</v>
      </c>
    </row>
    <row r="30617" spans="1:1">
      <c r="A30617">
        <f>Sheet1!A30617/1.1</f>
        <v>0.72122354545454548</v>
      </c>
    </row>
    <row r="30618" spans="1:1">
      <c r="A30618">
        <f>Sheet1!A30618/1.1</f>
        <v>0.72117663636363627</v>
      </c>
    </row>
    <row r="30619" spans="1:1">
      <c r="A30619">
        <f>Sheet1!A30619/1.1</f>
        <v>0.72114732727272723</v>
      </c>
    </row>
    <row r="30620" spans="1:1">
      <c r="A30620">
        <f>Sheet1!A30620/1.1</f>
        <v>0.72112636363636362</v>
      </c>
    </row>
    <row r="30621" spans="1:1">
      <c r="A30621">
        <f>Sheet1!A30621/1.1</f>
        <v>0.72111445454545453</v>
      </c>
    </row>
    <row r="30622" spans="1:1">
      <c r="A30622">
        <f>Sheet1!A30622/1.1</f>
        <v>0.72111395454545457</v>
      </c>
    </row>
    <row r="30623" spans="1:1">
      <c r="A30623">
        <f>Sheet1!A30623/1.1</f>
        <v>0.72111318181818174</v>
      </c>
    </row>
    <row r="30624" spans="1:1">
      <c r="A30624">
        <f>Sheet1!A30624/1.1</f>
        <v>0.72111272727272724</v>
      </c>
    </row>
    <row r="30625" spans="1:1">
      <c r="A30625">
        <f>Sheet1!A30625/1.1</f>
        <v>0.72111136363636363</v>
      </c>
    </row>
    <row r="30626" spans="1:1">
      <c r="A30626">
        <f>Sheet1!A30626/1.1</f>
        <v>0.72105981818181819</v>
      </c>
    </row>
    <row r="30627" spans="1:1">
      <c r="A30627">
        <f>Sheet1!A30627/1.1</f>
        <v>0.7210324545454545</v>
      </c>
    </row>
    <row r="30628" spans="1:1">
      <c r="A30628">
        <f>Sheet1!A30628/1.1</f>
        <v>0.72101372727272717</v>
      </c>
    </row>
    <row r="30629" spans="1:1">
      <c r="A30629">
        <f>Sheet1!A30629/1.1</f>
        <v>0.72099230909090906</v>
      </c>
    </row>
    <row r="30630" spans="1:1">
      <c r="A30630">
        <f>Sheet1!A30630/1.1</f>
        <v>0.72099013636363629</v>
      </c>
    </row>
    <row r="30631" spans="1:1">
      <c r="A30631">
        <f>Sheet1!A30631/1.1</f>
        <v>0.72096572727272723</v>
      </c>
    </row>
    <row r="30632" spans="1:1">
      <c r="A30632">
        <f>Sheet1!A30632/1.1</f>
        <v>0.72095654545454535</v>
      </c>
    </row>
    <row r="30633" spans="1:1">
      <c r="A30633">
        <f>Sheet1!A30633/1.1</f>
        <v>0.72092281818181814</v>
      </c>
    </row>
    <row r="30634" spans="1:1">
      <c r="A30634">
        <f>Sheet1!A30634/1.1</f>
        <v>0.72091918181818171</v>
      </c>
    </row>
    <row r="30635" spans="1:1">
      <c r="A30635">
        <f>Sheet1!A30635/1.1</f>
        <v>0.72091118181818181</v>
      </c>
    </row>
    <row r="30636" spans="1:1">
      <c r="A30636">
        <f>Sheet1!A30636/1.1</f>
        <v>0.72090972727272717</v>
      </c>
    </row>
    <row r="30637" spans="1:1">
      <c r="A30637">
        <f>Sheet1!A30637/1.1</f>
        <v>0.72090563636363636</v>
      </c>
    </row>
    <row r="30638" spans="1:1">
      <c r="A30638">
        <f>Sheet1!A30638/1.1</f>
        <v>0.72085494545454532</v>
      </c>
    </row>
    <row r="30639" spans="1:1">
      <c r="A30639">
        <f>Sheet1!A30639/1.1</f>
        <v>0.72085281818181812</v>
      </c>
    </row>
    <row r="30640" spans="1:1">
      <c r="A30640">
        <f>Sheet1!A30640/1.1</f>
        <v>0.720845409090909</v>
      </c>
    </row>
    <row r="30641" spans="1:1">
      <c r="A30641">
        <f>Sheet1!A30641/1.1</f>
        <v>0.72083490909090908</v>
      </c>
    </row>
    <row r="30642" spans="1:1">
      <c r="A30642">
        <f>Sheet1!A30642/1.1</f>
        <v>0.72081263636363635</v>
      </c>
    </row>
    <row r="30643" spans="1:1">
      <c r="A30643">
        <f>Sheet1!A30643/1.1</f>
        <v>0.72078650909090902</v>
      </c>
    </row>
    <row r="30644" spans="1:1">
      <c r="A30644">
        <f>Sheet1!A30644/1.1</f>
        <v>0.72077927272727271</v>
      </c>
    </row>
    <row r="30645" spans="1:1">
      <c r="A30645">
        <f>Sheet1!A30645/1.1</f>
        <v>0.72071150909090897</v>
      </c>
    </row>
    <row r="30646" spans="1:1">
      <c r="A30646">
        <f>Sheet1!A30646/1.1</f>
        <v>0.72070831818181813</v>
      </c>
    </row>
    <row r="30647" spans="1:1">
      <c r="A30647">
        <f>Sheet1!A30647/1.1</f>
        <v>0.72070072727272716</v>
      </c>
    </row>
    <row r="30648" spans="1:1">
      <c r="A30648">
        <f>Sheet1!A30648/1.1</f>
        <v>0.72069839999999996</v>
      </c>
    </row>
    <row r="30649" spans="1:1">
      <c r="A30649">
        <f>Sheet1!A30649/1.1</f>
        <v>0.72069558181818172</v>
      </c>
    </row>
    <row r="30650" spans="1:1">
      <c r="A30650">
        <f>Sheet1!A30650/1.1</f>
        <v>0.72069514545454538</v>
      </c>
    </row>
    <row r="30651" spans="1:1">
      <c r="A30651">
        <f>Sheet1!A30651/1.1</f>
        <v>0.7206866999999999</v>
      </c>
    </row>
    <row r="30652" spans="1:1">
      <c r="A30652">
        <f>Sheet1!A30652/1.1</f>
        <v>0.72068236363636351</v>
      </c>
    </row>
    <row r="30653" spans="1:1">
      <c r="A30653">
        <f>Sheet1!A30653/1.1</f>
        <v>0.7206358727272727</v>
      </c>
    </row>
    <row r="30654" spans="1:1">
      <c r="A30654">
        <f>Sheet1!A30654/1.1</f>
        <v>0.72056932727272727</v>
      </c>
    </row>
    <row r="30655" spans="1:1">
      <c r="A30655">
        <f>Sheet1!A30655/1.1</f>
        <v>0.72054386363636358</v>
      </c>
    </row>
    <row r="30656" spans="1:1">
      <c r="A30656">
        <f>Sheet1!A30656/1.1</f>
        <v>0.72050457272727275</v>
      </c>
    </row>
    <row r="30657" spans="1:1">
      <c r="A30657">
        <f>Sheet1!A30657/1.1</f>
        <v>0.72045109090909087</v>
      </c>
    </row>
    <row r="30658" spans="1:1">
      <c r="A30658">
        <f>Sheet1!A30658/1.1</f>
        <v>0.72044958181818175</v>
      </c>
    </row>
    <row r="30659" spans="1:1">
      <c r="A30659">
        <f>Sheet1!A30659/1.1</f>
        <v>0.72044454545454539</v>
      </c>
    </row>
    <row r="30660" spans="1:1">
      <c r="A30660">
        <f>Sheet1!A30660/1.1</f>
        <v>0.72042703636363636</v>
      </c>
    </row>
    <row r="30661" spans="1:1">
      <c r="A30661">
        <f>Sheet1!A30661/1.1</f>
        <v>0.72042018181818179</v>
      </c>
    </row>
    <row r="30662" spans="1:1">
      <c r="A30662">
        <f>Sheet1!A30662/1.1</f>
        <v>0.72041927272727269</v>
      </c>
    </row>
    <row r="30663" spans="1:1">
      <c r="A30663">
        <f>Sheet1!A30663/1.1</f>
        <v>0.72041472727272726</v>
      </c>
    </row>
    <row r="30664" spans="1:1">
      <c r="A30664">
        <f>Sheet1!A30664/1.1</f>
        <v>0.72040395454545447</v>
      </c>
    </row>
    <row r="30665" spans="1:1">
      <c r="A30665">
        <f>Sheet1!A30665/1.1</f>
        <v>0.72037805454545445</v>
      </c>
    </row>
    <row r="30666" spans="1:1">
      <c r="A30666">
        <f>Sheet1!A30666/1.1</f>
        <v>0.72037481818181803</v>
      </c>
    </row>
    <row r="30667" spans="1:1">
      <c r="A30667">
        <f>Sheet1!A30667/1.1</f>
        <v>0.72036763636363632</v>
      </c>
    </row>
    <row r="30668" spans="1:1">
      <c r="A30668">
        <f>Sheet1!A30668/1.1</f>
        <v>0.72033363636363634</v>
      </c>
    </row>
    <row r="30669" spans="1:1">
      <c r="A30669">
        <f>Sheet1!A30669/1.1</f>
        <v>0.72028509090909076</v>
      </c>
    </row>
    <row r="30670" spans="1:1">
      <c r="A30670">
        <f>Sheet1!A30670/1.1</f>
        <v>0.72028136363636353</v>
      </c>
    </row>
    <row r="30671" spans="1:1">
      <c r="A30671">
        <f>Sheet1!A30671/1.1</f>
        <v>0.72025790909090903</v>
      </c>
    </row>
    <row r="30672" spans="1:1">
      <c r="A30672">
        <f>Sheet1!A30672/1.1</f>
        <v>0.72025396363636351</v>
      </c>
    </row>
    <row r="30673" spans="1:1">
      <c r="A30673">
        <f>Sheet1!A30673/1.1</f>
        <v>0.72024636363636352</v>
      </c>
    </row>
    <row r="30674" spans="1:1">
      <c r="A30674">
        <f>Sheet1!A30674/1.1</f>
        <v>0.72024567272727269</v>
      </c>
    </row>
    <row r="30675" spans="1:1">
      <c r="A30675">
        <f>Sheet1!A30675/1.1</f>
        <v>0.72023023636363626</v>
      </c>
    </row>
    <row r="30676" spans="1:1">
      <c r="A30676">
        <f>Sheet1!A30676/1.1</f>
        <v>0.72019836363636358</v>
      </c>
    </row>
    <row r="30677" spans="1:1">
      <c r="A30677">
        <f>Sheet1!A30677/1.1</f>
        <v>0.72015312727272718</v>
      </c>
    </row>
    <row r="30678" spans="1:1">
      <c r="A30678">
        <f>Sheet1!A30678/1.1</f>
        <v>0.72011703636363633</v>
      </c>
    </row>
    <row r="30679" spans="1:1">
      <c r="A30679">
        <f>Sheet1!A30679/1.1</f>
        <v>0.72008927272727263</v>
      </c>
    </row>
    <row r="30680" spans="1:1">
      <c r="A30680">
        <f>Sheet1!A30680/1.1</f>
        <v>0.72005196363636359</v>
      </c>
    </row>
    <row r="30681" spans="1:1">
      <c r="A30681">
        <f>Sheet1!A30681/1.1</f>
        <v>0.72003012727272719</v>
      </c>
    </row>
    <row r="30682" spans="1:1">
      <c r="A30682">
        <f>Sheet1!A30682/1.1</f>
        <v>0.72001927272727262</v>
      </c>
    </row>
    <row r="30683" spans="1:1">
      <c r="A30683">
        <f>Sheet1!A30683/1.1</f>
        <v>0.71999827272727268</v>
      </c>
    </row>
    <row r="30684" spans="1:1">
      <c r="A30684">
        <f>Sheet1!A30684/1.1</f>
        <v>0.71996705454545451</v>
      </c>
    </row>
    <row r="30685" spans="1:1">
      <c r="A30685">
        <f>Sheet1!A30685/1.1</f>
        <v>0.71995954545454544</v>
      </c>
    </row>
    <row r="30686" spans="1:1">
      <c r="A30686">
        <f>Sheet1!A30686/1.1</f>
        <v>0.71993781818181812</v>
      </c>
    </row>
    <row r="30687" spans="1:1">
      <c r="A30687">
        <f>Sheet1!A30687/1.1</f>
        <v>0.71993713636363632</v>
      </c>
    </row>
    <row r="30688" spans="1:1">
      <c r="A30688">
        <f>Sheet1!A30688/1.1</f>
        <v>0.7199102727272727</v>
      </c>
    </row>
    <row r="30689" spans="1:1">
      <c r="A30689">
        <f>Sheet1!A30689/1.1</f>
        <v>0.71988645454545452</v>
      </c>
    </row>
    <row r="30690" spans="1:1">
      <c r="A30690">
        <f>Sheet1!A30690/1.1</f>
        <v>0.719885</v>
      </c>
    </row>
    <row r="30691" spans="1:1">
      <c r="A30691">
        <f>Sheet1!A30691/1.1</f>
        <v>0.71988163636363622</v>
      </c>
    </row>
    <row r="30692" spans="1:1">
      <c r="A30692">
        <f>Sheet1!A30692/1.1</f>
        <v>0.71986415454545449</v>
      </c>
    </row>
    <row r="30693" spans="1:1">
      <c r="A30693">
        <f>Sheet1!A30693/1.1</f>
        <v>0.71986388181818173</v>
      </c>
    </row>
    <row r="30694" spans="1:1">
      <c r="A30694">
        <f>Sheet1!A30694/1.1</f>
        <v>0.71986218181818173</v>
      </c>
    </row>
    <row r="30695" spans="1:1">
      <c r="A30695">
        <f>Sheet1!A30695/1.1</f>
        <v>0.71981790909090904</v>
      </c>
    </row>
    <row r="30696" spans="1:1">
      <c r="A30696">
        <f>Sheet1!A30696/1.1</f>
        <v>0.71979630909090897</v>
      </c>
    </row>
    <row r="30697" spans="1:1">
      <c r="A30697">
        <f>Sheet1!A30697/1.1</f>
        <v>0.71978636363636361</v>
      </c>
    </row>
    <row r="30698" spans="1:1">
      <c r="A30698">
        <f>Sheet1!A30698/1.1</f>
        <v>0.71978254545454545</v>
      </c>
    </row>
    <row r="30699" spans="1:1">
      <c r="A30699">
        <f>Sheet1!A30699/1.1</f>
        <v>0.71976954545454541</v>
      </c>
    </row>
    <row r="30700" spans="1:1">
      <c r="A30700">
        <f>Sheet1!A30700/1.1</f>
        <v>0.71976195454545455</v>
      </c>
    </row>
    <row r="30701" spans="1:1">
      <c r="A30701">
        <f>Sheet1!A30701/1.1</f>
        <v>0.71974154545454538</v>
      </c>
    </row>
    <row r="30702" spans="1:1">
      <c r="A30702">
        <f>Sheet1!A30702/1.1</f>
        <v>0.71974145454545446</v>
      </c>
    </row>
    <row r="30703" spans="1:1">
      <c r="A30703">
        <f>Sheet1!A30703/1.1</f>
        <v>0.71971259090909079</v>
      </c>
    </row>
    <row r="30704" spans="1:1">
      <c r="A30704">
        <f>Sheet1!A30704/1.1</f>
        <v>0.71971027272727273</v>
      </c>
    </row>
    <row r="30705" spans="1:1">
      <c r="A30705">
        <f>Sheet1!A30705/1.1</f>
        <v>0.71970518181818177</v>
      </c>
    </row>
    <row r="30706" spans="1:1">
      <c r="A30706">
        <f>Sheet1!A30706/1.1</f>
        <v>0.71969745454545453</v>
      </c>
    </row>
    <row r="30707" spans="1:1">
      <c r="A30707">
        <f>Sheet1!A30707/1.1</f>
        <v>0.71967400000000004</v>
      </c>
    </row>
    <row r="30708" spans="1:1">
      <c r="A30708">
        <f>Sheet1!A30708/1.1</f>
        <v>0.71963863636363634</v>
      </c>
    </row>
    <row r="30709" spans="1:1">
      <c r="A30709">
        <f>Sheet1!A30709/1.1</f>
        <v>0.71961963636363635</v>
      </c>
    </row>
    <row r="30710" spans="1:1">
      <c r="A30710">
        <f>Sheet1!A30710/1.1</f>
        <v>0.71961318181818168</v>
      </c>
    </row>
    <row r="30711" spans="1:1">
      <c r="A30711">
        <f>Sheet1!A30711/1.1</f>
        <v>0.71956663636363638</v>
      </c>
    </row>
    <row r="30712" spans="1:1">
      <c r="A30712">
        <f>Sheet1!A30712/1.1</f>
        <v>0.71956463636363632</v>
      </c>
    </row>
    <row r="30713" spans="1:1">
      <c r="A30713">
        <f>Sheet1!A30713/1.1</f>
        <v>0.71951790909090907</v>
      </c>
    </row>
    <row r="30714" spans="1:1">
      <c r="A30714">
        <f>Sheet1!A30714/1.1</f>
        <v>0.71950094545454535</v>
      </c>
    </row>
    <row r="30715" spans="1:1">
      <c r="A30715">
        <f>Sheet1!A30715/1.1</f>
        <v>0.71946336363636354</v>
      </c>
    </row>
    <row r="30716" spans="1:1">
      <c r="A30716">
        <f>Sheet1!A30716/1.1</f>
        <v>0.71945927272727273</v>
      </c>
    </row>
    <row r="30717" spans="1:1">
      <c r="A30717">
        <f>Sheet1!A30717/1.1</f>
        <v>0.71945277272727259</v>
      </c>
    </row>
    <row r="30718" spans="1:1">
      <c r="A30718">
        <f>Sheet1!A30718/1.1</f>
        <v>0.71934699999999996</v>
      </c>
    </row>
    <row r="30719" spans="1:1">
      <c r="A30719">
        <f>Sheet1!A30719/1.1</f>
        <v>0.71934569999999998</v>
      </c>
    </row>
    <row r="30720" spans="1:1">
      <c r="A30720">
        <f>Sheet1!A30720/1.1</f>
        <v>0.71934509090909082</v>
      </c>
    </row>
    <row r="30721" spans="1:1">
      <c r="A30721">
        <f>Sheet1!A30721/1.1</f>
        <v>0.71933336363636358</v>
      </c>
    </row>
    <row r="30722" spans="1:1">
      <c r="A30722">
        <f>Sheet1!A30722/1.1</f>
        <v>0.71933312727272725</v>
      </c>
    </row>
    <row r="30723" spans="1:1">
      <c r="A30723">
        <f>Sheet1!A30723/1.1</f>
        <v>0.71929109090909094</v>
      </c>
    </row>
    <row r="30724" spans="1:1">
      <c r="A30724">
        <f>Sheet1!A30724/1.1</f>
        <v>0.71926079090909079</v>
      </c>
    </row>
    <row r="30725" spans="1:1">
      <c r="A30725">
        <f>Sheet1!A30725/1.1</f>
        <v>0.7192581818181818</v>
      </c>
    </row>
    <row r="30726" spans="1:1">
      <c r="A30726">
        <f>Sheet1!A30726/1.1</f>
        <v>0.71924654545454536</v>
      </c>
    </row>
    <row r="30727" spans="1:1">
      <c r="A30727">
        <f>Sheet1!A30727/1.1</f>
        <v>0.71924160909090906</v>
      </c>
    </row>
    <row r="30728" spans="1:1">
      <c r="A30728">
        <f>Sheet1!A30728/1.1</f>
        <v>0.71919040000000001</v>
      </c>
    </row>
    <row r="30729" spans="1:1">
      <c r="A30729">
        <f>Sheet1!A30729/1.1</f>
        <v>0.7191899727272727</v>
      </c>
    </row>
    <row r="30730" spans="1:1">
      <c r="A30730">
        <f>Sheet1!A30730/1.1</f>
        <v>0.71917336363636364</v>
      </c>
    </row>
    <row r="30731" spans="1:1">
      <c r="A30731">
        <f>Sheet1!A30731/1.1</f>
        <v>0.71916921818181812</v>
      </c>
    </row>
    <row r="30732" spans="1:1">
      <c r="A30732">
        <f>Sheet1!A30732/1.1</f>
        <v>0.71913930909090906</v>
      </c>
    </row>
    <row r="30733" spans="1:1">
      <c r="A30733">
        <f>Sheet1!A30733/1.1</f>
        <v>0.71910213636363629</v>
      </c>
    </row>
    <row r="30734" spans="1:1">
      <c r="A30734">
        <f>Sheet1!A30734/1.1</f>
        <v>0.71909800000000001</v>
      </c>
    </row>
    <row r="30735" spans="1:1">
      <c r="A30735">
        <f>Sheet1!A30735/1.1</f>
        <v>0.71909059090909089</v>
      </c>
    </row>
    <row r="30736" spans="1:1">
      <c r="A30736">
        <f>Sheet1!A30736/1.1</f>
        <v>0.71907460909090903</v>
      </c>
    </row>
    <row r="30737" spans="1:1">
      <c r="A30737">
        <f>Sheet1!A30737/1.1</f>
        <v>0.71906954545454538</v>
      </c>
    </row>
    <row r="30738" spans="1:1">
      <c r="A30738">
        <f>Sheet1!A30738/1.1</f>
        <v>0.71906318181818174</v>
      </c>
    </row>
    <row r="30739" spans="1:1">
      <c r="A30739">
        <f>Sheet1!A30739/1.1</f>
        <v>0.7190554272727272</v>
      </c>
    </row>
    <row r="30740" spans="1:1">
      <c r="A30740">
        <f>Sheet1!A30740/1.1</f>
        <v>0.7190535818181818</v>
      </c>
    </row>
    <row r="30741" spans="1:1">
      <c r="A30741">
        <f>Sheet1!A30741/1.1</f>
        <v>0.71905059999999987</v>
      </c>
    </row>
    <row r="30742" spans="1:1">
      <c r="A30742">
        <f>Sheet1!A30742/1.1</f>
        <v>0.71903499999999998</v>
      </c>
    </row>
    <row r="30743" spans="1:1">
      <c r="A30743">
        <f>Sheet1!A30743/1.1</f>
        <v>0.7190067272727273</v>
      </c>
    </row>
    <row r="30744" spans="1:1">
      <c r="A30744">
        <f>Sheet1!A30744/1.1</f>
        <v>0.7189839545454545</v>
      </c>
    </row>
    <row r="30745" spans="1:1">
      <c r="A30745">
        <f>Sheet1!A30745/1.1</f>
        <v>0.71898290909090901</v>
      </c>
    </row>
    <row r="30746" spans="1:1">
      <c r="A30746">
        <f>Sheet1!A30746/1.1</f>
        <v>0.71897641818181812</v>
      </c>
    </row>
    <row r="30747" spans="1:1">
      <c r="A30747">
        <f>Sheet1!A30747/1.1</f>
        <v>0.71897132727272717</v>
      </c>
    </row>
    <row r="30748" spans="1:1">
      <c r="A30748">
        <f>Sheet1!A30748/1.1</f>
        <v>0.71894824545454539</v>
      </c>
    </row>
    <row r="30749" spans="1:1">
      <c r="A30749">
        <f>Sheet1!A30749/1.1</f>
        <v>0.71893009090909088</v>
      </c>
    </row>
    <row r="30750" spans="1:1">
      <c r="A30750">
        <f>Sheet1!A30750/1.1</f>
        <v>0.71891703636363635</v>
      </c>
    </row>
    <row r="30751" spans="1:1">
      <c r="A30751">
        <f>Sheet1!A30751/1.1</f>
        <v>0.71890468181818179</v>
      </c>
    </row>
    <row r="30752" spans="1:1">
      <c r="A30752">
        <f>Sheet1!A30752/1.1</f>
        <v>0.71890436363636356</v>
      </c>
    </row>
    <row r="30753" spans="1:1">
      <c r="A30753">
        <f>Sheet1!A30753/1.1</f>
        <v>0.71890418181818172</v>
      </c>
    </row>
    <row r="30754" spans="1:1">
      <c r="A30754">
        <f>Sheet1!A30754/1.1</f>
        <v>0.71889690909090909</v>
      </c>
    </row>
    <row r="30755" spans="1:1">
      <c r="A30755">
        <f>Sheet1!A30755/1.1</f>
        <v>0.71886336363636361</v>
      </c>
    </row>
    <row r="30756" spans="1:1">
      <c r="A30756">
        <f>Sheet1!A30756/1.1</f>
        <v>0.71885927272727268</v>
      </c>
    </row>
    <row r="30757" spans="1:1">
      <c r="A30757">
        <f>Sheet1!A30757/1.1</f>
        <v>0.71885423636363621</v>
      </c>
    </row>
    <row r="30758" spans="1:1">
      <c r="A30758">
        <f>Sheet1!A30758/1.1</f>
        <v>0.7188018181818181</v>
      </c>
    </row>
    <row r="30759" spans="1:1">
      <c r="A30759">
        <f>Sheet1!A30759/1.1</f>
        <v>0.71879654545454541</v>
      </c>
    </row>
    <row r="30760" spans="1:1">
      <c r="A30760">
        <f>Sheet1!A30760/1.1</f>
        <v>0.71879630909090897</v>
      </c>
    </row>
    <row r="30761" spans="1:1">
      <c r="A30761">
        <f>Sheet1!A30761/1.1</f>
        <v>0.71877203636363629</v>
      </c>
    </row>
    <row r="30762" spans="1:1">
      <c r="A30762">
        <f>Sheet1!A30762/1.1</f>
        <v>0.71876690909090901</v>
      </c>
    </row>
    <row r="30763" spans="1:1">
      <c r="A30763">
        <f>Sheet1!A30763/1.1</f>
        <v>0.71876005454545444</v>
      </c>
    </row>
    <row r="30764" spans="1:1">
      <c r="A30764">
        <f>Sheet1!A30764/1.1</f>
        <v>0.71875003636363632</v>
      </c>
    </row>
    <row r="30765" spans="1:1">
      <c r="A30765">
        <f>Sheet1!A30765/1.1</f>
        <v>0.71874663636363623</v>
      </c>
    </row>
    <row r="30766" spans="1:1">
      <c r="A30766">
        <f>Sheet1!A30766/1.1</f>
        <v>0.71872445454545453</v>
      </c>
    </row>
    <row r="30767" spans="1:1">
      <c r="A30767">
        <f>Sheet1!A30767/1.1</f>
        <v>0.71872320909090903</v>
      </c>
    </row>
    <row r="30768" spans="1:1">
      <c r="A30768">
        <f>Sheet1!A30768/1.1</f>
        <v>0.71872018181818176</v>
      </c>
    </row>
    <row r="30769" spans="1:1">
      <c r="A30769">
        <f>Sheet1!A30769/1.1</f>
        <v>0.71871690909090902</v>
      </c>
    </row>
    <row r="30770" spans="1:1">
      <c r="A30770">
        <f>Sheet1!A30770/1.1</f>
        <v>0.7186919454545454</v>
      </c>
    </row>
    <row r="30771" spans="1:1">
      <c r="A30771">
        <f>Sheet1!A30771/1.1</f>
        <v>0.7186800909090908</v>
      </c>
    </row>
    <row r="30772" spans="1:1">
      <c r="A30772">
        <f>Sheet1!A30772/1.1</f>
        <v>0.71862995454545442</v>
      </c>
    </row>
    <row r="30773" spans="1:1">
      <c r="A30773">
        <f>Sheet1!A30773/1.1</f>
        <v>0.71861490909090897</v>
      </c>
    </row>
    <row r="30774" spans="1:1">
      <c r="A30774">
        <f>Sheet1!A30774/1.1</f>
        <v>0.71857387272727269</v>
      </c>
    </row>
    <row r="30775" spans="1:1">
      <c r="A30775">
        <f>Sheet1!A30775/1.1</f>
        <v>0.71855940909090898</v>
      </c>
    </row>
    <row r="30776" spans="1:1">
      <c r="A30776">
        <f>Sheet1!A30776/1.1</f>
        <v>0.71847893636363636</v>
      </c>
    </row>
    <row r="30777" spans="1:1">
      <c r="A30777">
        <f>Sheet1!A30777/1.1</f>
        <v>0.71845036363636361</v>
      </c>
    </row>
    <row r="30778" spans="1:1">
      <c r="A30778">
        <f>Sheet1!A30778/1.1</f>
        <v>0.71844536363636358</v>
      </c>
    </row>
    <row r="30779" spans="1:1">
      <c r="A30779">
        <f>Sheet1!A30779/1.1</f>
        <v>0.71842818181818169</v>
      </c>
    </row>
    <row r="30780" spans="1:1">
      <c r="A30780">
        <f>Sheet1!A30780/1.1</f>
        <v>0.71839618181818177</v>
      </c>
    </row>
    <row r="30781" spans="1:1">
      <c r="A30781">
        <f>Sheet1!A30781/1.1</f>
        <v>0.71836936363636361</v>
      </c>
    </row>
    <row r="30782" spans="1:1">
      <c r="A30782">
        <f>Sheet1!A30782/1.1</f>
        <v>0.71836790909090897</v>
      </c>
    </row>
    <row r="30783" spans="1:1">
      <c r="A30783">
        <f>Sheet1!A30783/1.1</f>
        <v>0.71833954545454537</v>
      </c>
    </row>
    <row r="30784" spans="1:1">
      <c r="A30784">
        <f>Sheet1!A30784/1.1</f>
        <v>0.71829336363636354</v>
      </c>
    </row>
    <row r="30785" spans="1:1">
      <c r="A30785">
        <f>Sheet1!A30785/1.1</f>
        <v>0.71828763636363635</v>
      </c>
    </row>
    <row r="30786" spans="1:1">
      <c r="A30786">
        <f>Sheet1!A30786/1.1</f>
        <v>0.7182157545454545</v>
      </c>
    </row>
    <row r="30787" spans="1:1">
      <c r="A30787">
        <f>Sheet1!A30787/1.1</f>
        <v>0.7181733272727272</v>
      </c>
    </row>
    <row r="30788" spans="1:1">
      <c r="A30788">
        <f>Sheet1!A30788/1.1</f>
        <v>0.718136</v>
      </c>
    </row>
    <row r="30789" spans="1:1">
      <c r="A30789">
        <f>Sheet1!A30789/1.1</f>
        <v>0.718104409090909</v>
      </c>
    </row>
    <row r="30790" spans="1:1">
      <c r="A30790">
        <f>Sheet1!A30790/1.1</f>
        <v>0.71810127272727275</v>
      </c>
    </row>
    <row r="30791" spans="1:1">
      <c r="A30791">
        <f>Sheet1!A30791/1.1</f>
        <v>0.71810023636363629</v>
      </c>
    </row>
    <row r="30792" spans="1:1">
      <c r="A30792">
        <f>Sheet1!A30792/1.1</f>
        <v>0.71809836363636348</v>
      </c>
    </row>
    <row r="30793" spans="1:1">
      <c r="A30793">
        <f>Sheet1!A30793/1.1</f>
        <v>0.71809463636363635</v>
      </c>
    </row>
    <row r="30794" spans="1:1">
      <c r="A30794">
        <f>Sheet1!A30794/1.1</f>
        <v>0.71808175454545442</v>
      </c>
    </row>
    <row r="30795" spans="1:1">
      <c r="A30795">
        <f>Sheet1!A30795/1.1</f>
        <v>0.71804512727272718</v>
      </c>
    </row>
    <row r="30796" spans="1:1">
      <c r="A30796">
        <f>Sheet1!A30796/1.1</f>
        <v>0.71804254545454538</v>
      </c>
    </row>
    <row r="30797" spans="1:1">
      <c r="A30797">
        <f>Sheet1!A30797/1.1</f>
        <v>0.71803709090909085</v>
      </c>
    </row>
    <row r="30798" spans="1:1">
      <c r="A30798">
        <f>Sheet1!A30798/1.1</f>
        <v>0.71801863636363639</v>
      </c>
    </row>
    <row r="30799" spans="1:1">
      <c r="A30799">
        <f>Sheet1!A30799/1.1</f>
        <v>0.71801545454545446</v>
      </c>
    </row>
    <row r="30800" spans="1:1">
      <c r="A30800">
        <f>Sheet1!A30800/1.1</f>
        <v>0.71801354545454543</v>
      </c>
    </row>
    <row r="30801" spans="1:1">
      <c r="A30801">
        <f>Sheet1!A30801/1.1</f>
        <v>0.71799402727272721</v>
      </c>
    </row>
    <row r="30802" spans="1:1">
      <c r="A30802">
        <f>Sheet1!A30802/1.1</f>
        <v>0.71799145454545454</v>
      </c>
    </row>
    <row r="30803" spans="1:1">
      <c r="A30803">
        <f>Sheet1!A30803/1.1</f>
        <v>0.71799072727272717</v>
      </c>
    </row>
    <row r="30804" spans="1:1">
      <c r="A30804">
        <f>Sheet1!A30804/1.1</f>
        <v>0.71797387272727264</v>
      </c>
    </row>
    <row r="30805" spans="1:1">
      <c r="A30805">
        <f>Sheet1!A30805/1.1</f>
        <v>0.71796639090909087</v>
      </c>
    </row>
    <row r="30806" spans="1:1">
      <c r="A30806">
        <f>Sheet1!A30806/1.1</f>
        <v>0.71796541818181814</v>
      </c>
    </row>
    <row r="30807" spans="1:1">
      <c r="A30807">
        <f>Sheet1!A30807/1.1</f>
        <v>0.71795636363636361</v>
      </c>
    </row>
    <row r="30808" spans="1:1">
      <c r="A30808">
        <f>Sheet1!A30808/1.1</f>
        <v>0.71792239090909082</v>
      </c>
    </row>
    <row r="30809" spans="1:1">
      <c r="A30809">
        <f>Sheet1!A30809/1.1</f>
        <v>0.71790922727272721</v>
      </c>
    </row>
    <row r="30810" spans="1:1">
      <c r="A30810">
        <f>Sheet1!A30810/1.1</f>
        <v>0.71789018181818176</v>
      </c>
    </row>
    <row r="30811" spans="1:1">
      <c r="A30811">
        <f>Sheet1!A30811/1.1</f>
        <v>0.71787866363636355</v>
      </c>
    </row>
    <row r="30812" spans="1:1">
      <c r="A30812">
        <f>Sheet1!A30812/1.1</f>
        <v>0.71785569090909085</v>
      </c>
    </row>
    <row r="30813" spans="1:1">
      <c r="A30813">
        <f>Sheet1!A30813/1.1</f>
        <v>0.71780645454545444</v>
      </c>
    </row>
    <row r="30814" spans="1:1">
      <c r="A30814">
        <f>Sheet1!A30814/1.1</f>
        <v>0.71776254545454543</v>
      </c>
    </row>
    <row r="30815" spans="1:1">
      <c r="A30815">
        <f>Sheet1!A30815/1.1</f>
        <v>0.71776249090909083</v>
      </c>
    </row>
    <row r="30816" spans="1:1">
      <c r="A30816">
        <f>Sheet1!A30816/1.1</f>
        <v>0.71776245454545451</v>
      </c>
    </row>
    <row r="30817" spans="1:1">
      <c r="A30817">
        <f>Sheet1!A30817/1.1</f>
        <v>0.71774945454545447</v>
      </c>
    </row>
    <row r="30818" spans="1:1">
      <c r="A30818">
        <f>Sheet1!A30818/1.1</f>
        <v>0.71774245454545449</v>
      </c>
    </row>
    <row r="30819" spans="1:1">
      <c r="A30819">
        <f>Sheet1!A30819/1.1</f>
        <v>0.71771518181818172</v>
      </c>
    </row>
    <row r="30820" spans="1:1">
      <c r="A30820">
        <f>Sheet1!A30820/1.1</f>
        <v>0.71771041818181813</v>
      </c>
    </row>
    <row r="30821" spans="1:1">
      <c r="A30821">
        <f>Sheet1!A30821/1.1</f>
        <v>0.71768912727272716</v>
      </c>
    </row>
    <row r="30822" spans="1:1">
      <c r="A30822">
        <f>Sheet1!A30822/1.1</f>
        <v>0.71766690909090902</v>
      </c>
    </row>
    <row r="30823" spans="1:1">
      <c r="A30823">
        <f>Sheet1!A30823/1.1</f>
        <v>0.71764967272727265</v>
      </c>
    </row>
    <row r="30824" spans="1:1">
      <c r="A30824">
        <f>Sheet1!A30824/1.1</f>
        <v>0.71764712727272717</v>
      </c>
    </row>
    <row r="30825" spans="1:1">
      <c r="A30825">
        <f>Sheet1!A30825/1.1</f>
        <v>0.71763163636363625</v>
      </c>
    </row>
    <row r="30826" spans="1:1">
      <c r="A30826">
        <f>Sheet1!A30826/1.1</f>
        <v>0.71756514545454542</v>
      </c>
    </row>
    <row r="30827" spans="1:1">
      <c r="A30827">
        <f>Sheet1!A30827/1.1</f>
        <v>0.71756090909090908</v>
      </c>
    </row>
    <row r="30828" spans="1:1">
      <c r="A30828">
        <f>Sheet1!A30828/1.1</f>
        <v>0.71755009090909083</v>
      </c>
    </row>
    <row r="30829" spans="1:1">
      <c r="A30829">
        <f>Sheet1!A30829/1.1</f>
        <v>0.7175450909090908</v>
      </c>
    </row>
    <row r="30830" spans="1:1">
      <c r="A30830">
        <f>Sheet1!A30830/1.1</f>
        <v>0.71751204545454539</v>
      </c>
    </row>
    <row r="30831" spans="1:1">
      <c r="A30831">
        <f>Sheet1!A30831/1.1</f>
        <v>0.7175052727272726</v>
      </c>
    </row>
    <row r="30832" spans="1:1">
      <c r="A30832">
        <f>Sheet1!A30832/1.1</f>
        <v>0.71750131818181806</v>
      </c>
    </row>
    <row r="30833" spans="1:1">
      <c r="A30833">
        <f>Sheet1!A30833/1.1</f>
        <v>0.7174848181818182</v>
      </c>
    </row>
    <row r="30834" spans="1:1">
      <c r="A30834">
        <f>Sheet1!A30834/1.1</f>
        <v>0.71747942727272718</v>
      </c>
    </row>
    <row r="30835" spans="1:1">
      <c r="A30835">
        <f>Sheet1!A30835/1.1</f>
        <v>0.71744863636363632</v>
      </c>
    </row>
    <row r="30836" spans="1:1">
      <c r="A30836">
        <f>Sheet1!A30836/1.1</f>
        <v>0.71743445454545451</v>
      </c>
    </row>
    <row r="30837" spans="1:1">
      <c r="A30837">
        <f>Sheet1!A30837/1.1</f>
        <v>0.7174314181818181</v>
      </c>
    </row>
    <row r="30838" spans="1:1">
      <c r="A30838">
        <f>Sheet1!A30838/1.1</f>
        <v>0.71741863636363634</v>
      </c>
    </row>
    <row r="30839" spans="1:1">
      <c r="A30839">
        <f>Sheet1!A30839/1.1</f>
        <v>0.71741840909090904</v>
      </c>
    </row>
    <row r="30840" spans="1:1">
      <c r="A30840">
        <f>Sheet1!A30840/1.1</f>
        <v>0.71741072727272714</v>
      </c>
    </row>
    <row r="30841" spans="1:1">
      <c r="A30841">
        <f>Sheet1!A30841/1.1</f>
        <v>0.71740754545454544</v>
      </c>
    </row>
    <row r="30842" spans="1:1">
      <c r="A30842">
        <f>Sheet1!A30842/1.1</f>
        <v>0.71740554545454538</v>
      </c>
    </row>
    <row r="30843" spans="1:1">
      <c r="A30843">
        <f>Sheet1!A30843/1.1</f>
        <v>0.71738363636363633</v>
      </c>
    </row>
    <row r="30844" spans="1:1">
      <c r="A30844">
        <f>Sheet1!A30844/1.1</f>
        <v>0.71736102727272721</v>
      </c>
    </row>
    <row r="30845" spans="1:1">
      <c r="A30845">
        <f>Sheet1!A30845/1.1</f>
        <v>0.71734530909090899</v>
      </c>
    </row>
    <row r="30846" spans="1:1">
      <c r="A30846">
        <f>Sheet1!A30846/1.1</f>
        <v>0.71734281818181811</v>
      </c>
    </row>
    <row r="30847" spans="1:1">
      <c r="A30847">
        <f>Sheet1!A30847/1.1</f>
        <v>0.71731936363636362</v>
      </c>
    </row>
    <row r="30848" spans="1:1">
      <c r="A30848">
        <f>Sheet1!A30848/1.1</f>
        <v>0.71731724545454534</v>
      </c>
    </row>
    <row r="30849" spans="1:1">
      <c r="A30849">
        <f>Sheet1!A30849/1.1</f>
        <v>0.71731390909090897</v>
      </c>
    </row>
    <row r="30850" spans="1:1">
      <c r="A30850">
        <f>Sheet1!A30850/1.1</f>
        <v>0.7173109636363636</v>
      </c>
    </row>
    <row r="30851" spans="1:1">
      <c r="A30851">
        <f>Sheet1!A30851/1.1</f>
        <v>0.71726772727272725</v>
      </c>
    </row>
    <row r="30852" spans="1:1">
      <c r="A30852">
        <f>Sheet1!A30852/1.1</f>
        <v>0.71725472727272721</v>
      </c>
    </row>
    <row r="30853" spans="1:1">
      <c r="A30853">
        <f>Sheet1!A30853/1.1</f>
        <v>0.71725445454545445</v>
      </c>
    </row>
    <row r="30854" spans="1:1">
      <c r="A30854">
        <f>Sheet1!A30854/1.1</f>
        <v>0.717252</v>
      </c>
    </row>
    <row r="30855" spans="1:1">
      <c r="A30855">
        <f>Sheet1!A30855/1.1</f>
        <v>0.71724727272727262</v>
      </c>
    </row>
    <row r="30856" spans="1:1">
      <c r="A30856">
        <f>Sheet1!A30856/1.1</f>
        <v>0.71719018181818173</v>
      </c>
    </row>
    <row r="30857" spans="1:1">
      <c r="A30857">
        <f>Sheet1!A30857/1.1</f>
        <v>0.71718745454545452</v>
      </c>
    </row>
    <row r="30858" spans="1:1">
      <c r="A30858">
        <f>Sheet1!A30858/1.1</f>
        <v>0.71715699999999993</v>
      </c>
    </row>
    <row r="30859" spans="1:1">
      <c r="A30859">
        <f>Sheet1!A30859/1.1</f>
        <v>0.71712959999999992</v>
      </c>
    </row>
    <row r="30860" spans="1:1">
      <c r="A30860">
        <f>Sheet1!A30860/1.1</f>
        <v>0.71712536363636359</v>
      </c>
    </row>
    <row r="30861" spans="1:1">
      <c r="A30861">
        <f>Sheet1!A30861/1.1</f>
        <v>0.71710918181818173</v>
      </c>
    </row>
    <row r="30862" spans="1:1">
      <c r="A30862">
        <f>Sheet1!A30862/1.1</f>
        <v>0.71710881818181815</v>
      </c>
    </row>
    <row r="30863" spans="1:1">
      <c r="A30863">
        <f>Sheet1!A30863/1.1</f>
        <v>0.71708845454545456</v>
      </c>
    </row>
    <row r="30864" spans="1:1">
      <c r="A30864">
        <f>Sheet1!A30864/1.1</f>
        <v>0.71706430909090901</v>
      </c>
    </row>
    <row r="30865" spans="1:1">
      <c r="A30865">
        <f>Sheet1!A30865/1.1</f>
        <v>0.71704809090909083</v>
      </c>
    </row>
    <row r="30866" spans="1:1">
      <c r="A30866">
        <f>Sheet1!A30866/1.1</f>
        <v>0.71703466363636359</v>
      </c>
    </row>
    <row r="30867" spans="1:1">
      <c r="A30867">
        <f>Sheet1!A30867/1.1</f>
        <v>0.71702567272727269</v>
      </c>
    </row>
    <row r="30868" spans="1:1">
      <c r="A30868">
        <f>Sheet1!A30868/1.1</f>
        <v>0.71699549090909087</v>
      </c>
    </row>
    <row r="30869" spans="1:1">
      <c r="A30869">
        <f>Sheet1!A30869/1.1</f>
        <v>0.71697272727272721</v>
      </c>
    </row>
    <row r="30870" spans="1:1">
      <c r="A30870">
        <f>Sheet1!A30870/1.1</f>
        <v>0.71696954545454539</v>
      </c>
    </row>
    <row r="30871" spans="1:1">
      <c r="A30871">
        <f>Sheet1!A30871/1.1</f>
        <v>0.71696945454545447</v>
      </c>
    </row>
    <row r="30872" spans="1:1">
      <c r="A30872">
        <f>Sheet1!A30872/1.1</f>
        <v>0.71695869999999995</v>
      </c>
    </row>
    <row r="30873" spans="1:1">
      <c r="A30873">
        <f>Sheet1!A30873/1.1</f>
        <v>0.71693799999999996</v>
      </c>
    </row>
    <row r="30874" spans="1:1">
      <c r="A30874">
        <f>Sheet1!A30874/1.1</f>
        <v>0.71693345454545443</v>
      </c>
    </row>
    <row r="30875" spans="1:1">
      <c r="A30875">
        <f>Sheet1!A30875/1.1</f>
        <v>0.71693095454545452</v>
      </c>
    </row>
    <row r="30876" spans="1:1">
      <c r="A30876">
        <f>Sheet1!A30876/1.1</f>
        <v>0.71692330909090896</v>
      </c>
    </row>
    <row r="30877" spans="1:1">
      <c r="A30877">
        <f>Sheet1!A30877/1.1</f>
        <v>0.71687557272727265</v>
      </c>
    </row>
    <row r="30878" spans="1:1">
      <c r="A30878">
        <f>Sheet1!A30878/1.1</f>
        <v>0.71687069999999997</v>
      </c>
    </row>
    <row r="30879" spans="1:1">
      <c r="A30879">
        <f>Sheet1!A30879/1.1</f>
        <v>0.71686522727272717</v>
      </c>
    </row>
    <row r="30880" spans="1:1">
      <c r="A30880">
        <f>Sheet1!A30880/1.1</f>
        <v>0.71684436363636361</v>
      </c>
    </row>
    <row r="30881" spans="1:1">
      <c r="A30881">
        <f>Sheet1!A30881/1.1</f>
        <v>0.71684409090909085</v>
      </c>
    </row>
    <row r="30882" spans="1:1">
      <c r="A30882">
        <f>Sheet1!A30882/1.1</f>
        <v>0.71681090909090905</v>
      </c>
    </row>
    <row r="30883" spans="1:1">
      <c r="A30883">
        <f>Sheet1!A30883/1.1</f>
        <v>0.71680003636363632</v>
      </c>
    </row>
    <row r="30884" spans="1:1">
      <c r="A30884">
        <f>Sheet1!A30884/1.1</f>
        <v>0.71679196363636355</v>
      </c>
    </row>
    <row r="30885" spans="1:1">
      <c r="A30885">
        <f>Sheet1!A30885/1.1</f>
        <v>0.71679072727272719</v>
      </c>
    </row>
    <row r="30886" spans="1:1">
      <c r="A30886">
        <f>Sheet1!A30886/1.1</f>
        <v>0.71678618181818177</v>
      </c>
    </row>
    <row r="30887" spans="1:1">
      <c r="A30887">
        <f>Sheet1!A30887/1.1</f>
        <v>0.71677803636363635</v>
      </c>
    </row>
    <row r="30888" spans="1:1">
      <c r="A30888">
        <f>Sheet1!A30888/1.1</f>
        <v>0.71674045454545454</v>
      </c>
    </row>
    <row r="30889" spans="1:1">
      <c r="A30889">
        <f>Sheet1!A30889/1.1</f>
        <v>0.7167358181818182</v>
      </c>
    </row>
    <row r="30890" spans="1:1">
      <c r="A30890">
        <f>Sheet1!A30890/1.1</f>
        <v>0.71670705454545447</v>
      </c>
    </row>
    <row r="30891" spans="1:1">
      <c r="A30891">
        <f>Sheet1!A30891/1.1</f>
        <v>0.71670454545454543</v>
      </c>
    </row>
    <row r="30892" spans="1:1">
      <c r="A30892">
        <f>Sheet1!A30892/1.1</f>
        <v>0.716673909090909</v>
      </c>
    </row>
    <row r="30893" spans="1:1">
      <c r="A30893">
        <f>Sheet1!A30893/1.1</f>
        <v>0.71667275454545443</v>
      </c>
    </row>
    <row r="30894" spans="1:1">
      <c r="A30894">
        <f>Sheet1!A30894/1.1</f>
        <v>0.71666045454545457</v>
      </c>
    </row>
    <row r="30895" spans="1:1">
      <c r="A30895">
        <f>Sheet1!A30895/1.1</f>
        <v>0.71664672727272716</v>
      </c>
    </row>
    <row r="30896" spans="1:1">
      <c r="A30896">
        <f>Sheet1!A30896/1.1</f>
        <v>0.71664154545454539</v>
      </c>
    </row>
    <row r="30897" spans="1:1">
      <c r="A30897">
        <f>Sheet1!A30897/1.1</f>
        <v>0.71663472727272715</v>
      </c>
    </row>
    <row r="30898" spans="1:1">
      <c r="A30898">
        <f>Sheet1!A30898/1.1</f>
        <v>0.71661277272727264</v>
      </c>
    </row>
    <row r="30899" spans="1:1">
      <c r="A30899">
        <f>Sheet1!A30899/1.1</f>
        <v>0.71659830909090905</v>
      </c>
    </row>
    <row r="30900" spans="1:1">
      <c r="A30900">
        <f>Sheet1!A30900/1.1</f>
        <v>0.71653281818181813</v>
      </c>
    </row>
    <row r="30901" spans="1:1">
      <c r="A30901">
        <f>Sheet1!A30901/1.1</f>
        <v>0.7165304545454545</v>
      </c>
    </row>
    <row r="30902" spans="1:1">
      <c r="A30902">
        <f>Sheet1!A30902/1.1</f>
        <v>0.71652554545454539</v>
      </c>
    </row>
    <row r="30903" spans="1:1">
      <c r="A30903">
        <f>Sheet1!A30903/1.1</f>
        <v>0.71652236363636357</v>
      </c>
    </row>
    <row r="30904" spans="1:1">
      <c r="A30904">
        <f>Sheet1!A30904/1.1</f>
        <v>0.71652136363636354</v>
      </c>
    </row>
    <row r="30905" spans="1:1">
      <c r="A30905">
        <f>Sheet1!A30905/1.1</f>
        <v>0.71650999999999998</v>
      </c>
    </row>
    <row r="30906" spans="1:1">
      <c r="A30906">
        <f>Sheet1!A30906/1.1</f>
        <v>0.71649036363636365</v>
      </c>
    </row>
    <row r="30907" spans="1:1">
      <c r="A30907">
        <f>Sheet1!A30907/1.1</f>
        <v>0.71648836363636359</v>
      </c>
    </row>
    <row r="30908" spans="1:1">
      <c r="A30908">
        <f>Sheet1!A30908/1.1</f>
        <v>0.7164790909090909</v>
      </c>
    </row>
    <row r="30909" spans="1:1">
      <c r="A30909">
        <f>Sheet1!A30909/1.1</f>
        <v>0.71647536363636355</v>
      </c>
    </row>
    <row r="30910" spans="1:1">
      <c r="A30910">
        <f>Sheet1!A30910/1.1</f>
        <v>0.71647181818181815</v>
      </c>
    </row>
    <row r="30911" spans="1:1">
      <c r="A30911">
        <f>Sheet1!A30911/1.1</f>
        <v>0.71645996363636355</v>
      </c>
    </row>
    <row r="30912" spans="1:1">
      <c r="A30912">
        <f>Sheet1!A30912/1.1</f>
        <v>0.71645313636363628</v>
      </c>
    </row>
    <row r="30913" spans="1:1">
      <c r="A30913">
        <f>Sheet1!A30913/1.1</f>
        <v>0.71643654545454538</v>
      </c>
    </row>
    <row r="30914" spans="1:1">
      <c r="A30914">
        <f>Sheet1!A30914/1.1</f>
        <v>0.71642523636363631</v>
      </c>
    </row>
    <row r="30915" spans="1:1">
      <c r="A30915">
        <f>Sheet1!A30915/1.1</f>
        <v>0.71639245454545453</v>
      </c>
    </row>
    <row r="30916" spans="1:1">
      <c r="A30916">
        <f>Sheet1!A30916/1.1</f>
        <v>0.71637468181818176</v>
      </c>
    </row>
    <row r="30917" spans="1:1">
      <c r="A30917">
        <f>Sheet1!A30917/1.1</f>
        <v>0.71637381818181811</v>
      </c>
    </row>
    <row r="30918" spans="1:1">
      <c r="A30918">
        <f>Sheet1!A30918/1.1</f>
        <v>0.71636969090909086</v>
      </c>
    </row>
    <row r="30919" spans="1:1">
      <c r="A30919">
        <f>Sheet1!A30919/1.1</f>
        <v>0.71634745454545445</v>
      </c>
    </row>
    <row r="30920" spans="1:1">
      <c r="A30920">
        <f>Sheet1!A30920/1.1</f>
        <v>0.71633999999999987</v>
      </c>
    </row>
    <row r="30921" spans="1:1">
      <c r="A30921">
        <f>Sheet1!A30921/1.1</f>
        <v>0.71632663636363636</v>
      </c>
    </row>
    <row r="30922" spans="1:1">
      <c r="A30922">
        <f>Sheet1!A30922/1.1</f>
        <v>0.71627409090909089</v>
      </c>
    </row>
    <row r="30923" spans="1:1">
      <c r="A30923">
        <f>Sheet1!A30923/1.1</f>
        <v>0.7162108181818182</v>
      </c>
    </row>
    <row r="30924" spans="1:1">
      <c r="A30924">
        <f>Sheet1!A30924/1.1</f>
        <v>0.71620427272727272</v>
      </c>
    </row>
    <row r="30925" spans="1:1">
      <c r="A30925">
        <f>Sheet1!A30925/1.1</f>
        <v>0.71612854545454541</v>
      </c>
    </row>
    <row r="30926" spans="1:1">
      <c r="A30926">
        <f>Sheet1!A30926/1.1</f>
        <v>0.71611849090909085</v>
      </c>
    </row>
    <row r="30927" spans="1:1">
      <c r="A30927">
        <f>Sheet1!A30927/1.1</f>
        <v>0.71610905454545448</v>
      </c>
    </row>
    <row r="30928" spans="1:1">
      <c r="A30928">
        <f>Sheet1!A30928/1.1</f>
        <v>0.7161072727272727</v>
      </c>
    </row>
    <row r="30929" spans="1:1">
      <c r="A30929">
        <f>Sheet1!A30929/1.1</f>
        <v>0.71609681818181814</v>
      </c>
    </row>
    <row r="30930" spans="1:1">
      <c r="A30930">
        <f>Sheet1!A30930/1.1</f>
        <v>0.71608881818181802</v>
      </c>
    </row>
    <row r="30931" spans="1:1">
      <c r="A30931">
        <f>Sheet1!A30931/1.1</f>
        <v>0.71605422727272727</v>
      </c>
    </row>
    <row r="30932" spans="1:1">
      <c r="A30932">
        <f>Sheet1!A30932/1.1</f>
        <v>0.71603818181818168</v>
      </c>
    </row>
    <row r="30933" spans="1:1">
      <c r="A30933">
        <f>Sheet1!A30933/1.1</f>
        <v>0.71603145454545447</v>
      </c>
    </row>
    <row r="30934" spans="1:1">
      <c r="A30934">
        <f>Sheet1!A30934/1.1</f>
        <v>0.7160103636363635</v>
      </c>
    </row>
    <row r="30935" spans="1:1">
      <c r="A30935">
        <f>Sheet1!A30935/1.1</f>
        <v>0.7159850909090909</v>
      </c>
    </row>
    <row r="30936" spans="1:1">
      <c r="A30936">
        <f>Sheet1!A30936/1.1</f>
        <v>0.71598345454545453</v>
      </c>
    </row>
    <row r="30937" spans="1:1">
      <c r="A30937">
        <f>Sheet1!A30937/1.1</f>
        <v>0.7159669090909091</v>
      </c>
    </row>
    <row r="30938" spans="1:1">
      <c r="A30938">
        <f>Sheet1!A30938/1.1</f>
        <v>0.71593268181818182</v>
      </c>
    </row>
    <row r="30939" spans="1:1">
      <c r="A30939">
        <f>Sheet1!A30939/1.1</f>
        <v>0.71591190909090907</v>
      </c>
    </row>
    <row r="30940" spans="1:1">
      <c r="A30940">
        <f>Sheet1!A30940/1.1</f>
        <v>0.71586912727272722</v>
      </c>
    </row>
    <row r="30941" spans="1:1">
      <c r="A30941">
        <f>Sheet1!A30941/1.1</f>
        <v>0.71585302727272715</v>
      </c>
    </row>
    <row r="30942" spans="1:1">
      <c r="A30942">
        <f>Sheet1!A30942/1.1</f>
        <v>0.71584896363636363</v>
      </c>
    </row>
    <row r="30943" spans="1:1">
      <c r="A30943">
        <f>Sheet1!A30943/1.1</f>
        <v>0.71583063636363631</v>
      </c>
    </row>
    <row r="30944" spans="1:1">
      <c r="A30944">
        <f>Sheet1!A30944/1.1</f>
        <v>0.71582318181818172</v>
      </c>
    </row>
    <row r="30945" spans="1:1">
      <c r="A30945">
        <f>Sheet1!A30945/1.1</f>
        <v>0.71581799999999995</v>
      </c>
    </row>
    <row r="30946" spans="1:1">
      <c r="A30946">
        <f>Sheet1!A30946/1.1</f>
        <v>0.71580859999999991</v>
      </c>
    </row>
    <row r="30947" spans="1:1">
      <c r="A30947">
        <f>Sheet1!A30947/1.1</f>
        <v>0.71580849090909093</v>
      </c>
    </row>
    <row r="30948" spans="1:1">
      <c r="A30948">
        <f>Sheet1!A30948/1.1</f>
        <v>0.71580154545454533</v>
      </c>
    </row>
    <row r="30949" spans="1:1">
      <c r="A30949">
        <f>Sheet1!A30949/1.1</f>
        <v>0.7157915818181817</v>
      </c>
    </row>
    <row r="30950" spans="1:1">
      <c r="A30950">
        <f>Sheet1!A30950/1.1</f>
        <v>0.71577657272727269</v>
      </c>
    </row>
    <row r="30951" spans="1:1">
      <c r="A30951">
        <f>Sheet1!A30951/1.1</f>
        <v>0.7157761818181817</v>
      </c>
    </row>
    <row r="30952" spans="1:1">
      <c r="A30952">
        <f>Sheet1!A30952/1.1</f>
        <v>0.71575699999999998</v>
      </c>
    </row>
    <row r="30953" spans="1:1">
      <c r="A30953">
        <f>Sheet1!A30953/1.1</f>
        <v>0.71575090909090899</v>
      </c>
    </row>
    <row r="30954" spans="1:1">
      <c r="A30954">
        <f>Sheet1!A30954/1.1</f>
        <v>0.71574418181818178</v>
      </c>
    </row>
    <row r="30955" spans="1:1">
      <c r="A30955">
        <f>Sheet1!A30955/1.1</f>
        <v>0.71574063636363638</v>
      </c>
    </row>
    <row r="30956" spans="1:1">
      <c r="A30956">
        <f>Sheet1!A30956/1.1</f>
        <v>0.71573869999999995</v>
      </c>
    </row>
    <row r="30957" spans="1:1">
      <c r="A30957">
        <f>Sheet1!A30957/1.1</f>
        <v>0.71569209090909092</v>
      </c>
    </row>
    <row r="30958" spans="1:1">
      <c r="A30958">
        <f>Sheet1!A30958/1.1</f>
        <v>0.7156836363636363</v>
      </c>
    </row>
    <row r="30959" spans="1:1">
      <c r="A30959">
        <f>Sheet1!A30959/1.1</f>
        <v>0.71567127272727271</v>
      </c>
    </row>
    <row r="30960" spans="1:1">
      <c r="A30960">
        <f>Sheet1!A30960/1.1</f>
        <v>0.71565086363636354</v>
      </c>
    </row>
    <row r="30961" spans="1:1">
      <c r="A30961">
        <f>Sheet1!A30961/1.1</f>
        <v>0.71564039999999995</v>
      </c>
    </row>
    <row r="30962" spans="1:1">
      <c r="A30962">
        <f>Sheet1!A30962/1.1</f>
        <v>0.71563645454545444</v>
      </c>
    </row>
    <row r="30963" spans="1:1">
      <c r="A30963">
        <f>Sheet1!A30963/1.1</f>
        <v>0.71562336363636359</v>
      </c>
    </row>
    <row r="30964" spans="1:1">
      <c r="A30964">
        <f>Sheet1!A30964/1.1</f>
        <v>0.71560133636363632</v>
      </c>
    </row>
    <row r="30965" spans="1:1">
      <c r="A30965">
        <f>Sheet1!A30965/1.1</f>
        <v>0.71559972727272725</v>
      </c>
    </row>
    <row r="30966" spans="1:1">
      <c r="A30966">
        <f>Sheet1!A30966/1.1</f>
        <v>0.71557505454545445</v>
      </c>
    </row>
    <row r="30967" spans="1:1">
      <c r="A30967">
        <f>Sheet1!A30967/1.1</f>
        <v>0.71555240909090911</v>
      </c>
    </row>
    <row r="30968" spans="1:1">
      <c r="A30968">
        <f>Sheet1!A30968/1.1</f>
        <v>0.71554672727272717</v>
      </c>
    </row>
    <row r="30969" spans="1:1">
      <c r="A30969">
        <f>Sheet1!A30969/1.1</f>
        <v>0.71554618181818175</v>
      </c>
    </row>
    <row r="30970" spans="1:1">
      <c r="A30970">
        <f>Sheet1!A30970/1.1</f>
        <v>0.71552045454545443</v>
      </c>
    </row>
    <row r="30971" spans="1:1">
      <c r="A30971">
        <f>Sheet1!A30971/1.1</f>
        <v>0.71550563636363629</v>
      </c>
    </row>
    <row r="30972" spans="1:1">
      <c r="A30972">
        <f>Sheet1!A30972/1.1</f>
        <v>0.71548575454545449</v>
      </c>
    </row>
    <row r="30973" spans="1:1">
      <c r="A30973">
        <f>Sheet1!A30973/1.1</f>
        <v>0.71544818181818182</v>
      </c>
    </row>
    <row r="30974" spans="1:1">
      <c r="A30974">
        <f>Sheet1!A30974/1.1</f>
        <v>0.71542848181818175</v>
      </c>
    </row>
    <row r="30975" spans="1:1">
      <c r="A30975">
        <f>Sheet1!A30975/1.1</f>
        <v>0.71540981818181804</v>
      </c>
    </row>
    <row r="30976" spans="1:1">
      <c r="A30976">
        <f>Sheet1!A30976/1.1</f>
        <v>0.71540659090909087</v>
      </c>
    </row>
    <row r="30977" spans="1:1">
      <c r="A30977">
        <f>Sheet1!A30977/1.1</f>
        <v>0.71540550909090905</v>
      </c>
    </row>
    <row r="30978" spans="1:1">
      <c r="A30978">
        <f>Sheet1!A30978/1.1</f>
        <v>0.71529578181818176</v>
      </c>
    </row>
    <row r="30979" spans="1:1">
      <c r="A30979">
        <f>Sheet1!A30979/1.1</f>
        <v>0.71523899999999996</v>
      </c>
    </row>
    <row r="30980" spans="1:1">
      <c r="A30980">
        <f>Sheet1!A30980/1.1</f>
        <v>0.71523463636363627</v>
      </c>
    </row>
    <row r="30981" spans="1:1">
      <c r="A30981">
        <f>Sheet1!A30981/1.1</f>
        <v>0.71521786363636364</v>
      </c>
    </row>
    <row r="30982" spans="1:1">
      <c r="A30982">
        <f>Sheet1!A30982/1.1</f>
        <v>0.71518681818181806</v>
      </c>
    </row>
    <row r="30983" spans="1:1">
      <c r="A30983">
        <f>Sheet1!A30983/1.1</f>
        <v>0.71517881818181817</v>
      </c>
    </row>
    <row r="30984" spans="1:1">
      <c r="A30984">
        <f>Sheet1!A30984/1.1</f>
        <v>0.71517736363636353</v>
      </c>
    </row>
    <row r="30985" spans="1:1">
      <c r="A30985">
        <f>Sheet1!A30985/1.1</f>
        <v>0.71515749999999989</v>
      </c>
    </row>
    <row r="30986" spans="1:1">
      <c r="A30986">
        <f>Sheet1!A30986/1.1</f>
        <v>0.71515336363636361</v>
      </c>
    </row>
    <row r="30987" spans="1:1">
      <c r="A30987">
        <f>Sheet1!A30987/1.1</f>
        <v>0.71514981818181822</v>
      </c>
    </row>
    <row r="30988" spans="1:1">
      <c r="A30988">
        <f>Sheet1!A30988/1.1</f>
        <v>0.71513560909090901</v>
      </c>
    </row>
    <row r="30989" spans="1:1">
      <c r="A30989">
        <f>Sheet1!A30989/1.1</f>
        <v>0.71512129999999996</v>
      </c>
    </row>
    <row r="30990" spans="1:1">
      <c r="A30990">
        <f>Sheet1!A30990/1.1</f>
        <v>0.71511981818181813</v>
      </c>
    </row>
    <row r="30991" spans="1:1">
      <c r="A30991">
        <f>Sheet1!A30991/1.1</f>
        <v>0.7151183636363635</v>
      </c>
    </row>
    <row r="30992" spans="1:1">
      <c r="A30992">
        <f>Sheet1!A30992/1.1</f>
        <v>0.71510027272727261</v>
      </c>
    </row>
    <row r="30993" spans="1:1">
      <c r="A30993">
        <f>Sheet1!A30993/1.1</f>
        <v>0.71508196363636356</v>
      </c>
    </row>
    <row r="30994" spans="1:1">
      <c r="A30994">
        <f>Sheet1!A30994/1.1</f>
        <v>0.71505454545454539</v>
      </c>
    </row>
    <row r="30995" spans="1:1">
      <c r="A30995">
        <f>Sheet1!A30995/1.1</f>
        <v>0.71505221818181819</v>
      </c>
    </row>
    <row r="30996" spans="1:1">
      <c r="A30996">
        <f>Sheet1!A30996/1.1</f>
        <v>0.71505145454545449</v>
      </c>
    </row>
    <row r="30997" spans="1:1">
      <c r="A30997">
        <f>Sheet1!A30997/1.1</f>
        <v>0.71504172727272719</v>
      </c>
    </row>
    <row r="30998" spans="1:1">
      <c r="A30998">
        <f>Sheet1!A30998/1.1</f>
        <v>0.71503099999999997</v>
      </c>
    </row>
    <row r="30999" spans="1:1">
      <c r="A30999">
        <f>Sheet1!A30999/1.1</f>
        <v>0.71502240909090908</v>
      </c>
    </row>
    <row r="31000" spans="1:1">
      <c r="A31000">
        <f>Sheet1!A31000/1.1</f>
        <v>0.71498876363636366</v>
      </c>
    </row>
    <row r="31001" spans="1:1">
      <c r="A31001">
        <f>Sheet1!A31001/1.1</f>
        <v>0.71493936363636357</v>
      </c>
    </row>
    <row r="31002" spans="1:1">
      <c r="A31002">
        <f>Sheet1!A31002/1.1</f>
        <v>0.71490254545454535</v>
      </c>
    </row>
    <row r="31003" spans="1:1">
      <c r="A31003">
        <f>Sheet1!A31003/1.1</f>
        <v>0.71488881818181804</v>
      </c>
    </row>
    <row r="31004" spans="1:1">
      <c r="A31004">
        <f>Sheet1!A31004/1.1</f>
        <v>0.7148297272727272</v>
      </c>
    </row>
    <row r="31005" spans="1:1">
      <c r="A31005">
        <f>Sheet1!A31005/1.1</f>
        <v>0.71481254545454542</v>
      </c>
    </row>
    <row r="31006" spans="1:1">
      <c r="A31006">
        <f>Sheet1!A31006/1.1</f>
        <v>0.71476768181818173</v>
      </c>
    </row>
    <row r="31007" spans="1:1">
      <c r="A31007">
        <f>Sheet1!A31007/1.1</f>
        <v>0.71476009090909087</v>
      </c>
    </row>
    <row r="31008" spans="1:1">
      <c r="A31008">
        <f>Sheet1!A31008/1.1</f>
        <v>0.71475869090909083</v>
      </c>
    </row>
    <row r="31009" spans="1:1">
      <c r="A31009">
        <f>Sheet1!A31009/1.1</f>
        <v>0.71474758181818177</v>
      </c>
    </row>
    <row r="31010" spans="1:1">
      <c r="A31010">
        <f>Sheet1!A31010/1.1</f>
        <v>0.71474660909090904</v>
      </c>
    </row>
    <row r="31011" spans="1:1">
      <c r="A31011">
        <f>Sheet1!A31011/1.1</f>
        <v>0.71471381818181812</v>
      </c>
    </row>
    <row r="31012" spans="1:1">
      <c r="A31012">
        <f>Sheet1!A31012/1.1</f>
        <v>0.71462268181818178</v>
      </c>
    </row>
    <row r="31013" spans="1:1">
      <c r="A31013">
        <f>Sheet1!A31013/1.1</f>
        <v>0.71458881818181819</v>
      </c>
    </row>
    <row r="31014" spans="1:1">
      <c r="A31014">
        <f>Sheet1!A31014/1.1</f>
        <v>0.71455118181818178</v>
      </c>
    </row>
    <row r="31015" spans="1:1">
      <c r="A31015">
        <f>Sheet1!A31015/1.1</f>
        <v>0.71454781818181812</v>
      </c>
    </row>
    <row r="31016" spans="1:1">
      <c r="A31016">
        <f>Sheet1!A31016/1.1</f>
        <v>0.71454781818181812</v>
      </c>
    </row>
    <row r="31017" spans="1:1">
      <c r="A31017">
        <f>Sheet1!A31017/1.1</f>
        <v>0.71453318181818182</v>
      </c>
    </row>
    <row r="31018" spans="1:1">
      <c r="A31018">
        <f>Sheet1!A31018/1.1</f>
        <v>0.71452959090909085</v>
      </c>
    </row>
    <row r="31019" spans="1:1">
      <c r="A31019">
        <f>Sheet1!A31019/1.1</f>
        <v>0.71452245454545449</v>
      </c>
    </row>
    <row r="31020" spans="1:1">
      <c r="A31020">
        <f>Sheet1!A31020/1.1</f>
        <v>0.71452086363636358</v>
      </c>
    </row>
    <row r="31021" spans="1:1">
      <c r="A31021">
        <f>Sheet1!A31021/1.1</f>
        <v>0.71449045454545446</v>
      </c>
    </row>
    <row r="31022" spans="1:1">
      <c r="A31022">
        <f>Sheet1!A31022/1.1</f>
        <v>0.71449041818181813</v>
      </c>
    </row>
    <row r="31023" spans="1:1">
      <c r="A31023">
        <f>Sheet1!A31023/1.1</f>
        <v>0.71448790909090909</v>
      </c>
    </row>
    <row r="31024" spans="1:1">
      <c r="A31024">
        <f>Sheet1!A31024/1.1</f>
        <v>0.7144783272727272</v>
      </c>
    </row>
    <row r="31025" spans="1:1">
      <c r="A31025">
        <f>Sheet1!A31025/1.1</f>
        <v>0.71445454545454545</v>
      </c>
    </row>
    <row r="31026" spans="1:1">
      <c r="A31026">
        <f>Sheet1!A31026/1.1</f>
        <v>0.71440176363636354</v>
      </c>
    </row>
    <row r="31027" spans="1:1">
      <c r="A31027">
        <f>Sheet1!A31027/1.1</f>
        <v>0.7143954272727272</v>
      </c>
    </row>
    <row r="31028" spans="1:1">
      <c r="A31028">
        <f>Sheet1!A31028/1.1</f>
        <v>0.71439209090909084</v>
      </c>
    </row>
    <row r="31029" spans="1:1">
      <c r="A31029">
        <f>Sheet1!A31029/1.1</f>
        <v>0.71435451818181805</v>
      </c>
    </row>
    <row r="31030" spans="1:1">
      <c r="A31030">
        <f>Sheet1!A31030/1.1</f>
        <v>0.71434736363636364</v>
      </c>
    </row>
    <row r="31031" spans="1:1">
      <c r="A31031">
        <f>Sheet1!A31031/1.1</f>
        <v>0.7143329454545454</v>
      </c>
    </row>
    <row r="31032" spans="1:1">
      <c r="A31032">
        <f>Sheet1!A31032/1.1</f>
        <v>0.71433190909090905</v>
      </c>
    </row>
    <row r="31033" spans="1:1">
      <c r="A31033">
        <f>Sheet1!A31033/1.1</f>
        <v>0.71429972727272717</v>
      </c>
    </row>
    <row r="31034" spans="1:1">
      <c r="A31034">
        <f>Sheet1!A31034/1.1</f>
        <v>0.71426651818181819</v>
      </c>
    </row>
    <row r="31035" spans="1:1">
      <c r="A31035">
        <f>Sheet1!A31035/1.1</f>
        <v>0.71425181818181804</v>
      </c>
    </row>
    <row r="31036" spans="1:1">
      <c r="A31036">
        <f>Sheet1!A31036/1.1</f>
        <v>0.71423854545454535</v>
      </c>
    </row>
    <row r="31037" spans="1:1">
      <c r="A31037">
        <f>Sheet1!A31037/1.1</f>
        <v>0.71418832727272719</v>
      </c>
    </row>
    <row r="31038" spans="1:1">
      <c r="A31038">
        <f>Sheet1!A31038/1.1</f>
        <v>0.71417754545454537</v>
      </c>
    </row>
    <row r="31039" spans="1:1">
      <c r="A31039">
        <f>Sheet1!A31039/1.1</f>
        <v>0.71415290909090912</v>
      </c>
    </row>
    <row r="31040" spans="1:1">
      <c r="A31040">
        <f>Sheet1!A31040/1.1</f>
        <v>0.71413690909090899</v>
      </c>
    </row>
    <row r="31041" spans="1:1">
      <c r="A31041">
        <f>Sheet1!A31041/1.1</f>
        <v>0.71413190909090907</v>
      </c>
    </row>
    <row r="31042" spans="1:1">
      <c r="A31042">
        <f>Sheet1!A31042/1.1</f>
        <v>0.71411963636363629</v>
      </c>
    </row>
    <row r="31043" spans="1:1">
      <c r="A31043">
        <f>Sheet1!A31043/1.1</f>
        <v>0.71408763636363626</v>
      </c>
    </row>
    <row r="31044" spans="1:1">
      <c r="A31044">
        <f>Sheet1!A31044/1.1</f>
        <v>0.71406721818181818</v>
      </c>
    </row>
    <row r="31045" spans="1:1">
      <c r="A31045">
        <f>Sheet1!A31045/1.1</f>
        <v>0.7139502363636363</v>
      </c>
    </row>
    <row r="31046" spans="1:1">
      <c r="A31046">
        <f>Sheet1!A31046/1.1</f>
        <v>0.71394763636363634</v>
      </c>
    </row>
    <row r="31047" spans="1:1">
      <c r="A31047">
        <f>Sheet1!A31047/1.1</f>
        <v>0.71392736363636355</v>
      </c>
    </row>
    <row r="31048" spans="1:1">
      <c r="A31048">
        <f>Sheet1!A31048/1.1</f>
        <v>0.71388477272727269</v>
      </c>
    </row>
    <row r="31049" spans="1:1">
      <c r="A31049">
        <f>Sheet1!A31049/1.1</f>
        <v>0.71385290909090904</v>
      </c>
    </row>
    <row r="31050" spans="1:1">
      <c r="A31050">
        <f>Sheet1!A31050/1.1</f>
        <v>0.71385172727272728</v>
      </c>
    </row>
    <row r="31051" spans="1:1">
      <c r="A31051">
        <f>Sheet1!A31051/1.1</f>
        <v>0.71385085454545449</v>
      </c>
    </row>
    <row r="31052" spans="1:1">
      <c r="A31052">
        <f>Sheet1!A31052/1.1</f>
        <v>0.71384690909090909</v>
      </c>
    </row>
    <row r="31053" spans="1:1">
      <c r="A31053">
        <f>Sheet1!A31053/1.1</f>
        <v>0.71384077272727264</v>
      </c>
    </row>
    <row r="31054" spans="1:1">
      <c r="A31054">
        <f>Sheet1!A31054/1.1</f>
        <v>0.71383249090909084</v>
      </c>
    </row>
    <row r="31055" spans="1:1">
      <c r="A31055">
        <f>Sheet1!A31055/1.1</f>
        <v>0.7137996363636363</v>
      </c>
    </row>
    <row r="31056" spans="1:1">
      <c r="A31056">
        <f>Sheet1!A31056/1.1</f>
        <v>0.71376470000000003</v>
      </c>
    </row>
    <row r="31057" spans="1:1">
      <c r="A31057">
        <f>Sheet1!A31057/1.1</f>
        <v>0.71376394545454536</v>
      </c>
    </row>
    <row r="31058" spans="1:1">
      <c r="A31058">
        <f>Sheet1!A31058/1.1</f>
        <v>0.71376218181818174</v>
      </c>
    </row>
    <row r="31059" spans="1:1">
      <c r="A31059">
        <f>Sheet1!A31059/1.1</f>
        <v>0.71376181818181816</v>
      </c>
    </row>
    <row r="31060" spans="1:1">
      <c r="A31060">
        <f>Sheet1!A31060/1.1</f>
        <v>0.71375668181818175</v>
      </c>
    </row>
    <row r="31061" spans="1:1">
      <c r="A31061">
        <f>Sheet1!A31061/1.1</f>
        <v>0.71374941818181814</v>
      </c>
    </row>
    <row r="31062" spans="1:1">
      <c r="A31062">
        <f>Sheet1!A31062/1.1</f>
        <v>0.71369187272727264</v>
      </c>
    </row>
    <row r="31063" spans="1:1">
      <c r="A31063">
        <f>Sheet1!A31063/1.1</f>
        <v>0.71367899999999995</v>
      </c>
    </row>
    <row r="31064" spans="1:1">
      <c r="A31064">
        <f>Sheet1!A31064/1.1</f>
        <v>0.7136692272727273</v>
      </c>
    </row>
    <row r="31065" spans="1:1">
      <c r="A31065">
        <f>Sheet1!A31065/1.1</f>
        <v>0.71366776363636353</v>
      </c>
    </row>
    <row r="31066" spans="1:1">
      <c r="A31066">
        <f>Sheet1!A31066/1.1</f>
        <v>0.71365190909090903</v>
      </c>
    </row>
    <row r="31067" spans="1:1">
      <c r="A31067">
        <f>Sheet1!A31067/1.1</f>
        <v>0.71364776363636351</v>
      </c>
    </row>
    <row r="31068" spans="1:1">
      <c r="A31068">
        <f>Sheet1!A31068/1.1</f>
        <v>0.71360354545454541</v>
      </c>
    </row>
    <row r="31069" spans="1:1">
      <c r="A31069">
        <f>Sheet1!A31069/1.1</f>
        <v>0.71359763636363638</v>
      </c>
    </row>
    <row r="31070" spans="1:1">
      <c r="A31070">
        <f>Sheet1!A31070/1.1</f>
        <v>0.71358909090909084</v>
      </c>
    </row>
    <row r="31071" spans="1:1">
      <c r="A31071">
        <f>Sheet1!A31071/1.1</f>
        <v>0.71358849090909082</v>
      </c>
    </row>
    <row r="31072" spans="1:1">
      <c r="A31072">
        <f>Sheet1!A31072/1.1</f>
        <v>0.71356390909090905</v>
      </c>
    </row>
    <row r="31073" spans="1:1">
      <c r="A31073">
        <f>Sheet1!A31073/1.1</f>
        <v>0.71355381818181807</v>
      </c>
    </row>
    <row r="31074" spans="1:1">
      <c r="A31074">
        <f>Sheet1!A31074/1.1</f>
        <v>0.71354272727272716</v>
      </c>
    </row>
    <row r="31075" spans="1:1">
      <c r="A31075">
        <f>Sheet1!A31075/1.1</f>
        <v>0.71350536363636363</v>
      </c>
    </row>
    <row r="31076" spans="1:1">
      <c r="A31076">
        <f>Sheet1!A31076/1.1</f>
        <v>0.7134937272727272</v>
      </c>
    </row>
    <row r="31077" spans="1:1">
      <c r="A31077">
        <f>Sheet1!A31077/1.1</f>
        <v>0.71347536363636355</v>
      </c>
    </row>
    <row r="31078" spans="1:1">
      <c r="A31078">
        <f>Sheet1!A31078/1.1</f>
        <v>0.71347296363636359</v>
      </c>
    </row>
    <row r="31079" spans="1:1">
      <c r="A31079">
        <f>Sheet1!A31079/1.1</f>
        <v>0.71346787272727263</v>
      </c>
    </row>
    <row r="31080" spans="1:1">
      <c r="A31080">
        <f>Sheet1!A31080/1.1</f>
        <v>0.7134662727272727</v>
      </c>
    </row>
    <row r="31081" spans="1:1">
      <c r="A31081">
        <f>Sheet1!A31081/1.1</f>
        <v>0.71346039090909086</v>
      </c>
    </row>
    <row r="31082" spans="1:1">
      <c r="A31082">
        <f>Sheet1!A31082/1.1</f>
        <v>0.71342499999999986</v>
      </c>
    </row>
    <row r="31083" spans="1:1">
      <c r="A31083">
        <f>Sheet1!A31083/1.1</f>
        <v>0.71339418181818182</v>
      </c>
    </row>
    <row r="31084" spans="1:1">
      <c r="A31084">
        <f>Sheet1!A31084/1.1</f>
        <v>0.71335348181818181</v>
      </c>
    </row>
    <row r="31085" spans="1:1">
      <c r="A31085">
        <f>Sheet1!A31085/1.1</f>
        <v>0.7133529999999999</v>
      </c>
    </row>
    <row r="31086" spans="1:1">
      <c r="A31086">
        <f>Sheet1!A31086/1.1</f>
        <v>0.71334806363636361</v>
      </c>
    </row>
    <row r="31087" spans="1:1">
      <c r="A31087">
        <f>Sheet1!A31087/1.1</f>
        <v>0.71331418181818185</v>
      </c>
    </row>
    <row r="31088" spans="1:1">
      <c r="A31088">
        <f>Sheet1!A31088/1.1</f>
        <v>0.71330627272727265</v>
      </c>
    </row>
    <row r="31089" spans="1:1">
      <c r="A31089">
        <f>Sheet1!A31089/1.1</f>
        <v>0.71330221818181816</v>
      </c>
    </row>
    <row r="31090" spans="1:1">
      <c r="A31090">
        <f>Sheet1!A31090/1.1</f>
        <v>0.71329539090909089</v>
      </c>
    </row>
    <row r="31091" spans="1:1">
      <c r="A31091">
        <f>Sheet1!A31091/1.1</f>
        <v>0.71329377272727268</v>
      </c>
    </row>
    <row r="31092" spans="1:1">
      <c r="A31092">
        <f>Sheet1!A31092/1.1</f>
        <v>0.71329079090909087</v>
      </c>
    </row>
    <row r="31093" spans="1:1">
      <c r="A31093">
        <f>Sheet1!A31093/1.1</f>
        <v>0.71326776363636357</v>
      </c>
    </row>
    <row r="31094" spans="1:1">
      <c r="A31094">
        <f>Sheet1!A31094/1.1</f>
        <v>0.71326309090909079</v>
      </c>
    </row>
    <row r="31095" spans="1:1">
      <c r="A31095">
        <f>Sheet1!A31095/1.1</f>
        <v>0.71324572727272728</v>
      </c>
    </row>
    <row r="31096" spans="1:1">
      <c r="A31096">
        <f>Sheet1!A31096/1.1</f>
        <v>0.71321796363636358</v>
      </c>
    </row>
    <row r="31097" spans="1:1">
      <c r="A31097">
        <f>Sheet1!A31097/1.1</f>
        <v>0.71318739999999992</v>
      </c>
    </row>
    <row r="31098" spans="1:1">
      <c r="A31098">
        <f>Sheet1!A31098/1.1</f>
        <v>0.71316550909090903</v>
      </c>
    </row>
    <row r="31099" spans="1:1">
      <c r="A31099">
        <f>Sheet1!A31099/1.1</f>
        <v>0.71313509090909089</v>
      </c>
    </row>
    <row r="31100" spans="1:1">
      <c r="A31100">
        <f>Sheet1!A31100/1.1</f>
        <v>0.71312418181818182</v>
      </c>
    </row>
    <row r="31101" spans="1:1">
      <c r="A31101">
        <f>Sheet1!A31101/1.1</f>
        <v>0.71311472727272718</v>
      </c>
    </row>
    <row r="31102" spans="1:1">
      <c r="A31102">
        <f>Sheet1!A31102/1.1</f>
        <v>0.71307172727272716</v>
      </c>
    </row>
    <row r="31103" spans="1:1">
      <c r="A31103">
        <f>Sheet1!A31103/1.1</f>
        <v>0.71303205454545449</v>
      </c>
    </row>
    <row r="31104" spans="1:1">
      <c r="A31104">
        <f>Sheet1!A31104/1.1</f>
        <v>0.71300990909090911</v>
      </c>
    </row>
    <row r="31105" spans="1:1">
      <c r="A31105">
        <f>Sheet1!A31105/1.1</f>
        <v>0.71300309090909086</v>
      </c>
    </row>
    <row r="31106" spans="1:1">
      <c r="A31106">
        <f>Sheet1!A31106/1.1</f>
        <v>0.71300136363636357</v>
      </c>
    </row>
    <row r="31107" spans="1:1">
      <c r="A31107">
        <f>Sheet1!A31107/1.1</f>
        <v>0.71299477272727263</v>
      </c>
    </row>
    <row r="31108" spans="1:1">
      <c r="A31108">
        <f>Sheet1!A31108/1.1</f>
        <v>0.71297772727272724</v>
      </c>
    </row>
    <row r="31109" spans="1:1">
      <c r="A31109">
        <f>Sheet1!A31109/1.1</f>
        <v>0.71296241818181816</v>
      </c>
    </row>
    <row r="31110" spans="1:1">
      <c r="A31110">
        <f>Sheet1!A31110/1.1</f>
        <v>0.71293118181818171</v>
      </c>
    </row>
    <row r="31111" spans="1:1">
      <c r="A31111">
        <f>Sheet1!A31111/1.1</f>
        <v>0.71290476363636357</v>
      </c>
    </row>
    <row r="31112" spans="1:1">
      <c r="A31112">
        <f>Sheet1!A31112/1.1</f>
        <v>0.71290327272727272</v>
      </c>
    </row>
    <row r="31113" spans="1:1">
      <c r="A31113">
        <f>Sheet1!A31113/1.1</f>
        <v>0.71289499999999995</v>
      </c>
    </row>
    <row r="31114" spans="1:1">
      <c r="A31114">
        <f>Sheet1!A31114/1.1</f>
        <v>0.71288640000000003</v>
      </c>
    </row>
    <row r="31115" spans="1:1">
      <c r="A31115">
        <f>Sheet1!A31115/1.1</f>
        <v>0.71284830909090902</v>
      </c>
    </row>
    <row r="31116" spans="1:1">
      <c r="A31116">
        <f>Sheet1!A31116/1.1</f>
        <v>0.71282954545454535</v>
      </c>
    </row>
    <row r="31117" spans="1:1">
      <c r="A31117">
        <f>Sheet1!A31117/1.1</f>
        <v>0.7128284545454544</v>
      </c>
    </row>
    <row r="31118" spans="1:1">
      <c r="A31118">
        <f>Sheet1!A31118/1.1</f>
        <v>0.71279409090909085</v>
      </c>
    </row>
    <row r="31119" spans="1:1">
      <c r="A31119">
        <f>Sheet1!A31119/1.1</f>
        <v>0.71276876363636354</v>
      </c>
    </row>
    <row r="31120" spans="1:1">
      <c r="A31120">
        <f>Sheet1!A31120/1.1</f>
        <v>0.71271609090909083</v>
      </c>
    </row>
    <row r="31121" spans="1:1">
      <c r="A31121">
        <f>Sheet1!A31121/1.1</f>
        <v>0.71269536363636354</v>
      </c>
    </row>
    <row r="31122" spans="1:1">
      <c r="A31122">
        <f>Sheet1!A31122/1.1</f>
        <v>0.71269399999999994</v>
      </c>
    </row>
    <row r="31123" spans="1:1">
      <c r="A31123">
        <f>Sheet1!A31123/1.1</f>
        <v>0.71254004545454541</v>
      </c>
    </row>
    <row r="31124" spans="1:1">
      <c r="A31124">
        <f>Sheet1!A31124/1.1</f>
        <v>0.71250736363636358</v>
      </c>
    </row>
    <row r="31125" spans="1:1">
      <c r="A31125">
        <f>Sheet1!A31125/1.1</f>
        <v>0.71244413636363635</v>
      </c>
    </row>
    <row r="31126" spans="1:1">
      <c r="A31126">
        <f>Sheet1!A31126/1.1</f>
        <v>0.71240818181818177</v>
      </c>
    </row>
    <row r="31127" spans="1:1">
      <c r="A31127">
        <f>Sheet1!A31127/1.1</f>
        <v>0.71240321818181818</v>
      </c>
    </row>
    <row r="31128" spans="1:1">
      <c r="A31128">
        <f>Sheet1!A31128/1.1</f>
        <v>0.71237839999999986</v>
      </c>
    </row>
    <row r="31129" spans="1:1">
      <c r="A31129">
        <f>Sheet1!A31129/1.1</f>
        <v>0.71234554545454543</v>
      </c>
    </row>
    <row r="31130" spans="1:1">
      <c r="A31130">
        <f>Sheet1!A31130/1.1</f>
        <v>0.7123414545454545</v>
      </c>
    </row>
    <row r="31131" spans="1:1">
      <c r="A31131">
        <f>Sheet1!A31131/1.1</f>
        <v>0.71229772727272722</v>
      </c>
    </row>
    <row r="31132" spans="1:1">
      <c r="A31132">
        <f>Sheet1!A31132/1.1</f>
        <v>0.71229654545454535</v>
      </c>
    </row>
    <row r="31133" spans="1:1">
      <c r="A31133">
        <f>Sheet1!A31133/1.1</f>
        <v>0.71229545454545451</v>
      </c>
    </row>
    <row r="31134" spans="1:1">
      <c r="A31134">
        <f>Sheet1!A31134/1.1</f>
        <v>0.71228259999999999</v>
      </c>
    </row>
    <row r="31135" spans="1:1">
      <c r="A31135">
        <f>Sheet1!A31135/1.1</f>
        <v>0.71228113636363632</v>
      </c>
    </row>
    <row r="31136" spans="1:1">
      <c r="A31136">
        <f>Sheet1!A31136/1.1</f>
        <v>0.71225909090909079</v>
      </c>
    </row>
    <row r="31137" spans="1:1">
      <c r="A31137">
        <f>Sheet1!A31137/1.1</f>
        <v>0.71224990909090902</v>
      </c>
    </row>
    <row r="31138" spans="1:1">
      <c r="A31138">
        <f>Sheet1!A31138/1.1</f>
        <v>0.71223218181818182</v>
      </c>
    </row>
    <row r="31139" spans="1:1">
      <c r="A31139">
        <f>Sheet1!A31139/1.1</f>
        <v>0.71223031818181815</v>
      </c>
    </row>
    <row r="31140" spans="1:1">
      <c r="A31140">
        <f>Sheet1!A31140/1.1</f>
        <v>0.7122294545454545</v>
      </c>
    </row>
    <row r="31141" spans="1:1">
      <c r="A31141">
        <f>Sheet1!A31141/1.1</f>
        <v>0.71218490909090904</v>
      </c>
    </row>
    <row r="31142" spans="1:1">
      <c r="A31142">
        <f>Sheet1!A31142/1.1</f>
        <v>0.71218063636363627</v>
      </c>
    </row>
    <row r="31143" spans="1:1">
      <c r="A31143">
        <f>Sheet1!A31143/1.1</f>
        <v>0.71215636363636359</v>
      </c>
    </row>
    <row r="31144" spans="1:1">
      <c r="A31144">
        <f>Sheet1!A31144/1.1</f>
        <v>0.71214518181818176</v>
      </c>
    </row>
    <row r="31145" spans="1:1">
      <c r="A31145">
        <f>Sheet1!A31145/1.1</f>
        <v>0.71213300000000002</v>
      </c>
    </row>
    <row r="31146" spans="1:1">
      <c r="A31146">
        <f>Sheet1!A31146/1.1</f>
        <v>0.71212888181818179</v>
      </c>
    </row>
    <row r="31147" spans="1:1">
      <c r="A31147">
        <f>Sheet1!A31147/1.1</f>
        <v>0.71211572727272721</v>
      </c>
    </row>
    <row r="31148" spans="1:1">
      <c r="A31148">
        <f>Sheet1!A31148/1.1</f>
        <v>0.71208599999999989</v>
      </c>
    </row>
    <row r="31149" spans="1:1">
      <c r="A31149">
        <f>Sheet1!A31149/1.1</f>
        <v>0.7120596818181818</v>
      </c>
    </row>
    <row r="31150" spans="1:1">
      <c r="A31150">
        <f>Sheet1!A31150/1.1</f>
        <v>0.71202718181818181</v>
      </c>
    </row>
    <row r="31151" spans="1:1">
      <c r="A31151">
        <f>Sheet1!A31151/1.1</f>
        <v>0.71201127272727271</v>
      </c>
    </row>
    <row r="31152" spans="1:1">
      <c r="A31152">
        <f>Sheet1!A31152/1.1</f>
        <v>0.71200999999999992</v>
      </c>
    </row>
    <row r="31153" spans="1:1">
      <c r="A31153">
        <f>Sheet1!A31153/1.1</f>
        <v>0.71200718181818168</v>
      </c>
    </row>
    <row r="31154" spans="1:1">
      <c r="A31154">
        <f>Sheet1!A31154/1.1</f>
        <v>0.71198897272727268</v>
      </c>
    </row>
    <row r="31155" spans="1:1">
      <c r="A31155">
        <f>Sheet1!A31155/1.1</f>
        <v>0.71197436363636357</v>
      </c>
    </row>
    <row r="31156" spans="1:1">
      <c r="A31156">
        <f>Sheet1!A31156/1.1</f>
        <v>0.71197358181818171</v>
      </c>
    </row>
    <row r="31157" spans="1:1">
      <c r="A31157">
        <f>Sheet1!A31157/1.1</f>
        <v>0.7119629999999999</v>
      </c>
    </row>
    <row r="31158" spans="1:1">
      <c r="A31158">
        <f>Sheet1!A31158/1.1</f>
        <v>0.71196099999999996</v>
      </c>
    </row>
    <row r="31159" spans="1:1">
      <c r="A31159">
        <f>Sheet1!A31159/1.1</f>
        <v>0.71193759999999995</v>
      </c>
    </row>
    <row r="31160" spans="1:1">
      <c r="A31160">
        <f>Sheet1!A31160/1.1</f>
        <v>0.71191636363636357</v>
      </c>
    </row>
    <row r="31161" spans="1:1">
      <c r="A31161">
        <f>Sheet1!A31161/1.1</f>
        <v>0.71190699999999996</v>
      </c>
    </row>
    <row r="31162" spans="1:1">
      <c r="A31162">
        <f>Sheet1!A31162/1.1</f>
        <v>0.71188569090909082</v>
      </c>
    </row>
    <row r="31163" spans="1:1">
      <c r="A31163">
        <f>Sheet1!A31163/1.1</f>
        <v>0.71183654545454544</v>
      </c>
    </row>
    <row r="31164" spans="1:1">
      <c r="A31164">
        <f>Sheet1!A31164/1.1</f>
        <v>0.71181421818181811</v>
      </c>
    </row>
    <row r="31165" spans="1:1">
      <c r="A31165">
        <f>Sheet1!A31165/1.1</f>
        <v>0.71180841818181817</v>
      </c>
    </row>
    <row r="31166" spans="1:1">
      <c r="A31166">
        <f>Sheet1!A31166/1.1</f>
        <v>0.71172058181818176</v>
      </c>
    </row>
    <row r="31167" spans="1:1">
      <c r="A31167">
        <f>Sheet1!A31167/1.1</f>
        <v>0.71171299999999993</v>
      </c>
    </row>
    <row r="31168" spans="1:1">
      <c r="A31168">
        <f>Sheet1!A31168/1.1</f>
        <v>0.71170178181818178</v>
      </c>
    </row>
    <row r="31169" spans="1:1">
      <c r="A31169">
        <f>Sheet1!A31169/1.1</f>
        <v>0.71166330909090902</v>
      </c>
    </row>
    <row r="31170" spans="1:1">
      <c r="A31170">
        <f>Sheet1!A31170/1.1</f>
        <v>0.71165181818181811</v>
      </c>
    </row>
    <row r="31171" spans="1:1">
      <c r="A31171">
        <f>Sheet1!A31171/1.1</f>
        <v>0.71161899999999989</v>
      </c>
    </row>
    <row r="31172" spans="1:1">
      <c r="A31172">
        <f>Sheet1!A31172/1.1</f>
        <v>0.71161112727272724</v>
      </c>
    </row>
    <row r="31173" spans="1:1">
      <c r="A31173">
        <f>Sheet1!A31173/1.1</f>
        <v>0.71157636363636356</v>
      </c>
    </row>
    <row r="31174" spans="1:1">
      <c r="A31174">
        <f>Sheet1!A31174/1.1</f>
        <v>0.71153681818181813</v>
      </c>
    </row>
    <row r="31175" spans="1:1">
      <c r="A31175">
        <f>Sheet1!A31175/1.1</f>
        <v>0.71151954545454532</v>
      </c>
    </row>
    <row r="31176" spans="1:1">
      <c r="A31176">
        <f>Sheet1!A31176/1.1</f>
        <v>0.71150836363636361</v>
      </c>
    </row>
    <row r="31177" spans="1:1">
      <c r="A31177">
        <f>Sheet1!A31177/1.1</f>
        <v>0.71147869999999991</v>
      </c>
    </row>
    <row r="31178" spans="1:1">
      <c r="A31178">
        <f>Sheet1!A31178/1.1</f>
        <v>0.71146986363636355</v>
      </c>
    </row>
    <row r="31179" spans="1:1">
      <c r="A31179">
        <f>Sheet1!A31179/1.1</f>
        <v>0.71145172727272721</v>
      </c>
    </row>
    <row r="31180" spans="1:1">
      <c r="A31180">
        <f>Sheet1!A31180/1.1</f>
        <v>0.71144227272727267</v>
      </c>
    </row>
    <row r="31181" spans="1:1">
      <c r="A31181">
        <f>Sheet1!A31181/1.1</f>
        <v>0.71143918181818178</v>
      </c>
    </row>
    <row r="31182" spans="1:1">
      <c r="A31182">
        <f>Sheet1!A31182/1.1</f>
        <v>0.71142754545454545</v>
      </c>
    </row>
    <row r="31183" spans="1:1">
      <c r="A31183">
        <f>Sheet1!A31183/1.1</f>
        <v>0.71141118181818175</v>
      </c>
    </row>
    <row r="31184" spans="1:1">
      <c r="A31184">
        <f>Sheet1!A31184/1.1</f>
        <v>0.71135423636363626</v>
      </c>
    </row>
    <row r="31185" spans="1:1">
      <c r="A31185">
        <f>Sheet1!A31185/1.1</f>
        <v>0.71134363636363629</v>
      </c>
    </row>
    <row r="31186" spans="1:1">
      <c r="A31186">
        <f>Sheet1!A31186/1.1</f>
        <v>0.71132784545454542</v>
      </c>
    </row>
    <row r="31187" spans="1:1">
      <c r="A31187">
        <f>Sheet1!A31187/1.1</f>
        <v>0.71132699999999993</v>
      </c>
    </row>
    <row r="31188" spans="1:1">
      <c r="A31188">
        <f>Sheet1!A31188/1.1</f>
        <v>0.71127899999999999</v>
      </c>
    </row>
    <row r="31189" spans="1:1">
      <c r="A31189">
        <f>Sheet1!A31189/1.1</f>
        <v>0.71124990909090902</v>
      </c>
    </row>
    <row r="31190" spans="1:1">
      <c r="A31190">
        <f>Sheet1!A31190/1.1</f>
        <v>0.71124963636363636</v>
      </c>
    </row>
    <row r="31191" spans="1:1">
      <c r="A31191">
        <f>Sheet1!A31191/1.1</f>
        <v>0.71123681818181816</v>
      </c>
    </row>
    <row r="31192" spans="1:1">
      <c r="A31192">
        <f>Sheet1!A31192/1.1</f>
        <v>0.7112159545454545</v>
      </c>
    </row>
    <row r="31193" spans="1:1">
      <c r="A31193">
        <f>Sheet1!A31193/1.1</f>
        <v>0.71120945454545448</v>
      </c>
    </row>
    <row r="31194" spans="1:1">
      <c r="A31194">
        <f>Sheet1!A31194/1.1</f>
        <v>0.71120563636363632</v>
      </c>
    </row>
    <row r="31195" spans="1:1">
      <c r="A31195">
        <f>Sheet1!A31195/1.1</f>
        <v>0.71119918181818176</v>
      </c>
    </row>
    <row r="31196" spans="1:1">
      <c r="A31196">
        <f>Sheet1!A31196/1.1</f>
        <v>0.7111882727272727</v>
      </c>
    </row>
    <row r="31197" spans="1:1">
      <c r="A31197">
        <f>Sheet1!A31197/1.1</f>
        <v>0.71116445454545441</v>
      </c>
    </row>
    <row r="31198" spans="1:1">
      <c r="A31198">
        <f>Sheet1!A31198/1.1</f>
        <v>0.71115369090909086</v>
      </c>
    </row>
    <row r="31199" spans="1:1">
      <c r="A31199">
        <f>Sheet1!A31199/1.1</f>
        <v>0.71113772727272717</v>
      </c>
    </row>
    <row r="31200" spans="1:1">
      <c r="A31200">
        <f>Sheet1!A31200/1.1</f>
        <v>0.71111709090909081</v>
      </c>
    </row>
    <row r="31201" spans="1:1">
      <c r="A31201">
        <f>Sheet1!A31201/1.1</f>
        <v>0.711110509090909</v>
      </c>
    </row>
    <row r="31202" spans="1:1">
      <c r="A31202">
        <f>Sheet1!A31202/1.1</f>
        <v>0.71109936363636361</v>
      </c>
    </row>
    <row r="31203" spans="1:1">
      <c r="A31203">
        <f>Sheet1!A31203/1.1</f>
        <v>0.71108954545454539</v>
      </c>
    </row>
    <row r="31204" spans="1:1">
      <c r="A31204">
        <f>Sheet1!A31204/1.1</f>
        <v>0.71108590909090907</v>
      </c>
    </row>
    <row r="31205" spans="1:1">
      <c r="A31205">
        <f>Sheet1!A31205/1.1</f>
        <v>0.71107318181818169</v>
      </c>
    </row>
    <row r="31206" spans="1:1">
      <c r="A31206">
        <f>Sheet1!A31206/1.1</f>
        <v>0.71106981818181814</v>
      </c>
    </row>
    <row r="31207" spans="1:1">
      <c r="A31207">
        <f>Sheet1!A31207/1.1</f>
        <v>0.71106509090909087</v>
      </c>
    </row>
    <row r="31208" spans="1:1">
      <c r="A31208">
        <f>Sheet1!A31208/1.1</f>
        <v>0.71106400000000003</v>
      </c>
    </row>
    <row r="31209" spans="1:1">
      <c r="A31209">
        <f>Sheet1!A31209/1.1</f>
        <v>0.7110487909090909</v>
      </c>
    </row>
    <row r="31210" spans="1:1">
      <c r="A31210">
        <f>Sheet1!A31210/1.1</f>
        <v>0.71103672727272715</v>
      </c>
    </row>
    <row r="31211" spans="1:1">
      <c r="A31211">
        <f>Sheet1!A31211/1.1</f>
        <v>0.71102772727272712</v>
      </c>
    </row>
    <row r="31212" spans="1:1">
      <c r="A31212">
        <f>Sheet1!A31212/1.1</f>
        <v>0.71101090909090903</v>
      </c>
    </row>
    <row r="31213" spans="1:1">
      <c r="A31213">
        <f>Sheet1!A31213/1.1</f>
        <v>0.71096327272727267</v>
      </c>
    </row>
    <row r="31214" spans="1:1">
      <c r="A31214">
        <f>Sheet1!A31214/1.1</f>
        <v>0.71095130909090909</v>
      </c>
    </row>
    <row r="31215" spans="1:1">
      <c r="A31215">
        <f>Sheet1!A31215/1.1</f>
        <v>0.71092649090909077</v>
      </c>
    </row>
    <row r="31216" spans="1:1">
      <c r="A31216">
        <f>Sheet1!A31216/1.1</f>
        <v>0.71089549090909088</v>
      </c>
    </row>
    <row r="31217" spans="1:1">
      <c r="A31217">
        <f>Sheet1!A31217/1.1</f>
        <v>0.71089218181818181</v>
      </c>
    </row>
    <row r="31218" spans="1:1">
      <c r="A31218">
        <f>Sheet1!A31218/1.1</f>
        <v>0.71088677272727263</v>
      </c>
    </row>
    <row r="31219" spans="1:1">
      <c r="A31219">
        <f>Sheet1!A31219/1.1</f>
        <v>0.71086499999999997</v>
      </c>
    </row>
    <row r="31220" spans="1:1">
      <c r="A31220">
        <f>Sheet1!A31220/1.1</f>
        <v>0.71084190909090894</v>
      </c>
    </row>
    <row r="31221" spans="1:1">
      <c r="A31221">
        <f>Sheet1!A31221/1.1</f>
        <v>0.71084190909090894</v>
      </c>
    </row>
    <row r="31222" spans="1:1">
      <c r="A31222">
        <f>Sheet1!A31222/1.1</f>
        <v>0.7108349727272727</v>
      </c>
    </row>
    <row r="31223" spans="1:1">
      <c r="A31223">
        <f>Sheet1!A31223/1.1</f>
        <v>0.71079554545454549</v>
      </c>
    </row>
    <row r="31224" spans="1:1">
      <c r="A31224">
        <f>Sheet1!A31224/1.1</f>
        <v>0.71073045454545447</v>
      </c>
    </row>
    <row r="31225" spans="1:1">
      <c r="A31225">
        <f>Sheet1!A31225/1.1</f>
        <v>0.7107185818181817</v>
      </c>
    </row>
    <row r="31226" spans="1:1">
      <c r="A31226">
        <f>Sheet1!A31226/1.1</f>
        <v>0.71062372727272727</v>
      </c>
    </row>
    <row r="31227" spans="1:1">
      <c r="A31227">
        <f>Sheet1!A31227/1.1</f>
        <v>0.71060749999999995</v>
      </c>
    </row>
    <row r="31228" spans="1:1">
      <c r="A31228">
        <f>Sheet1!A31228/1.1</f>
        <v>0.71059172727272724</v>
      </c>
    </row>
    <row r="31229" spans="1:1">
      <c r="A31229">
        <f>Sheet1!A31229/1.1</f>
        <v>0.71057059999999994</v>
      </c>
    </row>
    <row r="31230" spans="1:1">
      <c r="A31230">
        <f>Sheet1!A31230/1.1</f>
        <v>0.71056254545454534</v>
      </c>
    </row>
    <row r="31231" spans="1:1">
      <c r="A31231">
        <f>Sheet1!A31231/1.1</f>
        <v>0.7105043636363636</v>
      </c>
    </row>
    <row r="31232" spans="1:1">
      <c r="A31232">
        <f>Sheet1!A31232/1.1</f>
        <v>0.71043258181818181</v>
      </c>
    </row>
    <row r="31233" spans="1:1">
      <c r="A31233">
        <f>Sheet1!A31233/1.1</f>
        <v>0.71040454545454534</v>
      </c>
    </row>
    <row r="31234" spans="1:1">
      <c r="A31234">
        <f>Sheet1!A31234/1.1</f>
        <v>0.7103649090909091</v>
      </c>
    </row>
    <row r="31235" spans="1:1">
      <c r="A31235">
        <f>Sheet1!A31235/1.1</f>
        <v>0.71035418181818177</v>
      </c>
    </row>
    <row r="31236" spans="1:1">
      <c r="A31236">
        <f>Sheet1!A31236/1.1</f>
        <v>0.71034354545454537</v>
      </c>
    </row>
    <row r="31237" spans="1:1">
      <c r="A31237">
        <f>Sheet1!A31237/1.1</f>
        <v>0.71033531818181816</v>
      </c>
    </row>
    <row r="31238" spans="1:1">
      <c r="A31238">
        <f>Sheet1!A31238/1.1</f>
        <v>0.71033372727272714</v>
      </c>
    </row>
    <row r="31239" spans="1:1">
      <c r="A31239">
        <f>Sheet1!A31239/1.1</f>
        <v>0.71027712727272718</v>
      </c>
    </row>
    <row r="31240" spans="1:1">
      <c r="A31240">
        <f>Sheet1!A31240/1.1</f>
        <v>0.71023754545454543</v>
      </c>
    </row>
    <row r="31241" spans="1:1">
      <c r="A31241">
        <f>Sheet1!A31241/1.1</f>
        <v>0.71020627272727266</v>
      </c>
    </row>
    <row r="31242" spans="1:1">
      <c r="A31242">
        <f>Sheet1!A31242/1.1</f>
        <v>0.71020390909090902</v>
      </c>
    </row>
    <row r="31243" spans="1:1">
      <c r="A31243">
        <f>Sheet1!A31243/1.1</f>
        <v>0.71019872727272715</v>
      </c>
    </row>
    <row r="31244" spans="1:1">
      <c r="A31244">
        <f>Sheet1!A31244/1.1</f>
        <v>0.7101785454545454</v>
      </c>
    </row>
    <row r="31245" spans="1:1">
      <c r="A31245">
        <f>Sheet1!A31245/1.1</f>
        <v>0.71017384545454543</v>
      </c>
    </row>
    <row r="31246" spans="1:1">
      <c r="A31246">
        <f>Sheet1!A31246/1.1</f>
        <v>0.7101458181818181</v>
      </c>
    </row>
    <row r="31247" spans="1:1">
      <c r="A31247">
        <f>Sheet1!A31247/1.1</f>
        <v>0.71013681818181806</v>
      </c>
    </row>
    <row r="31248" spans="1:1">
      <c r="A31248">
        <f>Sheet1!A31248/1.1</f>
        <v>0.71008881818181813</v>
      </c>
    </row>
    <row r="31249" spans="1:1">
      <c r="A31249">
        <f>Sheet1!A31249/1.1</f>
        <v>0.7100169999999999</v>
      </c>
    </row>
    <row r="31250" spans="1:1">
      <c r="A31250">
        <f>Sheet1!A31250/1.1</f>
        <v>0.71001551818181807</v>
      </c>
    </row>
    <row r="31251" spans="1:1">
      <c r="A31251">
        <f>Sheet1!A31251/1.1</f>
        <v>0.71001475454545449</v>
      </c>
    </row>
    <row r="31252" spans="1:1">
      <c r="A31252">
        <f>Sheet1!A31252/1.1</f>
        <v>0.71000278181818177</v>
      </c>
    </row>
    <row r="31253" spans="1:1">
      <c r="A31253">
        <f>Sheet1!A31253/1.1</f>
        <v>0.70997167272727268</v>
      </c>
    </row>
    <row r="31254" spans="1:1">
      <c r="A31254">
        <f>Sheet1!A31254/1.1</f>
        <v>0.70995554545454542</v>
      </c>
    </row>
    <row r="31255" spans="1:1">
      <c r="A31255">
        <f>Sheet1!A31255/1.1</f>
        <v>0.70993087272727262</v>
      </c>
    </row>
    <row r="31256" spans="1:1">
      <c r="A31256">
        <f>Sheet1!A31256/1.1</f>
        <v>0.70992459090909088</v>
      </c>
    </row>
    <row r="31257" spans="1:1">
      <c r="A31257">
        <f>Sheet1!A31257/1.1</f>
        <v>0.7099187272727272</v>
      </c>
    </row>
    <row r="31258" spans="1:1">
      <c r="A31258">
        <f>Sheet1!A31258/1.1</f>
        <v>0.7099124</v>
      </c>
    </row>
    <row r="31259" spans="1:1">
      <c r="A31259">
        <f>Sheet1!A31259/1.1</f>
        <v>0.70984184545454532</v>
      </c>
    </row>
    <row r="31260" spans="1:1">
      <c r="A31260">
        <f>Sheet1!A31260/1.1</f>
        <v>0.70981918181818182</v>
      </c>
    </row>
    <row r="31261" spans="1:1">
      <c r="A31261">
        <f>Sheet1!A31261/1.1</f>
        <v>0.70978609090909084</v>
      </c>
    </row>
    <row r="31262" spans="1:1">
      <c r="A31262">
        <f>Sheet1!A31262/1.1</f>
        <v>0.70974236363636356</v>
      </c>
    </row>
    <row r="31263" spans="1:1">
      <c r="A31263">
        <f>Sheet1!A31263/1.1</f>
        <v>0.70972563636363628</v>
      </c>
    </row>
    <row r="31264" spans="1:1">
      <c r="A31264">
        <f>Sheet1!A31264/1.1</f>
        <v>0.70972054545454533</v>
      </c>
    </row>
    <row r="31265" spans="1:1">
      <c r="A31265">
        <f>Sheet1!A31265/1.1</f>
        <v>0.70971018181818168</v>
      </c>
    </row>
    <row r="31266" spans="1:1">
      <c r="A31266">
        <f>Sheet1!A31266/1.1</f>
        <v>0.70969554545454538</v>
      </c>
    </row>
    <row r="31267" spans="1:1">
      <c r="A31267">
        <f>Sheet1!A31267/1.1</f>
        <v>0.7096792727272726</v>
      </c>
    </row>
    <row r="31268" spans="1:1">
      <c r="A31268">
        <f>Sheet1!A31268/1.1</f>
        <v>0.70962705454545449</v>
      </c>
    </row>
    <row r="31269" spans="1:1">
      <c r="A31269">
        <f>Sheet1!A31269/1.1</f>
        <v>0.70962399999999992</v>
      </c>
    </row>
    <row r="31270" spans="1:1">
      <c r="A31270">
        <f>Sheet1!A31270/1.1</f>
        <v>0.70961849090909079</v>
      </c>
    </row>
    <row r="31271" spans="1:1">
      <c r="A31271">
        <f>Sheet1!A31271/1.1</f>
        <v>0.70961281818181821</v>
      </c>
    </row>
    <row r="31272" spans="1:1">
      <c r="A31272">
        <f>Sheet1!A31272/1.1</f>
        <v>0.70959181818181816</v>
      </c>
    </row>
    <row r="31273" spans="1:1">
      <c r="A31273">
        <f>Sheet1!A31273/1.1</f>
        <v>0.70958690909090893</v>
      </c>
    </row>
    <row r="31274" spans="1:1">
      <c r="A31274">
        <f>Sheet1!A31274/1.1</f>
        <v>0.70957309090909082</v>
      </c>
    </row>
    <row r="31275" spans="1:1">
      <c r="A31275">
        <f>Sheet1!A31275/1.1</f>
        <v>0.70956690909090903</v>
      </c>
    </row>
    <row r="31276" spans="1:1">
      <c r="A31276">
        <f>Sheet1!A31276/1.1</f>
        <v>0.70955878181818177</v>
      </c>
    </row>
    <row r="31277" spans="1:1">
      <c r="A31277">
        <f>Sheet1!A31277/1.1</f>
        <v>0.70951372727272721</v>
      </c>
    </row>
    <row r="31278" spans="1:1">
      <c r="A31278">
        <f>Sheet1!A31278/1.1</f>
        <v>0.70948372727272713</v>
      </c>
    </row>
    <row r="31279" spans="1:1">
      <c r="A31279">
        <f>Sheet1!A31279/1.1</f>
        <v>0.70947039999999995</v>
      </c>
    </row>
    <row r="31280" spans="1:1">
      <c r="A31280">
        <f>Sheet1!A31280/1.1</f>
        <v>0.7094702727272727</v>
      </c>
    </row>
    <row r="31281" spans="1:1">
      <c r="A31281">
        <f>Sheet1!A31281/1.1</f>
        <v>0.70946927272727267</v>
      </c>
    </row>
    <row r="31282" spans="1:1">
      <c r="A31282">
        <f>Sheet1!A31282/1.1</f>
        <v>0.7094646</v>
      </c>
    </row>
    <row r="31283" spans="1:1">
      <c r="A31283">
        <f>Sheet1!A31283/1.1</f>
        <v>0.70946318181818169</v>
      </c>
    </row>
    <row r="31284" spans="1:1">
      <c r="A31284">
        <f>Sheet1!A31284/1.1</f>
        <v>0.70946194545454544</v>
      </c>
    </row>
    <row r="31285" spans="1:1">
      <c r="A31285">
        <f>Sheet1!A31285/1.1</f>
        <v>0.70944736363636363</v>
      </c>
    </row>
    <row r="31286" spans="1:1">
      <c r="A31286">
        <f>Sheet1!A31286/1.1</f>
        <v>0.70943322727272717</v>
      </c>
    </row>
    <row r="31287" spans="1:1">
      <c r="A31287">
        <f>Sheet1!A31287/1.1</f>
        <v>0.70942309090909084</v>
      </c>
    </row>
    <row r="31288" spans="1:1">
      <c r="A31288">
        <f>Sheet1!A31288/1.1</f>
        <v>0.70940909090909088</v>
      </c>
    </row>
    <row r="31289" spans="1:1">
      <c r="A31289">
        <f>Sheet1!A31289/1.1</f>
        <v>0.70940290909090908</v>
      </c>
    </row>
    <row r="31290" spans="1:1">
      <c r="A31290">
        <f>Sheet1!A31290/1.1</f>
        <v>0.70939730909090903</v>
      </c>
    </row>
    <row r="31291" spans="1:1">
      <c r="A31291">
        <f>Sheet1!A31291/1.1</f>
        <v>0.70933799999999991</v>
      </c>
    </row>
    <row r="31292" spans="1:1">
      <c r="A31292">
        <f>Sheet1!A31292/1.1</f>
        <v>0.70931881818181808</v>
      </c>
    </row>
    <row r="31293" spans="1:1">
      <c r="A31293">
        <f>Sheet1!A31293/1.1</f>
        <v>0.70929587272727268</v>
      </c>
    </row>
    <row r="31294" spans="1:1">
      <c r="A31294">
        <f>Sheet1!A31294/1.1</f>
        <v>0.70928236363636354</v>
      </c>
    </row>
    <row r="31295" spans="1:1">
      <c r="A31295">
        <f>Sheet1!A31295/1.1</f>
        <v>0.70927381818181812</v>
      </c>
    </row>
    <row r="31296" spans="1:1">
      <c r="A31296">
        <f>Sheet1!A31296/1.1</f>
        <v>0.70927094545454539</v>
      </c>
    </row>
    <row r="31297" spans="1:1">
      <c r="A31297">
        <f>Sheet1!A31297/1.1</f>
        <v>0.70925577272727269</v>
      </c>
    </row>
    <row r="31298" spans="1:1">
      <c r="A31298">
        <f>Sheet1!A31298/1.1</f>
        <v>0.70924709090909077</v>
      </c>
    </row>
    <row r="31299" spans="1:1">
      <c r="A31299">
        <f>Sheet1!A31299/1.1</f>
        <v>0.70923040909090906</v>
      </c>
    </row>
    <row r="31300" spans="1:1">
      <c r="A31300">
        <f>Sheet1!A31300/1.1</f>
        <v>0.7091856363636363</v>
      </c>
    </row>
    <row r="31301" spans="1:1">
      <c r="A31301">
        <f>Sheet1!A31301/1.1</f>
        <v>0.70918549090909089</v>
      </c>
    </row>
    <row r="31302" spans="1:1">
      <c r="A31302">
        <f>Sheet1!A31302/1.1</f>
        <v>0.70918481818181822</v>
      </c>
    </row>
    <row r="31303" spans="1:1">
      <c r="A31303">
        <f>Sheet1!A31303/1.1</f>
        <v>0.70915227272727266</v>
      </c>
    </row>
    <row r="31304" spans="1:1">
      <c r="A31304">
        <f>Sheet1!A31304/1.1</f>
        <v>0.7091502727272726</v>
      </c>
    </row>
    <row r="31305" spans="1:1">
      <c r="A31305">
        <f>Sheet1!A31305/1.1</f>
        <v>0.70910215454545444</v>
      </c>
    </row>
    <row r="31306" spans="1:1">
      <c r="A31306">
        <f>Sheet1!A31306/1.1</f>
        <v>0.70910172727272724</v>
      </c>
    </row>
    <row r="31307" spans="1:1">
      <c r="A31307">
        <f>Sheet1!A31307/1.1</f>
        <v>0.70909172727272718</v>
      </c>
    </row>
    <row r="31308" spans="1:1">
      <c r="A31308">
        <f>Sheet1!A31308/1.1</f>
        <v>0.70908927272727262</v>
      </c>
    </row>
    <row r="31309" spans="1:1">
      <c r="A31309">
        <f>Sheet1!A31309/1.1</f>
        <v>0.70907936363636359</v>
      </c>
    </row>
    <row r="31310" spans="1:1">
      <c r="A31310">
        <f>Sheet1!A31310/1.1</f>
        <v>0.70905739999999995</v>
      </c>
    </row>
    <row r="31311" spans="1:1">
      <c r="A31311">
        <f>Sheet1!A31311/1.1</f>
        <v>0.70905299999999993</v>
      </c>
    </row>
    <row r="31312" spans="1:1">
      <c r="A31312">
        <f>Sheet1!A31312/1.1</f>
        <v>0.70904948181818173</v>
      </c>
    </row>
    <row r="31313" spans="1:1">
      <c r="A31313">
        <f>Sheet1!A31313/1.1</f>
        <v>0.70901845454545454</v>
      </c>
    </row>
    <row r="31314" spans="1:1">
      <c r="A31314">
        <f>Sheet1!A31314/1.1</f>
        <v>0.70897427272727265</v>
      </c>
    </row>
    <row r="31315" spans="1:1">
      <c r="A31315">
        <f>Sheet1!A31315/1.1</f>
        <v>0.70896349090909083</v>
      </c>
    </row>
    <row r="31316" spans="1:1">
      <c r="A31316">
        <f>Sheet1!A31316/1.1</f>
        <v>0.70895893636363627</v>
      </c>
    </row>
    <row r="31317" spans="1:1">
      <c r="A31317">
        <f>Sheet1!A31317/1.1</f>
        <v>0.7089528727272727</v>
      </c>
    </row>
    <row r="31318" spans="1:1">
      <c r="A31318">
        <f>Sheet1!A31318/1.1</f>
        <v>0.70893090909090895</v>
      </c>
    </row>
    <row r="31319" spans="1:1">
      <c r="A31319">
        <f>Sheet1!A31319/1.1</f>
        <v>0.7089085454545454</v>
      </c>
    </row>
    <row r="31320" spans="1:1">
      <c r="A31320">
        <f>Sheet1!A31320/1.1</f>
        <v>0.70889954545454537</v>
      </c>
    </row>
    <row r="31321" spans="1:1">
      <c r="A31321">
        <f>Sheet1!A31321/1.1</f>
        <v>0.70888372727272719</v>
      </c>
    </row>
    <row r="31322" spans="1:1">
      <c r="A31322">
        <f>Sheet1!A31322/1.1</f>
        <v>0.70888209090909082</v>
      </c>
    </row>
    <row r="31323" spans="1:1">
      <c r="A31323">
        <f>Sheet1!A31323/1.1</f>
        <v>0.70886681818181807</v>
      </c>
    </row>
    <row r="31324" spans="1:1">
      <c r="A31324">
        <f>Sheet1!A31324/1.1</f>
        <v>0.70884690909090897</v>
      </c>
    </row>
    <row r="31325" spans="1:1">
      <c r="A31325">
        <f>Sheet1!A31325/1.1</f>
        <v>0.70882427272727266</v>
      </c>
    </row>
    <row r="31326" spans="1:1">
      <c r="A31326">
        <f>Sheet1!A31326/1.1</f>
        <v>0.70881469999999991</v>
      </c>
    </row>
    <row r="31327" spans="1:1">
      <c r="A31327">
        <f>Sheet1!A31327/1.1</f>
        <v>0.70878481818181804</v>
      </c>
    </row>
    <row r="31328" spans="1:1">
      <c r="A31328">
        <f>Sheet1!A31328/1.1</f>
        <v>0.70876899999999998</v>
      </c>
    </row>
    <row r="31329" spans="1:1">
      <c r="A31329">
        <f>Sheet1!A31329/1.1</f>
        <v>0.7087564999999999</v>
      </c>
    </row>
    <row r="31330" spans="1:1">
      <c r="A31330">
        <f>Sheet1!A31330/1.1</f>
        <v>0.70870188181818172</v>
      </c>
    </row>
    <row r="31331" spans="1:1">
      <c r="A31331">
        <f>Sheet1!A31331/1.1</f>
        <v>0.7086269999999999</v>
      </c>
    </row>
    <row r="31332" spans="1:1">
      <c r="A31332">
        <f>Sheet1!A31332/1.1</f>
        <v>0.70860011818181812</v>
      </c>
    </row>
    <row r="31333" spans="1:1">
      <c r="A31333">
        <f>Sheet1!A31333/1.1</f>
        <v>0.70858872727272726</v>
      </c>
    </row>
    <row r="31334" spans="1:1">
      <c r="A31334">
        <f>Sheet1!A31334/1.1</f>
        <v>0.70855254545454538</v>
      </c>
    </row>
    <row r="31335" spans="1:1">
      <c r="A31335">
        <f>Sheet1!A31335/1.1</f>
        <v>0.70855172727272719</v>
      </c>
    </row>
    <row r="31336" spans="1:1">
      <c r="A31336">
        <f>Sheet1!A31336/1.1</f>
        <v>0.70853449999999996</v>
      </c>
    </row>
    <row r="31337" spans="1:1">
      <c r="A31337">
        <f>Sheet1!A31337/1.1</f>
        <v>0.7085282181818181</v>
      </c>
    </row>
    <row r="31338" spans="1:1">
      <c r="A31338">
        <f>Sheet1!A31338/1.1</f>
        <v>0.70851790909090906</v>
      </c>
    </row>
    <row r="31339" spans="1:1">
      <c r="A31339">
        <f>Sheet1!A31339/1.1</f>
        <v>0.70851490909090908</v>
      </c>
    </row>
    <row r="31340" spans="1:1">
      <c r="A31340">
        <f>Sheet1!A31340/1.1</f>
        <v>0.70850968181818175</v>
      </c>
    </row>
    <row r="31341" spans="1:1">
      <c r="A31341">
        <f>Sheet1!A31341/1.1</f>
        <v>0.70849709090909085</v>
      </c>
    </row>
    <row r="31342" spans="1:1">
      <c r="A31342">
        <f>Sheet1!A31342/1.1</f>
        <v>0.70847936363636355</v>
      </c>
    </row>
    <row r="31343" spans="1:1">
      <c r="A31343">
        <f>Sheet1!A31343/1.1</f>
        <v>0.70846904545454537</v>
      </c>
    </row>
    <row r="31344" spans="1:1">
      <c r="A31344">
        <f>Sheet1!A31344/1.1</f>
        <v>0.70845533636363633</v>
      </c>
    </row>
    <row r="31345" spans="1:1">
      <c r="A31345">
        <f>Sheet1!A31345/1.1</f>
        <v>0.70844318181818178</v>
      </c>
    </row>
    <row r="31346" spans="1:1">
      <c r="A31346">
        <f>Sheet1!A31346/1.1</f>
        <v>0.70841350000000003</v>
      </c>
    </row>
    <row r="31347" spans="1:1">
      <c r="A31347">
        <f>Sheet1!A31347/1.1</f>
        <v>0.70841309090909088</v>
      </c>
    </row>
    <row r="31348" spans="1:1">
      <c r="A31348">
        <f>Sheet1!A31348/1.1</f>
        <v>0.7083972727272726</v>
      </c>
    </row>
    <row r="31349" spans="1:1">
      <c r="A31349">
        <f>Sheet1!A31349/1.1</f>
        <v>0.70838199999999996</v>
      </c>
    </row>
    <row r="31350" spans="1:1">
      <c r="A31350">
        <f>Sheet1!A31350/1.1</f>
        <v>0.70837849999999991</v>
      </c>
    </row>
    <row r="31351" spans="1:1">
      <c r="A31351">
        <f>Sheet1!A31351/1.1</f>
        <v>0.70837085454545456</v>
      </c>
    </row>
    <row r="31352" spans="1:1">
      <c r="A31352">
        <f>Sheet1!A31352/1.1</f>
        <v>0.70836681818181813</v>
      </c>
    </row>
    <row r="31353" spans="1:1">
      <c r="A31353">
        <f>Sheet1!A31353/1.1</f>
        <v>0.70833699999999988</v>
      </c>
    </row>
    <row r="31354" spans="1:1">
      <c r="A31354">
        <f>Sheet1!A31354/1.1</f>
        <v>0.70831945454545453</v>
      </c>
    </row>
    <row r="31355" spans="1:1">
      <c r="A31355">
        <f>Sheet1!A31355/1.1</f>
        <v>0.70825099999999996</v>
      </c>
    </row>
    <row r="31356" spans="1:1">
      <c r="A31356">
        <f>Sheet1!A31356/1.1</f>
        <v>0.70820932727272723</v>
      </c>
    </row>
    <row r="31357" spans="1:1">
      <c r="A31357">
        <f>Sheet1!A31357/1.1</f>
        <v>0.70820790909090903</v>
      </c>
    </row>
    <row r="31358" spans="1:1">
      <c r="A31358">
        <f>Sheet1!A31358/1.1</f>
        <v>0.7081329999999999</v>
      </c>
    </row>
    <row r="31359" spans="1:1">
      <c r="A31359">
        <f>Sheet1!A31359/1.1</f>
        <v>0.70809548181818172</v>
      </c>
    </row>
    <row r="31360" spans="1:1">
      <c r="A31360">
        <f>Sheet1!A31360/1.1</f>
        <v>0.70809548181818172</v>
      </c>
    </row>
    <row r="31361" spans="1:1">
      <c r="A31361">
        <f>Sheet1!A31361/1.1</f>
        <v>0.70806672727272724</v>
      </c>
    </row>
    <row r="31362" spans="1:1">
      <c r="A31362">
        <f>Sheet1!A31362/1.1</f>
        <v>0.70806363636363623</v>
      </c>
    </row>
    <row r="31363" spans="1:1">
      <c r="A31363">
        <f>Sheet1!A31363/1.1</f>
        <v>0.70802354545454538</v>
      </c>
    </row>
    <row r="31364" spans="1:1">
      <c r="A31364">
        <f>Sheet1!A31364/1.1</f>
        <v>0.70801018181818176</v>
      </c>
    </row>
    <row r="31365" spans="1:1">
      <c r="A31365">
        <f>Sheet1!A31365/1.1</f>
        <v>0.70800618181818176</v>
      </c>
    </row>
    <row r="31366" spans="1:1">
      <c r="A31366">
        <f>Sheet1!A31366/1.1</f>
        <v>0.7079767272727272</v>
      </c>
    </row>
    <row r="31367" spans="1:1">
      <c r="A31367">
        <f>Sheet1!A31367/1.1</f>
        <v>0.70795449090909079</v>
      </c>
    </row>
    <row r="31368" spans="1:1">
      <c r="A31368">
        <f>Sheet1!A31368/1.1</f>
        <v>0.70795109090909092</v>
      </c>
    </row>
    <row r="31369" spans="1:1">
      <c r="A31369">
        <f>Sheet1!A31369/1.1</f>
        <v>0.70789624545454544</v>
      </c>
    </row>
    <row r="31370" spans="1:1">
      <c r="A31370">
        <f>Sheet1!A31370/1.1</f>
        <v>0.70788632727272727</v>
      </c>
    </row>
    <row r="31371" spans="1:1">
      <c r="A31371">
        <f>Sheet1!A31371/1.1</f>
        <v>0.70787054545454531</v>
      </c>
    </row>
    <row r="31372" spans="1:1">
      <c r="A31372">
        <f>Sheet1!A31372/1.1</f>
        <v>0.70786627272727265</v>
      </c>
    </row>
    <row r="31373" spans="1:1">
      <c r="A31373">
        <f>Sheet1!A31373/1.1</f>
        <v>0.70784688181818178</v>
      </c>
    </row>
    <row r="31374" spans="1:1">
      <c r="A31374">
        <f>Sheet1!A31374/1.1</f>
        <v>0.70784194545454537</v>
      </c>
    </row>
    <row r="31375" spans="1:1">
      <c r="A31375">
        <f>Sheet1!A31375/1.1</f>
        <v>0.70782654545454537</v>
      </c>
    </row>
    <row r="31376" spans="1:1">
      <c r="A31376">
        <f>Sheet1!A31376/1.1</f>
        <v>0.70781463636363628</v>
      </c>
    </row>
    <row r="31377" spans="1:1">
      <c r="A31377">
        <f>Sheet1!A31377/1.1</f>
        <v>0.70779836363636361</v>
      </c>
    </row>
    <row r="31378" spans="1:1">
      <c r="A31378">
        <f>Sheet1!A31378/1.1</f>
        <v>0.70777768181818179</v>
      </c>
    </row>
    <row r="31379" spans="1:1">
      <c r="A31379">
        <f>Sheet1!A31379/1.1</f>
        <v>0.70777069090909084</v>
      </c>
    </row>
    <row r="31380" spans="1:1">
      <c r="A31380">
        <f>Sheet1!A31380/1.1</f>
        <v>0.70774272727272725</v>
      </c>
    </row>
    <row r="31381" spans="1:1">
      <c r="A31381">
        <f>Sheet1!A31381/1.1</f>
        <v>0.70771381818181811</v>
      </c>
    </row>
    <row r="31382" spans="1:1">
      <c r="A31382">
        <f>Sheet1!A31382/1.1</f>
        <v>0.70770699999999997</v>
      </c>
    </row>
    <row r="31383" spans="1:1">
      <c r="A31383">
        <f>Sheet1!A31383/1.1</f>
        <v>0.70768958181818176</v>
      </c>
    </row>
    <row r="31384" spans="1:1">
      <c r="A31384">
        <f>Sheet1!A31384/1.1</f>
        <v>0.70767409090909084</v>
      </c>
    </row>
    <row r="31385" spans="1:1">
      <c r="A31385">
        <f>Sheet1!A31385/1.1</f>
        <v>0.70767239999999998</v>
      </c>
    </row>
    <row r="31386" spans="1:1">
      <c r="A31386">
        <f>Sheet1!A31386/1.1</f>
        <v>0.70764599999999989</v>
      </c>
    </row>
    <row r="31387" spans="1:1">
      <c r="A31387">
        <f>Sheet1!A31387/1.1</f>
        <v>0.70763781818181815</v>
      </c>
    </row>
    <row r="31388" spans="1:1">
      <c r="A31388">
        <f>Sheet1!A31388/1.1</f>
        <v>0.7076376363636363</v>
      </c>
    </row>
    <row r="31389" spans="1:1">
      <c r="A31389">
        <f>Sheet1!A31389/1.1</f>
        <v>0.70763750909090906</v>
      </c>
    </row>
    <row r="31390" spans="1:1">
      <c r="A31390">
        <f>Sheet1!A31390/1.1</f>
        <v>0.70762663636363621</v>
      </c>
    </row>
    <row r="31391" spans="1:1">
      <c r="A31391">
        <f>Sheet1!A31391/1.1</f>
        <v>0.70761859090909085</v>
      </c>
    </row>
    <row r="31392" spans="1:1">
      <c r="A31392">
        <f>Sheet1!A31392/1.1</f>
        <v>0.70756190909090899</v>
      </c>
    </row>
    <row r="31393" spans="1:1">
      <c r="A31393">
        <f>Sheet1!A31393/1.1</f>
        <v>0.70753899999999992</v>
      </c>
    </row>
    <row r="31394" spans="1:1">
      <c r="A31394">
        <f>Sheet1!A31394/1.1</f>
        <v>0.70753563636363637</v>
      </c>
    </row>
    <row r="31395" spans="1:1">
      <c r="A31395">
        <f>Sheet1!A31395/1.1</f>
        <v>0.70748436363636358</v>
      </c>
    </row>
    <row r="31396" spans="1:1">
      <c r="A31396">
        <f>Sheet1!A31396/1.1</f>
        <v>0.70747490909090904</v>
      </c>
    </row>
    <row r="31397" spans="1:1">
      <c r="A31397">
        <f>Sheet1!A31397/1.1</f>
        <v>0.70747450909090903</v>
      </c>
    </row>
    <row r="31398" spans="1:1">
      <c r="A31398">
        <f>Sheet1!A31398/1.1</f>
        <v>0.70738478181818176</v>
      </c>
    </row>
    <row r="31399" spans="1:1">
      <c r="A31399">
        <f>Sheet1!A31399/1.1</f>
        <v>0.70736018181818172</v>
      </c>
    </row>
    <row r="31400" spans="1:1">
      <c r="A31400">
        <f>Sheet1!A31400/1.1</f>
        <v>0.70734912727272714</v>
      </c>
    </row>
    <row r="31401" spans="1:1">
      <c r="A31401">
        <f>Sheet1!A31401/1.1</f>
        <v>0.70730968181818177</v>
      </c>
    </row>
    <row r="31402" spans="1:1">
      <c r="A31402">
        <f>Sheet1!A31402/1.1</f>
        <v>0.70729599999999992</v>
      </c>
    </row>
    <row r="31403" spans="1:1">
      <c r="A31403">
        <f>Sheet1!A31403/1.1</f>
        <v>0.70724372727272722</v>
      </c>
    </row>
    <row r="31404" spans="1:1">
      <c r="A31404">
        <f>Sheet1!A31404/1.1</f>
        <v>0.7072365454545454</v>
      </c>
    </row>
    <row r="31405" spans="1:1">
      <c r="A31405">
        <f>Sheet1!A31405/1.1</f>
        <v>0.70723572727272721</v>
      </c>
    </row>
    <row r="31406" spans="1:1">
      <c r="A31406">
        <f>Sheet1!A31406/1.1</f>
        <v>0.70721818181818175</v>
      </c>
    </row>
    <row r="31407" spans="1:1">
      <c r="A31407">
        <f>Sheet1!A31407/1.1</f>
        <v>0.70721372727272724</v>
      </c>
    </row>
    <row r="31408" spans="1:1">
      <c r="A31408">
        <f>Sheet1!A31408/1.1</f>
        <v>0.70719781818181815</v>
      </c>
    </row>
    <row r="31409" spans="1:1">
      <c r="A31409">
        <f>Sheet1!A31409/1.1</f>
        <v>0.70717090909090907</v>
      </c>
    </row>
    <row r="31410" spans="1:1">
      <c r="A31410">
        <f>Sheet1!A31410/1.1</f>
        <v>0.70716218181818169</v>
      </c>
    </row>
    <row r="31411" spans="1:1">
      <c r="A31411">
        <f>Sheet1!A31411/1.1</f>
        <v>0.70715699999999992</v>
      </c>
    </row>
    <row r="31412" spans="1:1">
      <c r="A31412">
        <f>Sheet1!A31412/1.1</f>
        <v>0.7071543272727272</v>
      </c>
    </row>
    <row r="31413" spans="1:1">
      <c r="A31413">
        <f>Sheet1!A31413/1.1</f>
        <v>0.70713799999999993</v>
      </c>
    </row>
    <row r="31414" spans="1:1">
      <c r="A31414">
        <f>Sheet1!A31414/1.1</f>
        <v>0.70713672727272725</v>
      </c>
    </row>
    <row r="31415" spans="1:1">
      <c r="A31415">
        <f>Sheet1!A31415/1.1</f>
        <v>0.70711118181818178</v>
      </c>
    </row>
    <row r="31416" spans="1:1">
      <c r="A31416">
        <f>Sheet1!A31416/1.1</f>
        <v>0.70709945454545442</v>
      </c>
    </row>
    <row r="31417" spans="1:1">
      <c r="A31417">
        <f>Sheet1!A31417/1.1</f>
        <v>0.7070958181818181</v>
      </c>
    </row>
    <row r="31418" spans="1:1">
      <c r="A31418">
        <f>Sheet1!A31418/1.1</f>
        <v>0.7070926363636364</v>
      </c>
    </row>
    <row r="31419" spans="1:1">
      <c r="A31419">
        <f>Sheet1!A31419/1.1</f>
        <v>0.70709049999999996</v>
      </c>
    </row>
    <row r="31420" spans="1:1">
      <c r="A31420">
        <f>Sheet1!A31420/1.1</f>
        <v>0.70708269090909093</v>
      </c>
    </row>
    <row r="31421" spans="1:1">
      <c r="A31421">
        <f>Sheet1!A31421/1.1</f>
        <v>0.70705381818181812</v>
      </c>
    </row>
    <row r="31422" spans="1:1">
      <c r="A31422">
        <f>Sheet1!A31422/1.1</f>
        <v>0.70702649999999989</v>
      </c>
    </row>
    <row r="31423" spans="1:1">
      <c r="A31423">
        <f>Sheet1!A31423/1.1</f>
        <v>0.7070081818181817</v>
      </c>
    </row>
    <row r="31424" spans="1:1">
      <c r="A31424">
        <f>Sheet1!A31424/1.1</f>
        <v>0.70700813636363624</v>
      </c>
    </row>
    <row r="31425" spans="1:1">
      <c r="A31425">
        <f>Sheet1!A31425/1.1</f>
        <v>0.70700209090909083</v>
      </c>
    </row>
    <row r="31426" spans="1:1">
      <c r="A31426">
        <f>Sheet1!A31426/1.1</f>
        <v>0.70699281818181814</v>
      </c>
    </row>
    <row r="31427" spans="1:1">
      <c r="A31427">
        <f>Sheet1!A31427/1.1</f>
        <v>0.70699236363636364</v>
      </c>
    </row>
    <row r="31428" spans="1:1">
      <c r="A31428">
        <f>Sheet1!A31428/1.1</f>
        <v>0.70694745454545449</v>
      </c>
    </row>
    <row r="31429" spans="1:1">
      <c r="A31429">
        <f>Sheet1!A31429/1.1</f>
        <v>0.70689299999999988</v>
      </c>
    </row>
    <row r="31430" spans="1:1">
      <c r="A31430">
        <f>Sheet1!A31430/1.1</f>
        <v>0.70688090909090895</v>
      </c>
    </row>
    <row r="31431" spans="1:1">
      <c r="A31431">
        <f>Sheet1!A31431/1.1</f>
        <v>0.70687527272727269</v>
      </c>
    </row>
    <row r="31432" spans="1:1">
      <c r="A31432">
        <f>Sheet1!A31432/1.1</f>
        <v>0.70686958181818171</v>
      </c>
    </row>
    <row r="31433" spans="1:1">
      <c r="A31433">
        <f>Sheet1!A31433/1.1</f>
        <v>0.70674863636363638</v>
      </c>
    </row>
    <row r="31434" spans="1:1">
      <c r="A31434">
        <f>Sheet1!A31434/1.1</f>
        <v>0.70670469090909083</v>
      </c>
    </row>
    <row r="31435" spans="1:1">
      <c r="A31435">
        <f>Sheet1!A31435/1.1</f>
        <v>0.70670372727272712</v>
      </c>
    </row>
    <row r="31436" spans="1:1">
      <c r="A31436">
        <f>Sheet1!A31436/1.1</f>
        <v>0.70666418181818169</v>
      </c>
    </row>
    <row r="31437" spans="1:1">
      <c r="A31437">
        <f>Sheet1!A31437/1.1</f>
        <v>0.70666150909090897</v>
      </c>
    </row>
    <row r="31438" spans="1:1">
      <c r="A31438">
        <f>Sheet1!A31438/1.1</f>
        <v>0.70664390909090902</v>
      </c>
    </row>
    <row r="31439" spans="1:1">
      <c r="A31439">
        <f>Sheet1!A31439/1.1</f>
        <v>0.70663954545454544</v>
      </c>
    </row>
    <row r="31440" spans="1:1">
      <c r="A31440">
        <f>Sheet1!A31440/1.1</f>
        <v>0.7066364181818181</v>
      </c>
    </row>
    <row r="31441" spans="1:1">
      <c r="A31441">
        <f>Sheet1!A31441/1.1</f>
        <v>0.70663630909090902</v>
      </c>
    </row>
    <row r="31442" spans="1:1">
      <c r="A31442">
        <f>Sheet1!A31442/1.1</f>
        <v>0.70657459090909081</v>
      </c>
    </row>
    <row r="31443" spans="1:1">
      <c r="A31443">
        <f>Sheet1!A31443/1.1</f>
        <v>0.70654199999999989</v>
      </c>
    </row>
    <row r="31444" spans="1:1">
      <c r="A31444">
        <f>Sheet1!A31444/1.1</f>
        <v>0.70649299999999993</v>
      </c>
    </row>
    <row r="31445" spans="1:1">
      <c r="A31445">
        <f>Sheet1!A31445/1.1</f>
        <v>0.70645781818181808</v>
      </c>
    </row>
    <row r="31446" spans="1:1">
      <c r="A31446">
        <f>Sheet1!A31446/1.1</f>
        <v>0.70644368181818173</v>
      </c>
    </row>
    <row r="31447" spans="1:1">
      <c r="A31447">
        <f>Sheet1!A31447/1.1</f>
        <v>0.70644099999999987</v>
      </c>
    </row>
    <row r="31448" spans="1:1">
      <c r="A31448">
        <f>Sheet1!A31448/1.1</f>
        <v>0.70641999999999994</v>
      </c>
    </row>
    <row r="31449" spans="1:1">
      <c r="A31449">
        <f>Sheet1!A31449/1.1</f>
        <v>0.70639854545454539</v>
      </c>
    </row>
    <row r="31450" spans="1:1">
      <c r="A31450">
        <f>Sheet1!A31450/1.1</f>
        <v>0.70636127272727267</v>
      </c>
    </row>
    <row r="31451" spans="1:1">
      <c r="A31451">
        <f>Sheet1!A31451/1.1</f>
        <v>0.70631854545454542</v>
      </c>
    </row>
    <row r="31452" spans="1:1">
      <c r="A31452">
        <f>Sheet1!A31452/1.1</f>
        <v>0.70629918181818174</v>
      </c>
    </row>
    <row r="31453" spans="1:1">
      <c r="A31453">
        <f>Sheet1!A31453/1.1</f>
        <v>0.70626963636363638</v>
      </c>
    </row>
    <row r="31454" spans="1:1">
      <c r="A31454">
        <f>Sheet1!A31454/1.1</f>
        <v>0.70624490909090909</v>
      </c>
    </row>
    <row r="31455" spans="1:1">
      <c r="A31455">
        <f>Sheet1!A31455/1.1</f>
        <v>0.70623563636363629</v>
      </c>
    </row>
    <row r="31456" spans="1:1">
      <c r="A31456">
        <f>Sheet1!A31456/1.1</f>
        <v>0.70623227272727274</v>
      </c>
    </row>
    <row r="31457" spans="1:1">
      <c r="A31457">
        <f>Sheet1!A31457/1.1</f>
        <v>0.70621897272727263</v>
      </c>
    </row>
    <row r="31458" spans="1:1">
      <c r="A31458">
        <f>Sheet1!A31458/1.1</f>
        <v>0.70616115454545447</v>
      </c>
    </row>
    <row r="31459" spans="1:1">
      <c r="A31459">
        <f>Sheet1!A31459/1.1</f>
        <v>0.70613481818181811</v>
      </c>
    </row>
    <row r="31460" spans="1:1">
      <c r="A31460">
        <f>Sheet1!A31460/1.1</f>
        <v>0.70604109090909084</v>
      </c>
    </row>
    <row r="31461" spans="1:1">
      <c r="A31461">
        <f>Sheet1!A31461/1.1</f>
        <v>0.70601890909090903</v>
      </c>
    </row>
    <row r="31462" spans="1:1">
      <c r="A31462">
        <f>Sheet1!A31462/1.1</f>
        <v>0.70601240909090912</v>
      </c>
    </row>
    <row r="31463" spans="1:1">
      <c r="A31463">
        <f>Sheet1!A31463/1.1</f>
        <v>0.70600781818181813</v>
      </c>
    </row>
    <row r="31464" spans="1:1">
      <c r="A31464">
        <f>Sheet1!A31464/1.1</f>
        <v>0.70600736363636363</v>
      </c>
    </row>
    <row r="31465" spans="1:1">
      <c r="A31465">
        <f>Sheet1!A31465/1.1</f>
        <v>0.70599863636363624</v>
      </c>
    </row>
    <row r="31466" spans="1:1">
      <c r="A31466">
        <f>Sheet1!A31466/1.1</f>
        <v>0.70598609090909081</v>
      </c>
    </row>
    <row r="31467" spans="1:1">
      <c r="A31467">
        <f>Sheet1!A31467/1.1</f>
        <v>0.70597454545454541</v>
      </c>
    </row>
    <row r="31468" spans="1:1">
      <c r="A31468">
        <f>Sheet1!A31468/1.1</f>
        <v>0.70596527272727261</v>
      </c>
    </row>
    <row r="31469" spans="1:1">
      <c r="A31469">
        <f>Sheet1!A31469/1.1</f>
        <v>0.70594911818181816</v>
      </c>
    </row>
    <row r="31470" spans="1:1">
      <c r="A31470">
        <f>Sheet1!A31470/1.1</f>
        <v>0.70592387272727264</v>
      </c>
    </row>
    <row r="31471" spans="1:1">
      <c r="A31471">
        <f>Sheet1!A31471/1.1</f>
        <v>0.70588133636363626</v>
      </c>
    </row>
    <row r="31472" spans="1:1">
      <c r="A31472">
        <f>Sheet1!A31472/1.1</f>
        <v>0.70587450909090899</v>
      </c>
    </row>
    <row r="31473" spans="1:1">
      <c r="A31473">
        <f>Sheet1!A31473/1.1</f>
        <v>0.70584903636363627</v>
      </c>
    </row>
    <row r="31474" spans="1:1">
      <c r="A31474">
        <f>Sheet1!A31474/1.1</f>
        <v>0.70583936363636357</v>
      </c>
    </row>
    <row r="31475" spans="1:1">
      <c r="A31475">
        <f>Sheet1!A31475/1.1</f>
        <v>0.70581614545454541</v>
      </c>
    </row>
    <row r="31476" spans="1:1">
      <c r="A31476">
        <f>Sheet1!A31476/1.1</f>
        <v>0.70578418181818181</v>
      </c>
    </row>
    <row r="31477" spans="1:1">
      <c r="A31477">
        <f>Sheet1!A31477/1.1</f>
        <v>0.70575345454545457</v>
      </c>
    </row>
    <row r="31478" spans="1:1">
      <c r="A31478">
        <f>Sheet1!A31478/1.1</f>
        <v>0.70574936363636354</v>
      </c>
    </row>
    <row r="31479" spans="1:1">
      <c r="A31479">
        <f>Sheet1!A31479/1.1</f>
        <v>0.70574399999999993</v>
      </c>
    </row>
    <row r="31480" spans="1:1">
      <c r="A31480">
        <f>Sheet1!A31480/1.1</f>
        <v>0.70569542727272727</v>
      </c>
    </row>
    <row r="31481" spans="1:1">
      <c r="A31481">
        <f>Sheet1!A31481/1.1</f>
        <v>0.70568518181818185</v>
      </c>
    </row>
    <row r="31482" spans="1:1">
      <c r="A31482">
        <f>Sheet1!A31482/1.1</f>
        <v>0.70565651818181818</v>
      </c>
    </row>
    <row r="31483" spans="1:1">
      <c r="A31483">
        <f>Sheet1!A31483/1.1</f>
        <v>0.70565290909090905</v>
      </c>
    </row>
    <row r="31484" spans="1:1">
      <c r="A31484">
        <f>Sheet1!A31484/1.1</f>
        <v>0.70562799999999992</v>
      </c>
    </row>
    <row r="31485" spans="1:1">
      <c r="A31485">
        <f>Sheet1!A31485/1.1</f>
        <v>0.70559978181818173</v>
      </c>
    </row>
    <row r="31486" spans="1:1">
      <c r="A31486">
        <f>Sheet1!A31486/1.1</f>
        <v>0.70558059999999989</v>
      </c>
    </row>
    <row r="31487" spans="1:1">
      <c r="A31487">
        <f>Sheet1!A31487/1.1</f>
        <v>0.70557999999999998</v>
      </c>
    </row>
    <row r="31488" spans="1:1">
      <c r="A31488">
        <f>Sheet1!A31488/1.1</f>
        <v>0.70557881818181811</v>
      </c>
    </row>
    <row r="31489" spans="1:1">
      <c r="A31489">
        <f>Sheet1!A31489/1.1</f>
        <v>0.7055566363636363</v>
      </c>
    </row>
    <row r="31490" spans="1:1">
      <c r="A31490">
        <f>Sheet1!A31490/1.1</f>
        <v>0.70552472727272719</v>
      </c>
    </row>
    <row r="31491" spans="1:1">
      <c r="A31491">
        <f>Sheet1!A31491/1.1</f>
        <v>0.70547318181818175</v>
      </c>
    </row>
    <row r="31492" spans="1:1">
      <c r="A31492">
        <f>Sheet1!A31492/1.1</f>
        <v>0.70546984545454539</v>
      </c>
    </row>
    <row r="31493" spans="1:1">
      <c r="A31493">
        <f>Sheet1!A31493/1.1</f>
        <v>0.70544299999999993</v>
      </c>
    </row>
    <row r="31494" spans="1:1">
      <c r="A31494">
        <f>Sheet1!A31494/1.1</f>
        <v>0.70543645454545445</v>
      </c>
    </row>
    <row r="31495" spans="1:1">
      <c r="A31495">
        <f>Sheet1!A31495/1.1</f>
        <v>0.70540963636363629</v>
      </c>
    </row>
    <row r="31496" spans="1:1">
      <c r="A31496">
        <f>Sheet1!A31496/1.1</f>
        <v>0.70540850909090902</v>
      </c>
    </row>
    <row r="31497" spans="1:1">
      <c r="A31497">
        <f>Sheet1!A31497/1.1</f>
        <v>0.70538581818181811</v>
      </c>
    </row>
    <row r="31498" spans="1:1">
      <c r="A31498">
        <f>Sheet1!A31498/1.1</f>
        <v>0.70534640909090895</v>
      </c>
    </row>
    <row r="31499" spans="1:1">
      <c r="A31499">
        <f>Sheet1!A31499/1.1</f>
        <v>0.70533299999999999</v>
      </c>
    </row>
    <row r="31500" spans="1:1">
      <c r="A31500">
        <f>Sheet1!A31500/1.1</f>
        <v>0.7053166363636364</v>
      </c>
    </row>
    <row r="31501" spans="1:1">
      <c r="A31501">
        <f>Sheet1!A31501/1.1</f>
        <v>0.70530399999999993</v>
      </c>
    </row>
    <row r="31502" spans="1:1">
      <c r="A31502">
        <f>Sheet1!A31502/1.1</f>
        <v>0.70526763636363632</v>
      </c>
    </row>
    <row r="31503" spans="1:1">
      <c r="A31503">
        <f>Sheet1!A31503/1.1</f>
        <v>0.70525527272727273</v>
      </c>
    </row>
    <row r="31504" spans="1:1">
      <c r="A31504">
        <f>Sheet1!A31504/1.1</f>
        <v>0.70525445454545443</v>
      </c>
    </row>
    <row r="31505" spans="1:1">
      <c r="A31505">
        <f>Sheet1!A31505/1.1</f>
        <v>0.70524072727272724</v>
      </c>
    </row>
    <row r="31506" spans="1:1">
      <c r="A31506">
        <f>Sheet1!A31506/1.1</f>
        <v>0.70523936363636364</v>
      </c>
    </row>
    <row r="31507" spans="1:1">
      <c r="A31507">
        <f>Sheet1!A31507/1.1</f>
        <v>0.70522445454545446</v>
      </c>
    </row>
    <row r="31508" spans="1:1">
      <c r="A31508">
        <f>Sheet1!A31508/1.1</f>
        <v>0.7052025999999999</v>
      </c>
    </row>
    <row r="31509" spans="1:1">
      <c r="A31509">
        <f>Sheet1!A31509/1.1</f>
        <v>0.70518181818181802</v>
      </c>
    </row>
    <row r="31510" spans="1:1">
      <c r="A31510">
        <f>Sheet1!A31510/1.1</f>
        <v>0.70517890909090897</v>
      </c>
    </row>
    <row r="31511" spans="1:1">
      <c r="A31511">
        <f>Sheet1!A31511/1.1</f>
        <v>0.70515702727272722</v>
      </c>
    </row>
    <row r="31512" spans="1:1">
      <c r="A31512">
        <f>Sheet1!A31512/1.1</f>
        <v>0.70514572727272717</v>
      </c>
    </row>
    <row r="31513" spans="1:1">
      <c r="A31513">
        <f>Sheet1!A31513/1.1</f>
        <v>0.70513172727272722</v>
      </c>
    </row>
    <row r="31514" spans="1:1">
      <c r="A31514">
        <f>Sheet1!A31514/1.1</f>
        <v>0.70511140909090908</v>
      </c>
    </row>
    <row r="31515" spans="1:1">
      <c r="A31515">
        <f>Sheet1!A31515/1.1</f>
        <v>0.70507545454545451</v>
      </c>
    </row>
    <row r="31516" spans="1:1">
      <c r="A31516">
        <f>Sheet1!A31516/1.1</f>
        <v>0.7050735818181818</v>
      </c>
    </row>
    <row r="31517" spans="1:1">
      <c r="A31517">
        <f>Sheet1!A31517/1.1</f>
        <v>0.70504318181818171</v>
      </c>
    </row>
    <row r="31518" spans="1:1">
      <c r="A31518">
        <f>Sheet1!A31518/1.1</f>
        <v>0.7050302727272727</v>
      </c>
    </row>
    <row r="31519" spans="1:1">
      <c r="A31519">
        <f>Sheet1!A31519/1.1</f>
        <v>0.7050246</v>
      </c>
    </row>
    <row r="31520" spans="1:1">
      <c r="A31520">
        <f>Sheet1!A31520/1.1</f>
        <v>0.70500827272727262</v>
      </c>
    </row>
    <row r="31521" spans="1:1">
      <c r="A31521">
        <f>Sheet1!A31521/1.1</f>
        <v>0.70499804545454547</v>
      </c>
    </row>
    <row r="31522" spans="1:1">
      <c r="A31522">
        <f>Sheet1!A31522/1.1</f>
        <v>0.7049882727272726</v>
      </c>
    </row>
    <row r="31523" spans="1:1">
      <c r="A31523">
        <f>Sheet1!A31523/1.1</f>
        <v>0.70498667272727267</v>
      </c>
    </row>
    <row r="31524" spans="1:1">
      <c r="A31524">
        <f>Sheet1!A31524/1.1</f>
        <v>0.70491730909090899</v>
      </c>
    </row>
    <row r="31525" spans="1:1">
      <c r="A31525">
        <f>Sheet1!A31525/1.1</f>
        <v>0.70487245454545444</v>
      </c>
    </row>
    <row r="31526" spans="1:1">
      <c r="A31526">
        <f>Sheet1!A31526/1.1</f>
        <v>0.70482081818181819</v>
      </c>
    </row>
    <row r="31527" spans="1:1">
      <c r="A31527">
        <f>Sheet1!A31527/1.1</f>
        <v>0.7047799545454545</v>
      </c>
    </row>
    <row r="31528" spans="1:1">
      <c r="A31528">
        <f>Sheet1!A31528/1.1</f>
        <v>0.70476185454545448</v>
      </c>
    </row>
    <row r="31529" spans="1:1">
      <c r="A31529">
        <f>Sheet1!A31529/1.1</f>
        <v>0.70476081818181813</v>
      </c>
    </row>
    <row r="31530" spans="1:1">
      <c r="A31530">
        <f>Sheet1!A31530/1.1</f>
        <v>0.70475745454545446</v>
      </c>
    </row>
    <row r="31531" spans="1:1">
      <c r="A31531">
        <f>Sheet1!A31531/1.1</f>
        <v>0.70473399999999997</v>
      </c>
    </row>
    <row r="31532" spans="1:1">
      <c r="A31532">
        <f>Sheet1!A31532/1.1</f>
        <v>0.70471899999999998</v>
      </c>
    </row>
    <row r="31533" spans="1:1">
      <c r="A31533">
        <f>Sheet1!A31533/1.1</f>
        <v>0.70469018181818177</v>
      </c>
    </row>
    <row r="31534" spans="1:1">
      <c r="A31534">
        <f>Sheet1!A31534/1.1</f>
        <v>0.70468690909090903</v>
      </c>
    </row>
    <row r="31535" spans="1:1">
      <c r="A31535">
        <f>Sheet1!A31535/1.1</f>
        <v>0.70467905454545454</v>
      </c>
    </row>
    <row r="31536" spans="1:1">
      <c r="A31536">
        <f>Sheet1!A31536/1.1</f>
        <v>0.70462454545454534</v>
      </c>
    </row>
    <row r="31537" spans="1:1">
      <c r="A31537">
        <f>Sheet1!A31537/1.1</f>
        <v>0.70460945454545454</v>
      </c>
    </row>
    <row r="31538" spans="1:1">
      <c r="A31538">
        <f>Sheet1!A31538/1.1</f>
        <v>0.70458894545454542</v>
      </c>
    </row>
    <row r="31539" spans="1:1">
      <c r="A31539">
        <f>Sheet1!A31539/1.1</f>
        <v>0.70457745454545451</v>
      </c>
    </row>
    <row r="31540" spans="1:1">
      <c r="A31540">
        <f>Sheet1!A31540/1.1</f>
        <v>0.70456836363636355</v>
      </c>
    </row>
    <row r="31541" spans="1:1">
      <c r="A31541">
        <f>Sheet1!A31541/1.1</f>
        <v>0.70454884545454544</v>
      </c>
    </row>
    <row r="31542" spans="1:1">
      <c r="A31542">
        <f>Sheet1!A31542/1.1</f>
        <v>0.70453367272727263</v>
      </c>
    </row>
    <row r="31543" spans="1:1">
      <c r="A31543">
        <f>Sheet1!A31543/1.1</f>
        <v>0.70449384545454541</v>
      </c>
    </row>
    <row r="31544" spans="1:1">
      <c r="A31544">
        <f>Sheet1!A31544/1.1</f>
        <v>0.70447218181818183</v>
      </c>
    </row>
    <row r="31545" spans="1:1">
      <c r="A31545">
        <f>Sheet1!A31545/1.1</f>
        <v>0.70446999999999993</v>
      </c>
    </row>
    <row r="31546" spans="1:1">
      <c r="A31546">
        <f>Sheet1!A31546/1.1</f>
        <v>0.70444399999999996</v>
      </c>
    </row>
    <row r="31547" spans="1:1">
      <c r="A31547">
        <f>Sheet1!A31547/1.1</f>
        <v>0.70443613636363633</v>
      </c>
    </row>
    <row r="31548" spans="1:1">
      <c r="A31548">
        <f>Sheet1!A31548/1.1</f>
        <v>0.70443454545454531</v>
      </c>
    </row>
    <row r="31549" spans="1:1">
      <c r="A31549">
        <f>Sheet1!A31549/1.1</f>
        <v>0.70442963636363631</v>
      </c>
    </row>
    <row r="31550" spans="1:1">
      <c r="A31550">
        <f>Sheet1!A31550/1.1</f>
        <v>0.70441918181818175</v>
      </c>
    </row>
    <row r="31551" spans="1:1">
      <c r="A31551">
        <f>Sheet1!A31551/1.1</f>
        <v>0.70441402727272717</v>
      </c>
    </row>
    <row r="31552" spans="1:1">
      <c r="A31552">
        <f>Sheet1!A31552/1.1</f>
        <v>0.70440893636363622</v>
      </c>
    </row>
    <row r="31553" spans="1:1">
      <c r="A31553">
        <f>Sheet1!A31553/1.1</f>
        <v>0.70440563636363629</v>
      </c>
    </row>
    <row r="31554" spans="1:1">
      <c r="A31554">
        <f>Sheet1!A31554/1.1</f>
        <v>0.70439181818181817</v>
      </c>
    </row>
    <row r="31555" spans="1:1">
      <c r="A31555">
        <f>Sheet1!A31555/1.1</f>
        <v>0.70438439090909077</v>
      </c>
    </row>
    <row r="31556" spans="1:1">
      <c r="A31556">
        <f>Sheet1!A31556/1.1</f>
        <v>0.70434363636363628</v>
      </c>
    </row>
    <row r="31557" spans="1:1">
      <c r="A31557">
        <f>Sheet1!A31557/1.1</f>
        <v>0.70433806363636364</v>
      </c>
    </row>
    <row r="31558" spans="1:1">
      <c r="A31558">
        <f>Sheet1!A31558/1.1</f>
        <v>0.70430749999999986</v>
      </c>
    </row>
    <row r="31559" spans="1:1">
      <c r="A31559">
        <f>Sheet1!A31559/1.1</f>
        <v>0.70430590909090907</v>
      </c>
    </row>
    <row r="31560" spans="1:1">
      <c r="A31560">
        <f>Sheet1!A31560/1.1</f>
        <v>0.70419454545454541</v>
      </c>
    </row>
    <row r="31561" spans="1:1">
      <c r="A31561">
        <f>Sheet1!A31561/1.1</f>
        <v>0.7041847272727273</v>
      </c>
    </row>
    <row r="31562" spans="1:1">
      <c r="A31562">
        <f>Sheet1!A31562/1.1</f>
        <v>0.70418460909090896</v>
      </c>
    </row>
    <row r="31563" spans="1:1">
      <c r="A31563">
        <f>Sheet1!A31563/1.1</f>
        <v>0.70418454545454545</v>
      </c>
    </row>
    <row r="31564" spans="1:1">
      <c r="A31564">
        <f>Sheet1!A31564/1.1</f>
        <v>0.70416033636363629</v>
      </c>
    </row>
    <row r="31565" spans="1:1">
      <c r="A31565">
        <f>Sheet1!A31565/1.1</f>
        <v>0.70414586363636356</v>
      </c>
    </row>
    <row r="31566" spans="1:1">
      <c r="A31566">
        <f>Sheet1!A31566/1.1</f>
        <v>0.70413300000000001</v>
      </c>
    </row>
    <row r="31567" spans="1:1">
      <c r="A31567">
        <f>Sheet1!A31567/1.1</f>
        <v>0.70412454545454539</v>
      </c>
    </row>
    <row r="31568" spans="1:1">
      <c r="A31568">
        <f>Sheet1!A31568/1.1</f>
        <v>0.70410409090909087</v>
      </c>
    </row>
    <row r="31569" spans="1:1">
      <c r="A31569">
        <f>Sheet1!A31569/1.1</f>
        <v>0.70401454545454534</v>
      </c>
    </row>
    <row r="31570" spans="1:1">
      <c r="A31570">
        <f>Sheet1!A31570/1.1</f>
        <v>0.70395377272727266</v>
      </c>
    </row>
    <row r="31571" spans="1:1">
      <c r="A31571">
        <f>Sheet1!A31571/1.1</f>
        <v>0.70395160909090904</v>
      </c>
    </row>
    <row r="31572" spans="1:1">
      <c r="A31572">
        <f>Sheet1!A31572/1.1</f>
        <v>0.7039475999999999</v>
      </c>
    </row>
    <row r="31573" spans="1:1">
      <c r="A31573">
        <f>Sheet1!A31573/1.1</f>
        <v>0.70393323636363625</v>
      </c>
    </row>
    <row r="31574" spans="1:1">
      <c r="A31574">
        <f>Sheet1!A31574/1.1</f>
        <v>0.70389205454545445</v>
      </c>
    </row>
    <row r="31575" spans="1:1">
      <c r="A31575">
        <f>Sheet1!A31575/1.1</f>
        <v>0.70386590909090907</v>
      </c>
    </row>
    <row r="31576" spans="1:1">
      <c r="A31576">
        <f>Sheet1!A31576/1.1</f>
        <v>0.70385827272727264</v>
      </c>
    </row>
    <row r="31577" spans="1:1">
      <c r="A31577">
        <f>Sheet1!A31577/1.1</f>
        <v>0.70385721818181812</v>
      </c>
    </row>
    <row r="31578" spans="1:1">
      <c r="A31578">
        <f>Sheet1!A31578/1.1</f>
        <v>0.70385581818181808</v>
      </c>
    </row>
    <row r="31579" spans="1:1">
      <c r="A31579">
        <f>Sheet1!A31579/1.1</f>
        <v>0.70383190909090909</v>
      </c>
    </row>
    <row r="31580" spans="1:1">
      <c r="A31580">
        <f>Sheet1!A31580/1.1</f>
        <v>0.70380545454545451</v>
      </c>
    </row>
    <row r="31581" spans="1:1">
      <c r="A31581">
        <f>Sheet1!A31581/1.1</f>
        <v>0.7037960909090909</v>
      </c>
    </row>
    <row r="31582" spans="1:1">
      <c r="A31582">
        <f>Sheet1!A31582/1.1</f>
        <v>0.70374572727272722</v>
      </c>
    </row>
    <row r="31583" spans="1:1">
      <c r="A31583">
        <f>Sheet1!A31583/1.1</f>
        <v>0.70373499999999989</v>
      </c>
    </row>
    <row r="31584" spans="1:1">
      <c r="A31584">
        <f>Sheet1!A31584/1.1</f>
        <v>0.70373381818181813</v>
      </c>
    </row>
    <row r="31585" spans="1:1">
      <c r="A31585">
        <f>Sheet1!A31585/1.1</f>
        <v>0.70373350909090904</v>
      </c>
    </row>
    <row r="31586" spans="1:1">
      <c r="A31586">
        <f>Sheet1!A31586/1.1</f>
        <v>0.70371930909090896</v>
      </c>
    </row>
    <row r="31587" spans="1:1">
      <c r="A31587">
        <f>Sheet1!A31587/1.1</f>
        <v>0.70369487272727271</v>
      </c>
    </row>
    <row r="31588" spans="1:1">
      <c r="A31588">
        <f>Sheet1!A31588/1.1</f>
        <v>0.70366927272727264</v>
      </c>
    </row>
    <row r="31589" spans="1:1">
      <c r="A31589">
        <f>Sheet1!A31589/1.1</f>
        <v>0.70365277272727267</v>
      </c>
    </row>
    <row r="31590" spans="1:1">
      <c r="A31590">
        <f>Sheet1!A31590/1.1</f>
        <v>0.70360676363636354</v>
      </c>
    </row>
    <row r="31591" spans="1:1">
      <c r="A31591">
        <f>Sheet1!A31591/1.1</f>
        <v>0.70359658181818174</v>
      </c>
    </row>
    <row r="31592" spans="1:1">
      <c r="A31592">
        <f>Sheet1!A31592/1.1</f>
        <v>0.70358232727272718</v>
      </c>
    </row>
    <row r="31593" spans="1:1">
      <c r="A31593">
        <f>Sheet1!A31593/1.1</f>
        <v>0.70357739999999991</v>
      </c>
    </row>
    <row r="31594" spans="1:1">
      <c r="A31594">
        <f>Sheet1!A31594/1.1</f>
        <v>0.70356531818181811</v>
      </c>
    </row>
    <row r="31595" spans="1:1">
      <c r="A31595">
        <f>Sheet1!A31595/1.1</f>
        <v>0.70354609090909082</v>
      </c>
    </row>
    <row r="31596" spans="1:1">
      <c r="A31596">
        <f>Sheet1!A31596/1.1</f>
        <v>0.70352911818181807</v>
      </c>
    </row>
    <row r="31597" spans="1:1">
      <c r="A31597">
        <f>Sheet1!A31597/1.1</f>
        <v>0.70349409090909087</v>
      </c>
    </row>
    <row r="31598" spans="1:1">
      <c r="A31598">
        <f>Sheet1!A31598/1.1</f>
        <v>0.70346027272727263</v>
      </c>
    </row>
    <row r="31599" spans="1:1">
      <c r="A31599">
        <f>Sheet1!A31599/1.1</f>
        <v>0.70345118181818178</v>
      </c>
    </row>
    <row r="31600" spans="1:1">
      <c r="A31600">
        <f>Sheet1!A31600/1.1</f>
        <v>0.70344345454545454</v>
      </c>
    </row>
    <row r="31601" spans="1:1">
      <c r="A31601">
        <f>Sheet1!A31601/1.1</f>
        <v>0.70343372727272724</v>
      </c>
    </row>
    <row r="31602" spans="1:1">
      <c r="A31602">
        <f>Sheet1!A31602/1.1</f>
        <v>0.70341749999999992</v>
      </c>
    </row>
    <row r="31603" spans="1:1">
      <c r="A31603">
        <f>Sheet1!A31603/1.1</f>
        <v>0.7034138636363636</v>
      </c>
    </row>
    <row r="31604" spans="1:1">
      <c r="A31604">
        <f>Sheet1!A31604/1.1</f>
        <v>0.70340931818181807</v>
      </c>
    </row>
    <row r="31605" spans="1:1">
      <c r="A31605">
        <f>Sheet1!A31605/1.1</f>
        <v>0.70338209090909087</v>
      </c>
    </row>
    <row r="31606" spans="1:1">
      <c r="A31606">
        <f>Sheet1!A31606/1.1</f>
        <v>0.70335754545454543</v>
      </c>
    </row>
    <row r="31607" spans="1:1">
      <c r="A31607">
        <f>Sheet1!A31607/1.1</f>
        <v>0.70333181818181811</v>
      </c>
    </row>
    <row r="31608" spans="1:1">
      <c r="A31608">
        <f>Sheet1!A31608/1.1</f>
        <v>0.70332345454545453</v>
      </c>
    </row>
    <row r="31609" spans="1:1">
      <c r="A31609">
        <f>Sheet1!A31609/1.1</f>
        <v>0.7032954545454545</v>
      </c>
    </row>
    <row r="31610" spans="1:1">
      <c r="A31610">
        <f>Sheet1!A31610/1.1</f>
        <v>0.70329445454545447</v>
      </c>
    </row>
    <row r="31611" spans="1:1">
      <c r="A31611">
        <f>Sheet1!A31611/1.1</f>
        <v>0.7032812181818181</v>
      </c>
    </row>
    <row r="31612" spans="1:1">
      <c r="A31612">
        <f>Sheet1!A31612/1.1</f>
        <v>0.70328067272727268</v>
      </c>
    </row>
    <row r="31613" spans="1:1">
      <c r="A31613">
        <f>Sheet1!A31613/1.1</f>
        <v>0.70326109090909084</v>
      </c>
    </row>
    <row r="31614" spans="1:1">
      <c r="A31614">
        <f>Sheet1!A31614/1.1</f>
        <v>0.70325709090909083</v>
      </c>
    </row>
    <row r="31615" spans="1:1">
      <c r="A31615">
        <f>Sheet1!A31615/1.1</f>
        <v>0.70320700000000003</v>
      </c>
    </row>
    <row r="31616" spans="1:1">
      <c r="A31616">
        <f>Sheet1!A31616/1.1</f>
        <v>0.70320527272727273</v>
      </c>
    </row>
    <row r="31617" spans="1:1">
      <c r="A31617">
        <f>Sheet1!A31617/1.1</f>
        <v>0.70320409090909075</v>
      </c>
    </row>
    <row r="31618" spans="1:1">
      <c r="A31618">
        <f>Sheet1!A31618/1.1</f>
        <v>0.70320221818181816</v>
      </c>
    </row>
    <row r="31619" spans="1:1">
      <c r="A31619">
        <f>Sheet1!A31619/1.1</f>
        <v>0.70319954545454544</v>
      </c>
    </row>
    <row r="31620" spans="1:1">
      <c r="A31620">
        <f>Sheet1!A31620/1.1</f>
        <v>0.70316645454545446</v>
      </c>
    </row>
    <row r="31621" spans="1:1">
      <c r="A31621">
        <f>Sheet1!A31621/1.1</f>
        <v>0.70316021818181818</v>
      </c>
    </row>
    <row r="31622" spans="1:1">
      <c r="A31622">
        <f>Sheet1!A31622/1.1</f>
        <v>0.70313745454545451</v>
      </c>
    </row>
    <row r="31623" spans="1:1">
      <c r="A31623">
        <f>Sheet1!A31623/1.1</f>
        <v>0.70313554545454537</v>
      </c>
    </row>
    <row r="31624" spans="1:1">
      <c r="A31624">
        <f>Sheet1!A31624/1.1</f>
        <v>0.7031056</v>
      </c>
    </row>
    <row r="31625" spans="1:1">
      <c r="A31625">
        <f>Sheet1!A31625/1.1</f>
        <v>0.70310451818181818</v>
      </c>
    </row>
    <row r="31626" spans="1:1">
      <c r="A31626">
        <f>Sheet1!A31626/1.1</f>
        <v>0.70310309090909084</v>
      </c>
    </row>
    <row r="31627" spans="1:1">
      <c r="A31627">
        <f>Sheet1!A31627/1.1</f>
        <v>0.70309100000000002</v>
      </c>
    </row>
    <row r="31628" spans="1:1">
      <c r="A31628">
        <f>Sheet1!A31628/1.1</f>
        <v>0.70306615454545451</v>
      </c>
    </row>
    <row r="31629" spans="1:1">
      <c r="A31629">
        <f>Sheet1!A31629/1.1</f>
        <v>0.7030541818181818</v>
      </c>
    </row>
    <row r="31630" spans="1:1">
      <c r="A31630">
        <f>Sheet1!A31630/1.1</f>
        <v>0.7030523363636364</v>
      </c>
    </row>
    <row r="31631" spans="1:1">
      <c r="A31631">
        <f>Sheet1!A31631/1.1</f>
        <v>0.70303418181818167</v>
      </c>
    </row>
    <row r="31632" spans="1:1">
      <c r="A31632">
        <f>Sheet1!A31632/1.1</f>
        <v>0.70302540909090905</v>
      </c>
    </row>
    <row r="31633" spans="1:1">
      <c r="A31633">
        <f>Sheet1!A31633/1.1</f>
        <v>0.70293096363636354</v>
      </c>
    </row>
    <row r="31634" spans="1:1">
      <c r="A31634">
        <f>Sheet1!A31634/1.1</f>
        <v>0.70292499999999991</v>
      </c>
    </row>
    <row r="31635" spans="1:1">
      <c r="A31635">
        <f>Sheet1!A31635/1.1</f>
        <v>0.70291836363636351</v>
      </c>
    </row>
    <row r="31636" spans="1:1">
      <c r="A31636">
        <f>Sheet1!A31636/1.1</f>
        <v>0.70287081818181807</v>
      </c>
    </row>
    <row r="31637" spans="1:1">
      <c r="A31637">
        <f>Sheet1!A31637/1.1</f>
        <v>0.70286485454545444</v>
      </c>
    </row>
    <row r="31638" spans="1:1">
      <c r="A31638">
        <f>Sheet1!A31638/1.1</f>
        <v>0.70285399999999998</v>
      </c>
    </row>
    <row r="31639" spans="1:1">
      <c r="A31639">
        <f>Sheet1!A31639/1.1</f>
        <v>0.70285236363636361</v>
      </c>
    </row>
    <row r="31640" spans="1:1">
      <c r="A31640">
        <f>Sheet1!A31640/1.1</f>
        <v>0.70284518181818179</v>
      </c>
    </row>
    <row r="31641" spans="1:1">
      <c r="A31641">
        <f>Sheet1!A31641/1.1</f>
        <v>0.70284203636363629</v>
      </c>
    </row>
    <row r="31642" spans="1:1">
      <c r="A31642">
        <f>Sheet1!A31642/1.1</f>
        <v>0.70282763636363632</v>
      </c>
    </row>
    <row r="31643" spans="1:1">
      <c r="A31643">
        <f>Sheet1!A31643/1.1</f>
        <v>0.70280181818181819</v>
      </c>
    </row>
    <row r="31644" spans="1:1">
      <c r="A31644">
        <f>Sheet1!A31644/1.1</f>
        <v>0.70279154545454536</v>
      </c>
    </row>
    <row r="31645" spans="1:1">
      <c r="A31645">
        <f>Sheet1!A31645/1.1</f>
        <v>0.70273523636363622</v>
      </c>
    </row>
    <row r="31646" spans="1:1">
      <c r="A31646">
        <f>Sheet1!A31646/1.1</f>
        <v>0.70268963636363635</v>
      </c>
    </row>
    <row r="31647" spans="1:1">
      <c r="A31647">
        <f>Sheet1!A31647/1.1</f>
        <v>0.70268440909090901</v>
      </c>
    </row>
    <row r="31648" spans="1:1">
      <c r="A31648">
        <f>Sheet1!A31648/1.1</f>
        <v>0.70265531818181814</v>
      </c>
    </row>
    <row r="31649" spans="1:1">
      <c r="A31649">
        <f>Sheet1!A31649/1.1</f>
        <v>0.70261109090909091</v>
      </c>
    </row>
    <row r="31650" spans="1:1">
      <c r="A31650">
        <f>Sheet1!A31650/1.1</f>
        <v>0.70260963636363627</v>
      </c>
    </row>
    <row r="31651" spans="1:1">
      <c r="A31651">
        <f>Sheet1!A31651/1.1</f>
        <v>0.70259799999999994</v>
      </c>
    </row>
    <row r="31652" spans="1:1">
      <c r="A31652">
        <f>Sheet1!A31652/1.1</f>
        <v>0.7025978181818181</v>
      </c>
    </row>
    <row r="31653" spans="1:1">
      <c r="A31653">
        <f>Sheet1!A31653/1.1</f>
        <v>0.70259603636363621</v>
      </c>
    </row>
    <row r="31654" spans="1:1">
      <c r="A31654">
        <f>Sheet1!A31654/1.1</f>
        <v>0.70258381818181814</v>
      </c>
    </row>
    <row r="31655" spans="1:1">
      <c r="A31655">
        <f>Sheet1!A31655/1.1</f>
        <v>0.70256190909090899</v>
      </c>
    </row>
    <row r="31656" spans="1:1">
      <c r="A31656">
        <f>Sheet1!A31656/1.1</f>
        <v>0.70253763636363631</v>
      </c>
    </row>
    <row r="31657" spans="1:1">
      <c r="A31657">
        <f>Sheet1!A31657/1.1</f>
        <v>0.70253605454545454</v>
      </c>
    </row>
    <row r="31658" spans="1:1">
      <c r="A31658">
        <f>Sheet1!A31658/1.1</f>
        <v>0.70253045454545449</v>
      </c>
    </row>
    <row r="31659" spans="1:1">
      <c r="A31659">
        <f>Sheet1!A31659/1.1</f>
        <v>0.70252104545454541</v>
      </c>
    </row>
    <row r="31660" spans="1:1">
      <c r="A31660">
        <f>Sheet1!A31660/1.1</f>
        <v>0.70251027272727262</v>
      </c>
    </row>
    <row r="31661" spans="1:1">
      <c r="A31661">
        <f>Sheet1!A31661/1.1</f>
        <v>0.70248699999999997</v>
      </c>
    </row>
    <row r="31662" spans="1:1">
      <c r="A31662">
        <f>Sheet1!A31662/1.1</f>
        <v>0.70246654545454534</v>
      </c>
    </row>
    <row r="31663" spans="1:1">
      <c r="A31663">
        <f>Sheet1!A31663/1.1</f>
        <v>0.70238718181818172</v>
      </c>
    </row>
    <row r="31664" spans="1:1">
      <c r="A31664">
        <f>Sheet1!A31664/1.1</f>
        <v>0.70236759090909084</v>
      </c>
    </row>
    <row r="31665" spans="1:1">
      <c r="A31665">
        <f>Sheet1!A31665/1.1</f>
        <v>0.70232672727272727</v>
      </c>
    </row>
    <row r="31666" spans="1:1">
      <c r="A31666">
        <f>Sheet1!A31666/1.1</f>
        <v>0.70232154545454539</v>
      </c>
    </row>
    <row r="31667" spans="1:1">
      <c r="A31667">
        <f>Sheet1!A31667/1.1</f>
        <v>0.70231099999999991</v>
      </c>
    </row>
    <row r="31668" spans="1:1">
      <c r="A31668">
        <f>Sheet1!A31668/1.1</f>
        <v>0.70226809090909081</v>
      </c>
    </row>
    <row r="31669" spans="1:1">
      <c r="A31669">
        <f>Sheet1!A31669/1.1</f>
        <v>0.70225330909090899</v>
      </c>
    </row>
    <row r="31670" spans="1:1">
      <c r="A31670">
        <f>Sheet1!A31670/1.1</f>
        <v>0.70224299999999995</v>
      </c>
    </row>
    <row r="31671" spans="1:1">
      <c r="A31671">
        <f>Sheet1!A31671/1.1</f>
        <v>0.70224236363636361</v>
      </c>
    </row>
    <row r="31672" spans="1:1">
      <c r="A31672">
        <f>Sheet1!A31672/1.1</f>
        <v>0.70224040909090901</v>
      </c>
    </row>
    <row r="31673" spans="1:1">
      <c r="A31673">
        <f>Sheet1!A31673/1.1</f>
        <v>0.7022369454545454</v>
      </c>
    </row>
    <row r="31674" spans="1:1">
      <c r="A31674">
        <f>Sheet1!A31674/1.1</f>
        <v>0.70219418181818183</v>
      </c>
    </row>
    <row r="31675" spans="1:1">
      <c r="A31675">
        <f>Sheet1!A31675/1.1</f>
        <v>0.7021852727272726</v>
      </c>
    </row>
    <row r="31676" spans="1:1">
      <c r="A31676">
        <f>Sheet1!A31676/1.1</f>
        <v>0.70216254545454537</v>
      </c>
    </row>
    <row r="31677" spans="1:1">
      <c r="A31677">
        <f>Sheet1!A31677/1.1</f>
        <v>0.7021533636363636</v>
      </c>
    </row>
    <row r="31678" spans="1:1">
      <c r="A31678">
        <f>Sheet1!A31678/1.1</f>
        <v>0.70214932727272727</v>
      </c>
    </row>
    <row r="31679" spans="1:1">
      <c r="A31679">
        <f>Sheet1!A31679/1.1</f>
        <v>0.70213263636363632</v>
      </c>
    </row>
    <row r="31680" spans="1:1">
      <c r="A31680">
        <f>Sheet1!A31680/1.1</f>
        <v>0.70208912727272721</v>
      </c>
    </row>
    <row r="31681" spans="1:1">
      <c r="A31681">
        <f>Sheet1!A31681/1.1</f>
        <v>0.70208240909090902</v>
      </c>
    </row>
    <row r="31682" spans="1:1">
      <c r="A31682">
        <f>Sheet1!A31682/1.1</f>
        <v>0.70206899999999994</v>
      </c>
    </row>
    <row r="31683" spans="1:1">
      <c r="A31683">
        <f>Sheet1!A31683/1.1</f>
        <v>0.70206399999999991</v>
      </c>
    </row>
    <row r="31684" spans="1:1">
      <c r="A31684">
        <f>Sheet1!A31684/1.1</f>
        <v>0.70206257272727268</v>
      </c>
    </row>
    <row r="31685" spans="1:1">
      <c r="A31685">
        <f>Sheet1!A31685/1.1</f>
        <v>0.70206118181818178</v>
      </c>
    </row>
    <row r="31686" spans="1:1">
      <c r="A31686">
        <f>Sheet1!A31686/1.1</f>
        <v>0.70205986363636363</v>
      </c>
    </row>
    <row r="31687" spans="1:1">
      <c r="A31687">
        <f>Sheet1!A31687/1.1</f>
        <v>0.70204954545454534</v>
      </c>
    </row>
    <row r="31688" spans="1:1">
      <c r="A31688">
        <f>Sheet1!A31688/1.1</f>
        <v>0.70203076363636352</v>
      </c>
    </row>
    <row r="31689" spans="1:1">
      <c r="A31689">
        <f>Sheet1!A31689/1.1</f>
        <v>0.70198827272727271</v>
      </c>
    </row>
    <row r="31690" spans="1:1">
      <c r="A31690">
        <f>Sheet1!A31690/1.1</f>
        <v>0.70197627272727259</v>
      </c>
    </row>
    <row r="31691" spans="1:1">
      <c r="A31691">
        <f>Sheet1!A31691/1.1</f>
        <v>0.70192315454545451</v>
      </c>
    </row>
    <row r="31692" spans="1:1">
      <c r="A31692">
        <f>Sheet1!A31692/1.1</f>
        <v>0.70190090909090896</v>
      </c>
    </row>
    <row r="31693" spans="1:1">
      <c r="A31693">
        <f>Sheet1!A31693/1.1</f>
        <v>0.70188545454545448</v>
      </c>
    </row>
    <row r="31694" spans="1:1">
      <c r="A31694">
        <f>Sheet1!A31694/1.1</f>
        <v>0.70186441818181811</v>
      </c>
    </row>
    <row r="31695" spans="1:1">
      <c r="A31695">
        <f>Sheet1!A31695/1.1</f>
        <v>0.70186105454545444</v>
      </c>
    </row>
    <row r="31696" spans="1:1">
      <c r="A31696">
        <f>Sheet1!A31696/1.1</f>
        <v>0.70183854545454538</v>
      </c>
    </row>
    <row r="31697" spans="1:1">
      <c r="A31697">
        <f>Sheet1!A31697/1.1</f>
        <v>0.70182881818181808</v>
      </c>
    </row>
    <row r="31698" spans="1:1">
      <c r="A31698">
        <f>Sheet1!A31698/1.1</f>
        <v>0.70182572727272718</v>
      </c>
    </row>
    <row r="31699" spans="1:1">
      <c r="A31699">
        <f>Sheet1!A31699/1.1</f>
        <v>0.70180690909090904</v>
      </c>
    </row>
    <row r="31700" spans="1:1">
      <c r="A31700">
        <f>Sheet1!A31700/1.1</f>
        <v>0.70180513636363628</v>
      </c>
    </row>
    <row r="31701" spans="1:1">
      <c r="A31701">
        <f>Sheet1!A31701/1.1</f>
        <v>0.70179354545454531</v>
      </c>
    </row>
    <row r="31702" spans="1:1">
      <c r="A31702">
        <f>Sheet1!A31702/1.1</f>
        <v>0.70177436363636359</v>
      </c>
    </row>
    <row r="31703" spans="1:1">
      <c r="A31703">
        <f>Sheet1!A31703/1.1</f>
        <v>0.70173736363636352</v>
      </c>
    </row>
    <row r="31704" spans="1:1">
      <c r="A31704">
        <f>Sheet1!A31704/1.1</f>
        <v>0.70168695454545449</v>
      </c>
    </row>
    <row r="31705" spans="1:1">
      <c r="A31705">
        <f>Sheet1!A31705/1.1</f>
        <v>0.70167354545454541</v>
      </c>
    </row>
    <row r="31706" spans="1:1">
      <c r="A31706">
        <f>Sheet1!A31706/1.1</f>
        <v>0.70166127272727274</v>
      </c>
    </row>
    <row r="31707" spans="1:1">
      <c r="A31707">
        <f>Sheet1!A31707/1.1</f>
        <v>0.70165422727272719</v>
      </c>
    </row>
    <row r="31708" spans="1:1">
      <c r="A31708">
        <f>Sheet1!A31708/1.1</f>
        <v>0.70162427272727268</v>
      </c>
    </row>
    <row r="31709" spans="1:1">
      <c r="A31709">
        <f>Sheet1!A31709/1.1</f>
        <v>0.70162054545454533</v>
      </c>
    </row>
    <row r="31710" spans="1:1">
      <c r="A31710">
        <f>Sheet1!A31710/1.1</f>
        <v>0.70158490909090898</v>
      </c>
    </row>
    <row r="31711" spans="1:1">
      <c r="A31711">
        <f>Sheet1!A31711/1.1</f>
        <v>0.70156909090909092</v>
      </c>
    </row>
    <row r="31712" spans="1:1">
      <c r="A31712">
        <f>Sheet1!A31712/1.1</f>
        <v>0.70153745454545446</v>
      </c>
    </row>
    <row r="31713" spans="1:1">
      <c r="A31713">
        <f>Sheet1!A31713/1.1</f>
        <v>0.70152531818181807</v>
      </c>
    </row>
    <row r="31714" spans="1:1">
      <c r="A31714">
        <f>Sheet1!A31714/1.1</f>
        <v>0.70151903636363633</v>
      </c>
    </row>
    <row r="31715" spans="1:1">
      <c r="A31715">
        <f>Sheet1!A31715/1.1</f>
        <v>0.70151254545454544</v>
      </c>
    </row>
    <row r="31716" spans="1:1">
      <c r="A31716">
        <f>Sheet1!A31716/1.1</f>
        <v>0.70148245454545444</v>
      </c>
    </row>
    <row r="31717" spans="1:1">
      <c r="A31717">
        <f>Sheet1!A31717/1.1</f>
        <v>0.70147368181818182</v>
      </c>
    </row>
    <row r="31718" spans="1:1">
      <c r="A31718">
        <f>Sheet1!A31718/1.1</f>
        <v>0.70145384545454537</v>
      </c>
    </row>
    <row r="31719" spans="1:1">
      <c r="A31719">
        <f>Sheet1!A31719/1.1</f>
        <v>0.70144799999999996</v>
      </c>
    </row>
    <row r="31720" spans="1:1">
      <c r="A31720">
        <f>Sheet1!A31720/1.1</f>
        <v>0.70140676363636356</v>
      </c>
    </row>
    <row r="31721" spans="1:1">
      <c r="A31721">
        <f>Sheet1!A31721/1.1</f>
        <v>0.70139749090909087</v>
      </c>
    </row>
    <row r="31722" spans="1:1">
      <c r="A31722">
        <f>Sheet1!A31722/1.1</f>
        <v>0.70138690909090906</v>
      </c>
    </row>
    <row r="31723" spans="1:1">
      <c r="A31723">
        <f>Sheet1!A31723/1.1</f>
        <v>0.70138421818181818</v>
      </c>
    </row>
    <row r="31724" spans="1:1">
      <c r="A31724">
        <f>Sheet1!A31724/1.1</f>
        <v>0.70137576363636367</v>
      </c>
    </row>
    <row r="31725" spans="1:1">
      <c r="A31725">
        <f>Sheet1!A31725/1.1</f>
        <v>0.70136545454545451</v>
      </c>
    </row>
    <row r="31726" spans="1:1">
      <c r="A31726">
        <f>Sheet1!A31726/1.1</f>
        <v>0.70135863636363627</v>
      </c>
    </row>
    <row r="31727" spans="1:1">
      <c r="A31727">
        <f>Sheet1!A31727/1.1</f>
        <v>0.70131968181818183</v>
      </c>
    </row>
    <row r="31728" spans="1:1">
      <c r="A31728">
        <f>Sheet1!A31728/1.1</f>
        <v>0.70130427272727269</v>
      </c>
    </row>
    <row r="31729" spans="1:1">
      <c r="A31729">
        <f>Sheet1!A31729/1.1</f>
        <v>0.70128372727272725</v>
      </c>
    </row>
    <row r="31730" spans="1:1">
      <c r="A31730">
        <f>Sheet1!A31730/1.1</f>
        <v>0.70124002727272716</v>
      </c>
    </row>
    <row r="31731" spans="1:1">
      <c r="A31731">
        <f>Sheet1!A31731/1.1</f>
        <v>0.70120209090909091</v>
      </c>
    </row>
    <row r="31732" spans="1:1">
      <c r="A31732">
        <f>Sheet1!A31732/1.1</f>
        <v>0.70118099999999994</v>
      </c>
    </row>
    <row r="31733" spans="1:1">
      <c r="A31733">
        <f>Sheet1!A31733/1.1</f>
        <v>0.70118015454545446</v>
      </c>
    </row>
    <row r="31734" spans="1:1">
      <c r="A31734">
        <f>Sheet1!A31734/1.1</f>
        <v>0.7011498181818181</v>
      </c>
    </row>
    <row r="31735" spans="1:1">
      <c r="A31735">
        <f>Sheet1!A31735/1.1</f>
        <v>0.70114076363636357</v>
      </c>
    </row>
    <row r="31736" spans="1:1">
      <c r="A31736">
        <f>Sheet1!A31736/1.1</f>
        <v>0.70109381818181815</v>
      </c>
    </row>
    <row r="31737" spans="1:1">
      <c r="A31737">
        <f>Sheet1!A31737/1.1</f>
        <v>0.70108536363636353</v>
      </c>
    </row>
    <row r="31738" spans="1:1">
      <c r="A31738">
        <f>Sheet1!A31738/1.1</f>
        <v>0.70107754545454537</v>
      </c>
    </row>
    <row r="31739" spans="1:1">
      <c r="A31739">
        <f>Sheet1!A31739/1.1</f>
        <v>0.70105503636363631</v>
      </c>
    </row>
    <row r="31740" spans="1:1">
      <c r="A31740">
        <f>Sheet1!A31740/1.1</f>
        <v>0.70104527272727268</v>
      </c>
    </row>
    <row r="31741" spans="1:1">
      <c r="A31741">
        <f>Sheet1!A31741/1.1</f>
        <v>0.7010032727272727</v>
      </c>
    </row>
    <row r="31742" spans="1:1">
      <c r="A31742">
        <f>Sheet1!A31742/1.1</f>
        <v>0.70100172727272725</v>
      </c>
    </row>
    <row r="31743" spans="1:1">
      <c r="A31743">
        <f>Sheet1!A31743/1.1</f>
        <v>0.7009970909090909</v>
      </c>
    </row>
    <row r="31744" spans="1:1">
      <c r="A31744">
        <f>Sheet1!A31744/1.1</f>
        <v>0.70098676363636359</v>
      </c>
    </row>
    <row r="31745" spans="1:1">
      <c r="A31745">
        <f>Sheet1!A31745/1.1</f>
        <v>0.70096730909090899</v>
      </c>
    </row>
    <row r="31746" spans="1:1">
      <c r="A31746">
        <f>Sheet1!A31746/1.1</f>
        <v>0.70093363636363637</v>
      </c>
    </row>
    <row r="31747" spans="1:1">
      <c r="A31747">
        <f>Sheet1!A31747/1.1</f>
        <v>0.70093040909090909</v>
      </c>
    </row>
    <row r="31748" spans="1:1">
      <c r="A31748">
        <f>Sheet1!A31748/1.1</f>
        <v>0.70088733636363632</v>
      </c>
    </row>
    <row r="31749" spans="1:1">
      <c r="A31749">
        <f>Sheet1!A31749/1.1</f>
        <v>0.70087572727272718</v>
      </c>
    </row>
    <row r="31750" spans="1:1">
      <c r="A31750">
        <f>Sheet1!A31750/1.1</f>
        <v>0.70086745454545452</v>
      </c>
    </row>
    <row r="31751" spans="1:1">
      <c r="A31751">
        <f>Sheet1!A31751/1.1</f>
        <v>0.70086136363636353</v>
      </c>
    </row>
    <row r="31752" spans="1:1">
      <c r="A31752">
        <f>Sheet1!A31752/1.1</f>
        <v>0.70085530909090898</v>
      </c>
    </row>
    <row r="31753" spans="1:1">
      <c r="A31753">
        <f>Sheet1!A31753/1.1</f>
        <v>0.7008279999999999</v>
      </c>
    </row>
    <row r="31754" spans="1:1">
      <c r="A31754">
        <f>Sheet1!A31754/1.1</f>
        <v>0.70075967272727269</v>
      </c>
    </row>
    <row r="31755" spans="1:1">
      <c r="A31755">
        <f>Sheet1!A31755/1.1</f>
        <v>0.70074199999999986</v>
      </c>
    </row>
    <row r="31756" spans="1:1">
      <c r="A31756">
        <f>Sheet1!A31756/1.1</f>
        <v>0.70073881818181816</v>
      </c>
    </row>
    <row r="31757" spans="1:1">
      <c r="A31757">
        <f>Sheet1!A31757/1.1</f>
        <v>0.70073604545454538</v>
      </c>
    </row>
    <row r="31758" spans="1:1">
      <c r="A31758">
        <f>Sheet1!A31758/1.1</f>
        <v>0.70071913636363636</v>
      </c>
    </row>
    <row r="31759" spans="1:1">
      <c r="A31759">
        <f>Sheet1!A31759/1.1</f>
        <v>0.70070690909090894</v>
      </c>
    </row>
    <row r="31760" spans="1:1">
      <c r="A31760">
        <f>Sheet1!A31760/1.1</f>
        <v>0.70067945454545444</v>
      </c>
    </row>
    <row r="31761" spans="1:1">
      <c r="A31761">
        <f>Sheet1!A31761/1.1</f>
        <v>0.70067654545454539</v>
      </c>
    </row>
    <row r="31762" spans="1:1">
      <c r="A31762">
        <f>Sheet1!A31762/1.1</f>
        <v>0.70067299999999999</v>
      </c>
    </row>
    <row r="31763" spans="1:1">
      <c r="A31763">
        <f>Sheet1!A31763/1.1</f>
        <v>0.70063972727272716</v>
      </c>
    </row>
    <row r="31764" spans="1:1">
      <c r="A31764">
        <f>Sheet1!A31764/1.1</f>
        <v>0.70060609090909087</v>
      </c>
    </row>
    <row r="31765" spans="1:1">
      <c r="A31765">
        <f>Sheet1!A31765/1.1</f>
        <v>0.70060166363636356</v>
      </c>
    </row>
    <row r="31766" spans="1:1">
      <c r="A31766">
        <f>Sheet1!A31766/1.1</f>
        <v>0.70056931818181811</v>
      </c>
    </row>
    <row r="31767" spans="1:1">
      <c r="A31767">
        <f>Sheet1!A31767/1.1</f>
        <v>0.70056568181818168</v>
      </c>
    </row>
    <row r="31768" spans="1:1">
      <c r="A31768">
        <f>Sheet1!A31768/1.1</f>
        <v>0.70055990909090904</v>
      </c>
    </row>
    <row r="31769" spans="1:1">
      <c r="A31769">
        <f>Sheet1!A31769/1.1</f>
        <v>0.70055842727272721</v>
      </c>
    </row>
    <row r="31770" spans="1:1">
      <c r="A31770">
        <f>Sheet1!A31770/1.1</f>
        <v>0.70053636363636362</v>
      </c>
    </row>
    <row r="31771" spans="1:1">
      <c r="A31771">
        <f>Sheet1!A31771/1.1</f>
        <v>0.70052303636363633</v>
      </c>
    </row>
    <row r="31772" spans="1:1">
      <c r="A31772">
        <f>Sheet1!A31772/1.1</f>
        <v>0.70042318181818175</v>
      </c>
    </row>
    <row r="31773" spans="1:1">
      <c r="A31773">
        <f>Sheet1!A31773/1.1</f>
        <v>0.70041527272727266</v>
      </c>
    </row>
    <row r="31774" spans="1:1">
      <c r="A31774">
        <f>Sheet1!A31774/1.1</f>
        <v>0.70041439999999999</v>
      </c>
    </row>
    <row r="31775" spans="1:1">
      <c r="A31775">
        <f>Sheet1!A31775/1.1</f>
        <v>0.70040648181818177</v>
      </c>
    </row>
    <row r="31776" spans="1:1">
      <c r="A31776">
        <f>Sheet1!A31776/1.1</f>
        <v>0.70039549090909081</v>
      </c>
    </row>
    <row r="31777" spans="1:1">
      <c r="A31777">
        <f>Sheet1!A31777/1.1</f>
        <v>0.70037963636363632</v>
      </c>
    </row>
    <row r="31778" spans="1:1">
      <c r="A31778">
        <f>Sheet1!A31778/1.1</f>
        <v>0.70036836363636357</v>
      </c>
    </row>
    <row r="31779" spans="1:1">
      <c r="A31779">
        <f>Sheet1!A31779/1.1</f>
        <v>0.70036590909090901</v>
      </c>
    </row>
    <row r="31780" spans="1:1">
      <c r="A31780">
        <f>Sheet1!A31780/1.1</f>
        <v>0.70030590909090906</v>
      </c>
    </row>
    <row r="31781" spans="1:1">
      <c r="A31781">
        <f>Sheet1!A31781/1.1</f>
        <v>0.7002962181818182</v>
      </c>
    </row>
    <row r="31782" spans="1:1">
      <c r="A31782">
        <f>Sheet1!A31782/1.1</f>
        <v>0.70028602727272726</v>
      </c>
    </row>
    <row r="31783" spans="1:1">
      <c r="A31783">
        <f>Sheet1!A31783/1.1</f>
        <v>0.70027118181818171</v>
      </c>
    </row>
    <row r="31784" spans="1:1">
      <c r="A31784">
        <f>Sheet1!A31784/1.1</f>
        <v>0.70026321818181814</v>
      </c>
    </row>
    <row r="31785" spans="1:1">
      <c r="A31785">
        <f>Sheet1!A31785/1.1</f>
        <v>0.70023222727272716</v>
      </c>
    </row>
    <row r="31786" spans="1:1">
      <c r="A31786">
        <f>Sheet1!A31786/1.1</f>
        <v>0.70020312727272715</v>
      </c>
    </row>
    <row r="31787" spans="1:1">
      <c r="A31787">
        <f>Sheet1!A31787/1.1</f>
        <v>0.70019212727272728</v>
      </c>
    </row>
    <row r="31788" spans="1:1">
      <c r="A31788">
        <f>Sheet1!A31788/1.1</f>
        <v>0.70018687272727265</v>
      </c>
    </row>
    <row r="31789" spans="1:1">
      <c r="A31789">
        <f>Sheet1!A31789/1.1</f>
        <v>0.70015745454545453</v>
      </c>
    </row>
    <row r="31790" spans="1:1">
      <c r="A31790">
        <f>Sheet1!A31790/1.1</f>
        <v>0.70015372727272729</v>
      </c>
    </row>
    <row r="31791" spans="1:1">
      <c r="A31791">
        <f>Sheet1!A31791/1.1</f>
        <v>0.70012032727272722</v>
      </c>
    </row>
    <row r="31792" spans="1:1">
      <c r="A31792">
        <f>Sheet1!A31792/1.1</f>
        <v>0.70010318181818176</v>
      </c>
    </row>
    <row r="31793" spans="1:1">
      <c r="A31793">
        <f>Sheet1!A31793/1.1</f>
        <v>0.70006136363636362</v>
      </c>
    </row>
    <row r="31794" spans="1:1">
      <c r="A31794">
        <f>Sheet1!A31794/1.1</f>
        <v>0.69998654545454542</v>
      </c>
    </row>
    <row r="31795" spans="1:1">
      <c r="A31795">
        <f>Sheet1!A31795/1.1</f>
        <v>0.69996163636363629</v>
      </c>
    </row>
    <row r="31796" spans="1:1">
      <c r="A31796">
        <f>Sheet1!A31796/1.1</f>
        <v>0.69989099999999993</v>
      </c>
    </row>
    <row r="31797" spans="1:1">
      <c r="A31797">
        <f>Sheet1!A31797/1.1</f>
        <v>0.69987248181818174</v>
      </c>
    </row>
    <row r="31798" spans="1:1">
      <c r="A31798">
        <f>Sheet1!A31798/1.1</f>
        <v>0.69986627272727264</v>
      </c>
    </row>
    <row r="31799" spans="1:1">
      <c r="A31799">
        <f>Sheet1!A31799/1.1</f>
        <v>0.69977890909090901</v>
      </c>
    </row>
    <row r="31800" spans="1:1">
      <c r="A31800">
        <f>Sheet1!A31800/1.1</f>
        <v>0.6997602727272727</v>
      </c>
    </row>
    <row r="31801" spans="1:1">
      <c r="A31801">
        <f>Sheet1!A31801/1.1</f>
        <v>0.69975790909090896</v>
      </c>
    </row>
    <row r="31802" spans="1:1">
      <c r="A31802">
        <f>Sheet1!A31802/1.1</f>
        <v>0.69972422727272721</v>
      </c>
    </row>
    <row r="31803" spans="1:1">
      <c r="A31803">
        <f>Sheet1!A31803/1.1</f>
        <v>0.69970990909090902</v>
      </c>
    </row>
    <row r="31804" spans="1:1">
      <c r="A31804">
        <f>Sheet1!A31804/1.1</f>
        <v>0.69968027272727262</v>
      </c>
    </row>
    <row r="31805" spans="1:1">
      <c r="A31805">
        <f>Sheet1!A31805/1.1</f>
        <v>0.69967718181818173</v>
      </c>
    </row>
    <row r="31806" spans="1:1">
      <c r="A31806">
        <f>Sheet1!A31806/1.1</f>
        <v>0.69967536363636362</v>
      </c>
    </row>
    <row r="31807" spans="1:1">
      <c r="A31807">
        <f>Sheet1!A31807/1.1</f>
        <v>0.69966213636363628</v>
      </c>
    </row>
    <row r="31808" spans="1:1">
      <c r="A31808">
        <f>Sheet1!A31808/1.1</f>
        <v>0.69966090909090894</v>
      </c>
    </row>
    <row r="31809" spans="1:1">
      <c r="A31809">
        <f>Sheet1!A31809/1.1</f>
        <v>0.69965327272727273</v>
      </c>
    </row>
    <row r="31810" spans="1:1">
      <c r="A31810">
        <f>Sheet1!A31810/1.1</f>
        <v>0.6996037727272727</v>
      </c>
    </row>
    <row r="31811" spans="1:1">
      <c r="A31811">
        <f>Sheet1!A31811/1.1</f>
        <v>0.69960072727272726</v>
      </c>
    </row>
    <row r="31812" spans="1:1">
      <c r="A31812">
        <f>Sheet1!A31812/1.1</f>
        <v>0.69957218181818182</v>
      </c>
    </row>
    <row r="31813" spans="1:1">
      <c r="A31813">
        <f>Sheet1!A31813/1.1</f>
        <v>0.69956472727272723</v>
      </c>
    </row>
    <row r="31814" spans="1:1">
      <c r="A31814">
        <f>Sheet1!A31814/1.1</f>
        <v>0.69955885454545441</v>
      </c>
    </row>
    <row r="31815" spans="1:1">
      <c r="A31815">
        <f>Sheet1!A31815/1.1</f>
        <v>0.69950190909090904</v>
      </c>
    </row>
    <row r="31816" spans="1:1">
      <c r="A31816">
        <f>Sheet1!A31816/1.1</f>
        <v>0.69942681818181818</v>
      </c>
    </row>
    <row r="31817" spans="1:1">
      <c r="A31817">
        <f>Sheet1!A31817/1.1</f>
        <v>0.69942577272727269</v>
      </c>
    </row>
    <row r="31818" spans="1:1">
      <c r="A31818">
        <f>Sheet1!A31818/1.1</f>
        <v>0.6994216363636363</v>
      </c>
    </row>
    <row r="31819" spans="1:1">
      <c r="A31819">
        <f>Sheet1!A31819/1.1</f>
        <v>0.69942036363636362</v>
      </c>
    </row>
    <row r="31820" spans="1:1">
      <c r="A31820">
        <f>Sheet1!A31820/1.1</f>
        <v>0.6993915454545454</v>
      </c>
    </row>
    <row r="31821" spans="1:1">
      <c r="A31821">
        <f>Sheet1!A31821/1.1</f>
        <v>0.69938609090909087</v>
      </c>
    </row>
    <row r="31822" spans="1:1">
      <c r="A31822">
        <f>Sheet1!A31822/1.1</f>
        <v>0.6993704999999999</v>
      </c>
    </row>
    <row r="31823" spans="1:1">
      <c r="A31823">
        <f>Sheet1!A31823/1.1</f>
        <v>0.69924572727272716</v>
      </c>
    </row>
    <row r="31824" spans="1:1">
      <c r="A31824">
        <f>Sheet1!A31824/1.1</f>
        <v>0.69923259999999998</v>
      </c>
    </row>
    <row r="31825" spans="1:1">
      <c r="A31825">
        <f>Sheet1!A31825/1.1</f>
        <v>0.69922227272727266</v>
      </c>
    </row>
    <row r="31826" spans="1:1">
      <c r="A31826">
        <f>Sheet1!A31826/1.1</f>
        <v>0.6991613636363635</v>
      </c>
    </row>
    <row r="31827" spans="1:1">
      <c r="A31827">
        <f>Sheet1!A31827/1.1</f>
        <v>0.69915790909090902</v>
      </c>
    </row>
    <row r="31828" spans="1:1">
      <c r="A31828">
        <f>Sheet1!A31828/1.1</f>
        <v>0.69913739090909088</v>
      </c>
    </row>
    <row r="31829" spans="1:1">
      <c r="A31829">
        <f>Sheet1!A31829/1.1</f>
        <v>0.69911284545454544</v>
      </c>
    </row>
    <row r="31830" spans="1:1">
      <c r="A31830">
        <f>Sheet1!A31830/1.1</f>
        <v>0.69905745454545443</v>
      </c>
    </row>
    <row r="31831" spans="1:1">
      <c r="A31831">
        <f>Sheet1!A31831/1.1</f>
        <v>0.69905687272727268</v>
      </c>
    </row>
    <row r="31832" spans="1:1">
      <c r="A31832">
        <f>Sheet1!A31832/1.1</f>
        <v>0.6990489636363636</v>
      </c>
    </row>
    <row r="31833" spans="1:1">
      <c r="A31833">
        <f>Sheet1!A31833/1.1</f>
        <v>0.69904418181818173</v>
      </c>
    </row>
    <row r="31834" spans="1:1">
      <c r="A31834">
        <f>Sheet1!A31834/1.1</f>
        <v>0.69903384545454539</v>
      </c>
    </row>
    <row r="31835" spans="1:1">
      <c r="A31835">
        <f>Sheet1!A31835/1.1</f>
        <v>0.69899790909090909</v>
      </c>
    </row>
    <row r="31836" spans="1:1">
      <c r="A31836">
        <f>Sheet1!A31836/1.1</f>
        <v>0.69898063636363628</v>
      </c>
    </row>
    <row r="31837" spans="1:1">
      <c r="A31837">
        <f>Sheet1!A31837/1.1</f>
        <v>0.69896063636363626</v>
      </c>
    </row>
    <row r="31838" spans="1:1">
      <c r="A31838">
        <f>Sheet1!A31838/1.1</f>
        <v>0.6989559090909091</v>
      </c>
    </row>
    <row r="31839" spans="1:1">
      <c r="A31839">
        <f>Sheet1!A31839/1.1</f>
        <v>0.69894839090909089</v>
      </c>
    </row>
    <row r="31840" spans="1:1">
      <c r="A31840">
        <f>Sheet1!A31840/1.1</f>
        <v>0.69894690909090906</v>
      </c>
    </row>
    <row r="31841" spans="1:1">
      <c r="A31841">
        <f>Sheet1!A31841/1.1</f>
        <v>0.69890299999999994</v>
      </c>
    </row>
    <row r="31842" spans="1:1">
      <c r="A31842">
        <f>Sheet1!A31842/1.1</f>
        <v>0.69889436363636359</v>
      </c>
    </row>
    <row r="31843" spans="1:1">
      <c r="A31843">
        <f>Sheet1!A31843/1.1</f>
        <v>0.69887927272727268</v>
      </c>
    </row>
    <row r="31844" spans="1:1">
      <c r="A31844">
        <f>Sheet1!A31844/1.1</f>
        <v>0.69887096363636358</v>
      </c>
    </row>
    <row r="31845" spans="1:1">
      <c r="A31845">
        <f>Sheet1!A31845/1.1</f>
        <v>0.69885487272727265</v>
      </c>
    </row>
    <row r="31846" spans="1:1">
      <c r="A31846">
        <f>Sheet1!A31846/1.1</f>
        <v>0.69883627272727267</v>
      </c>
    </row>
    <row r="31847" spans="1:1">
      <c r="A31847">
        <f>Sheet1!A31847/1.1</f>
        <v>0.69875736363636354</v>
      </c>
    </row>
    <row r="31848" spans="1:1">
      <c r="A31848">
        <f>Sheet1!A31848/1.1</f>
        <v>0.69874958181818181</v>
      </c>
    </row>
    <row r="31849" spans="1:1">
      <c r="A31849">
        <f>Sheet1!A31849/1.1</f>
        <v>0.69870032727272724</v>
      </c>
    </row>
    <row r="31850" spans="1:1">
      <c r="A31850">
        <f>Sheet1!A31850/1.1</f>
        <v>0.69866018181818179</v>
      </c>
    </row>
    <row r="31851" spans="1:1">
      <c r="A31851">
        <f>Sheet1!A31851/1.1</f>
        <v>0.69861742727272724</v>
      </c>
    </row>
    <row r="31852" spans="1:1">
      <c r="A31852">
        <f>Sheet1!A31852/1.1</f>
        <v>0.69859596363636356</v>
      </c>
    </row>
    <row r="31853" spans="1:1">
      <c r="A31853">
        <f>Sheet1!A31853/1.1</f>
        <v>0.6985933636363636</v>
      </c>
    </row>
    <row r="31854" spans="1:1">
      <c r="A31854">
        <f>Sheet1!A31854/1.1</f>
        <v>0.6985400454545454</v>
      </c>
    </row>
    <row r="31855" spans="1:1">
      <c r="A31855">
        <f>Sheet1!A31855/1.1</f>
        <v>0.69852918181818169</v>
      </c>
    </row>
    <row r="31856" spans="1:1">
      <c r="A31856">
        <f>Sheet1!A31856/1.1</f>
        <v>0.69852827272727269</v>
      </c>
    </row>
    <row r="31857" spans="1:1">
      <c r="A31857">
        <f>Sheet1!A31857/1.1</f>
        <v>0.69851615454545446</v>
      </c>
    </row>
    <row r="31858" spans="1:1">
      <c r="A31858">
        <f>Sheet1!A31858/1.1</f>
        <v>0.69851387272727272</v>
      </c>
    </row>
    <row r="31859" spans="1:1">
      <c r="A31859">
        <f>Sheet1!A31859/1.1</f>
        <v>0.69851068181818177</v>
      </c>
    </row>
    <row r="31860" spans="1:1">
      <c r="A31860">
        <f>Sheet1!A31860/1.1</f>
        <v>0.69849781818181811</v>
      </c>
    </row>
    <row r="31861" spans="1:1">
      <c r="A31861">
        <f>Sheet1!A31861/1.1</f>
        <v>0.69848358181818182</v>
      </c>
    </row>
    <row r="31862" spans="1:1">
      <c r="A31862">
        <f>Sheet1!A31862/1.1</f>
        <v>0.69846645454545442</v>
      </c>
    </row>
    <row r="31863" spans="1:1">
      <c r="A31863">
        <f>Sheet1!A31863/1.1</f>
        <v>0.69845985454545445</v>
      </c>
    </row>
    <row r="31864" spans="1:1">
      <c r="A31864">
        <f>Sheet1!A31864/1.1</f>
        <v>0.69841745454545456</v>
      </c>
    </row>
    <row r="31865" spans="1:1">
      <c r="A31865">
        <f>Sheet1!A31865/1.1</f>
        <v>0.69841372727272721</v>
      </c>
    </row>
    <row r="31866" spans="1:1">
      <c r="A31866">
        <f>Sheet1!A31866/1.1</f>
        <v>0.69841090909090908</v>
      </c>
    </row>
    <row r="31867" spans="1:1">
      <c r="A31867">
        <f>Sheet1!A31867/1.1</f>
        <v>0.69841081818181816</v>
      </c>
    </row>
    <row r="31868" spans="1:1">
      <c r="A31868">
        <f>Sheet1!A31868/1.1</f>
        <v>0.69840609090909078</v>
      </c>
    </row>
    <row r="31869" spans="1:1">
      <c r="A31869">
        <f>Sheet1!A31869/1.1</f>
        <v>0.69838109090909084</v>
      </c>
    </row>
    <row r="31870" spans="1:1">
      <c r="A31870">
        <f>Sheet1!A31870/1.1</f>
        <v>0.69836663636363638</v>
      </c>
    </row>
    <row r="31871" spans="1:1">
      <c r="A31871">
        <f>Sheet1!A31871/1.1</f>
        <v>0.69835354545454531</v>
      </c>
    </row>
    <row r="31872" spans="1:1">
      <c r="A31872">
        <f>Sheet1!A31872/1.1</f>
        <v>0.69835236363636355</v>
      </c>
    </row>
    <row r="31873" spans="1:1">
      <c r="A31873">
        <f>Sheet1!A31873/1.1</f>
        <v>0.69833409090909082</v>
      </c>
    </row>
    <row r="31874" spans="1:1">
      <c r="A31874">
        <f>Sheet1!A31874/1.1</f>
        <v>0.69833072727272716</v>
      </c>
    </row>
    <row r="31875" spans="1:1">
      <c r="A31875">
        <f>Sheet1!A31875/1.1</f>
        <v>0.69831187272727269</v>
      </c>
    </row>
    <row r="31876" spans="1:1">
      <c r="A31876">
        <f>Sheet1!A31876/1.1</f>
        <v>0.69830813636363631</v>
      </c>
    </row>
    <row r="31877" spans="1:1">
      <c r="A31877">
        <f>Sheet1!A31877/1.1</f>
        <v>0.69829709090909087</v>
      </c>
    </row>
    <row r="31878" spans="1:1">
      <c r="A31878">
        <f>Sheet1!A31878/1.1</f>
        <v>0.69828423636363635</v>
      </c>
    </row>
    <row r="31879" spans="1:1">
      <c r="A31879">
        <f>Sheet1!A31879/1.1</f>
        <v>0.69827539999999999</v>
      </c>
    </row>
    <row r="31880" spans="1:1">
      <c r="A31880">
        <f>Sheet1!A31880/1.1</f>
        <v>0.69827513636363625</v>
      </c>
    </row>
    <row r="31881" spans="1:1">
      <c r="A31881">
        <f>Sheet1!A31881/1.1</f>
        <v>0.69827469999999991</v>
      </c>
    </row>
    <row r="31882" spans="1:1">
      <c r="A31882">
        <f>Sheet1!A31882/1.1</f>
        <v>0.69825595454545453</v>
      </c>
    </row>
    <row r="31883" spans="1:1">
      <c r="A31883">
        <f>Sheet1!A31883/1.1</f>
        <v>0.69825245454545448</v>
      </c>
    </row>
    <row r="31884" spans="1:1">
      <c r="A31884">
        <f>Sheet1!A31884/1.1</f>
        <v>0.69823877272727264</v>
      </c>
    </row>
    <row r="31885" spans="1:1">
      <c r="A31885">
        <f>Sheet1!A31885/1.1</f>
        <v>0.69819759090909084</v>
      </c>
    </row>
    <row r="31886" spans="1:1">
      <c r="A31886">
        <f>Sheet1!A31886/1.1</f>
        <v>0.69817054545454538</v>
      </c>
    </row>
    <row r="31887" spans="1:1">
      <c r="A31887">
        <f>Sheet1!A31887/1.1</f>
        <v>0.6981538181818181</v>
      </c>
    </row>
    <row r="31888" spans="1:1">
      <c r="A31888">
        <f>Sheet1!A31888/1.1</f>
        <v>0.69813763636363624</v>
      </c>
    </row>
    <row r="31889" spans="1:1">
      <c r="A31889">
        <f>Sheet1!A31889/1.1</f>
        <v>0.6981294545454545</v>
      </c>
    </row>
    <row r="31890" spans="1:1">
      <c r="A31890">
        <f>Sheet1!A31890/1.1</f>
        <v>0.69810742727272712</v>
      </c>
    </row>
    <row r="31891" spans="1:1">
      <c r="A31891">
        <f>Sheet1!A31891/1.1</f>
        <v>0.69809951818181815</v>
      </c>
    </row>
    <row r="31892" spans="1:1">
      <c r="A31892">
        <f>Sheet1!A31892/1.1</f>
        <v>0.69807572727272726</v>
      </c>
    </row>
    <row r="31893" spans="1:1">
      <c r="A31893">
        <f>Sheet1!A31893/1.1</f>
        <v>0.69805581818181817</v>
      </c>
    </row>
    <row r="31894" spans="1:1">
      <c r="A31894">
        <f>Sheet1!A31894/1.1</f>
        <v>0.69800799999999985</v>
      </c>
    </row>
    <row r="31895" spans="1:1">
      <c r="A31895">
        <f>Sheet1!A31895/1.1</f>
        <v>0.69798718181818176</v>
      </c>
    </row>
    <row r="31896" spans="1:1">
      <c r="A31896">
        <f>Sheet1!A31896/1.1</f>
        <v>0.69797018181818171</v>
      </c>
    </row>
    <row r="31897" spans="1:1">
      <c r="A31897">
        <f>Sheet1!A31897/1.1</f>
        <v>0.69795841818181814</v>
      </c>
    </row>
    <row r="31898" spans="1:1">
      <c r="A31898">
        <f>Sheet1!A31898/1.1</f>
        <v>0.69793777272727275</v>
      </c>
    </row>
    <row r="31899" spans="1:1">
      <c r="A31899">
        <f>Sheet1!A31899/1.1</f>
        <v>0.69786467272727271</v>
      </c>
    </row>
    <row r="31900" spans="1:1">
      <c r="A31900">
        <f>Sheet1!A31900/1.1</f>
        <v>0.69779936363636352</v>
      </c>
    </row>
    <row r="31901" spans="1:1">
      <c r="A31901">
        <f>Sheet1!A31901/1.1</f>
        <v>0.69779412727272716</v>
      </c>
    </row>
    <row r="31902" spans="1:1">
      <c r="A31902">
        <f>Sheet1!A31902/1.1</f>
        <v>0.69778027272727272</v>
      </c>
    </row>
    <row r="31903" spans="1:1">
      <c r="A31903">
        <f>Sheet1!A31903/1.1</f>
        <v>0.69777478181818176</v>
      </c>
    </row>
    <row r="31904" spans="1:1">
      <c r="A31904">
        <f>Sheet1!A31904/1.1</f>
        <v>0.69776041818181811</v>
      </c>
    </row>
    <row r="31905" spans="1:1">
      <c r="A31905">
        <f>Sheet1!A31905/1.1</f>
        <v>0.69775754545454538</v>
      </c>
    </row>
    <row r="31906" spans="1:1">
      <c r="A31906">
        <f>Sheet1!A31906/1.1</f>
        <v>0.697747909090909</v>
      </c>
    </row>
    <row r="31907" spans="1:1">
      <c r="A31907">
        <f>Sheet1!A31907/1.1</f>
        <v>0.69773923636363633</v>
      </c>
    </row>
    <row r="31908" spans="1:1">
      <c r="A31908">
        <f>Sheet1!A31908/1.1</f>
        <v>0.69773518181818184</v>
      </c>
    </row>
    <row r="31909" spans="1:1">
      <c r="A31909">
        <f>Sheet1!A31909/1.1</f>
        <v>0.6976793</v>
      </c>
    </row>
    <row r="31910" spans="1:1">
      <c r="A31910">
        <f>Sheet1!A31910/1.1</f>
        <v>0.69766263636363623</v>
      </c>
    </row>
    <row r="31911" spans="1:1">
      <c r="A31911">
        <f>Sheet1!A31911/1.1</f>
        <v>0.69759263636363633</v>
      </c>
    </row>
    <row r="31912" spans="1:1">
      <c r="A31912">
        <f>Sheet1!A31912/1.1</f>
        <v>0.69759063636363627</v>
      </c>
    </row>
    <row r="31913" spans="1:1">
      <c r="A31913">
        <f>Sheet1!A31913/1.1</f>
        <v>0.69756427272727262</v>
      </c>
    </row>
    <row r="31914" spans="1:1">
      <c r="A31914">
        <f>Sheet1!A31914/1.1</f>
        <v>0.69754822727272725</v>
      </c>
    </row>
    <row r="31915" spans="1:1">
      <c r="A31915">
        <f>Sheet1!A31915/1.1</f>
        <v>0.69751078181818171</v>
      </c>
    </row>
    <row r="31916" spans="1:1">
      <c r="A31916">
        <f>Sheet1!A31916/1.1</f>
        <v>0.69750309090909079</v>
      </c>
    </row>
    <row r="31917" spans="1:1">
      <c r="A31917">
        <f>Sheet1!A31917/1.1</f>
        <v>0.69748918181818176</v>
      </c>
    </row>
    <row r="31918" spans="1:1">
      <c r="A31918">
        <f>Sheet1!A31918/1.1</f>
        <v>0.69748036363636357</v>
      </c>
    </row>
    <row r="31919" spans="1:1">
      <c r="A31919">
        <f>Sheet1!A31919/1.1</f>
        <v>0.69744309090909085</v>
      </c>
    </row>
    <row r="31920" spans="1:1">
      <c r="A31920">
        <f>Sheet1!A31920/1.1</f>
        <v>0.69742294545454542</v>
      </c>
    </row>
    <row r="31921" spans="1:1">
      <c r="A31921">
        <f>Sheet1!A31921/1.1</f>
        <v>0.6973521818181817</v>
      </c>
    </row>
    <row r="31922" spans="1:1">
      <c r="A31922">
        <f>Sheet1!A31922/1.1</f>
        <v>0.69735011818181813</v>
      </c>
    </row>
    <row r="31923" spans="1:1">
      <c r="A31923">
        <f>Sheet1!A31923/1.1</f>
        <v>0.69730354545454543</v>
      </c>
    </row>
    <row r="31924" spans="1:1">
      <c r="A31924">
        <f>Sheet1!A31924/1.1</f>
        <v>0.69730318181818174</v>
      </c>
    </row>
    <row r="31925" spans="1:1">
      <c r="A31925">
        <f>Sheet1!A31925/1.1</f>
        <v>0.69729767272727272</v>
      </c>
    </row>
    <row r="31926" spans="1:1">
      <c r="A31926">
        <f>Sheet1!A31926/1.1</f>
        <v>0.69726759999999988</v>
      </c>
    </row>
    <row r="31927" spans="1:1">
      <c r="A31927">
        <f>Sheet1!A31927/1.1</f>
        <v>0.69723849999999998</v>
      </c>
    </row>
    <row r="31928" spans="1:1">
      <c r="A31928">
        <f>Sheet1!A31928/1.1</f>
        <v>0.69721027272727265</v>
      </c>
    </row>
    <row r="31929" spans="1:1">
      <c r="A31929">
        <f>Sheet1!A31929/1.1</f>
        <v>0.69720545454545446</v>
      </c>
    </row>
    <row r="31930" spans="1:1">
      <c r="A31930">
        <f>Sheet1!A31930/1.1</f>
        <v>0.69718909090909087</v>
      </c>
    </row>
    <row r="31931" spans="1:1">
      <c r="A31931">
        <f>Sheet1!A31931/1.1</f>
        <v>0.69718054545454533</v>
      </c>
    </row>
    <row r="31932" spans="1:1">
      <c r="A31932">
        <f>Sheet1!A31932/1.1</f>
        <v>0.69717087272727274</v>
      </c>
    </row>
    <row r="31933" spans="1:1">
      <c r="A31933">
        <f>Sheet1!A31933/1.1</f>
        <v>0.69711576363636352</v>
      </c>
    </row>
    <row r="31934" spans="1:1">
      <c r="A31934">
        <f>Sheet1!A31934/1.1</f>
        <v>0.69710287272727267</v>
      </c>
    </row>
    <row r="31935" spans="1:1">
      <c r="A31935">
        <f>Sheet1!A31935/1.1</f>
        <v>0.69708103636363627</v>
      </c>
    </row>
    <row r="31936" spans="1:1">
      <c r="A31936">
        <f>Sheet1!A31936/1.1</f>
        <v>0.69707323636363638</v>
      </c>
    </row>
    <row r="31937" spans="1:1">
      <c r="A31937">
        <f>Sheet1!A31937/1.1</f>
        <v>0.69705849090909089</v>
      </c>
    </row>
    <row r="31938" spans="1:1">
      <c r="A31938">
        <f>Sheet1!A31938/1.1</f>
        <v>0.69705085454545446</v>
      </c>
    </row>
    <row r="31939" spans="1:1">
      <c r="A31939">
        <f>Sheet1!A31939/1.1</f>
        <v>0.6970396909090909</v>
      </c>
    </row>
    <row r="31940" spans="1:1">
      <c r="A31940">
        <f>Sheet1!A31940/1.1</f>
        <v>0.69701000000000002</v>
      </c>
    </row>
    <row r="31941" spans="1:1">
      <c r="A31941">
        <f>Sheet1!A31941/1.1</f>
        <v>0.69700118181818183</v>
      </c>
    </row>
    <row r="31942" spans="1:1">
      <c r="A31942">
        <f>Sheet1!A31942/1.1</f>
        <v>0.69697509090909093</v>
      </c>
    </row>
    <row r="31943" spans="1:1">
      <c r="A31943">
        <f>Sheet1!A31943/1.1</f>
        <v>0.69696085454545442</v>
      </c>
    </row>
    <row r="31944" spans="1:1">
      <c r="A31944">
        <f>Sheet1!A31944/1.1</f>
        <v>0.6969094545454545</v>
      </c>
    </row>
    <row r="31945" spans="1:1">
      <c r="A31945">
        <f>Sheet1!A31945/1.1</f>
        <v>0.69688881818181814</v>
      </c>
    </row>
    <row r="31946" spans="1:1">
      <c r="A31946">
        <f>Sheet1!A31946/1.1</f>
        <v>0.6968771818181817</v>
      </c>
    </row>
    <row r="31947" spans="1:1">
      <c r="A31947">
        <f>Sheet1!A31947/1.1</f>
        <v>0.69681877272727266</v>
      </c>
    </row>
    <row r="31948" spans="1:1">
      <c r="A31948">
        <f>Sheet1!A31948/1.1</f>
        <v>0.69679460909090907</v>
      </c>
    </row>
    <row r="31949" spans="1:1">
      <c r="A31949">
        <f>Sheet1!A31949/1.1</f>
        <v>0.69678794545454548</v>
      </c>
    </row>
    <row r="31950" spans="1:1">
      <c r="A31950">
        <f>Sheet1!A31950/1.1</f>
        <v>0.69678699999999993</v>
      </c>
    </row>
    <row r="31951" spans="1:1">
      <c r="A31951">
        <f>Sheet1!A31951/1.1</f>
        <v>0.69676618181818173</v>
      </c>
    </row>
    <row r="31952" spans="1:1">
      <c r="A31952">
        <f>Sheet1!A31952/1.1</f>
        <v>0.69675640909090908</v>
      </c>
    </row>
    <row r="31953" spans="1:1">
      <c r="A31953">
        <f>Sheet1!A31953/1.1</f>
        <v>0.69675494545454542</v>
      </c>
    </row>
    <row r="31954" spans="1:1">
      <c r="A31954">
        <f>Sheet1!A31954/1.1</f>
        <v>0.69673045454545446</v>
      </c>
    </row>
    <row r="31955" spans="1:1">
      <c r="A31955">
        <f>Sheet1!A31955/1.1</f>
        <v>0.69670151818181802</v>
      </c>
    </row>
    <row r="31956" spans="1:1">
      <c r="A31956">
        <f>Sheet1!A31956/1.1</f>
        <v>0.69669845454545454</v>
      </c>
    </row>
    <row r="31957" spans="1:1">
      <c r="A31957">
        <f>Sheet1!A31957/1.1</f>
        <v>0.69668769999999991</v>
      </c>
    </row>
    <row r="31958" spans="1:1">
      <c r="A31958">
        <f>Sheet1!A31958/1.1</f>
        <v>0.6966717272727273</v>
      </c>
    </row>
    <row r="31959" spans="1:1">
      <c r="A31959">
        <f>Sheet1!A31959/1.1</f>
        <v>0.69666114545454538</v>
      </c>
    </row>
    <row r="31960" spans="1:1">
      <c r="A31960">
        <f>Sheet1!A31960/1.1</f>
        <v>0.69665927272727268</v>
      </c>
    </row>
    <row r="31961" spans="1:1">
      <c r="A31961">
        <f>Sheet1!A31961/1.1</f>
        <v>0.69664127272727272</v>
      </c>
    </row>
    <row r="31962" spans="1:1">
      <c r="A31962">
        <f>Sheet1!A31962/1.1</f>
        <v>0.69663209090909084</v>
      </c>
    </row>
    <row r="31963" spans="1:1">
      <c r="A31963">
        <f>Sheet1!A31963/1.1</f>
        <v>0.69659763636363625</v>
      </c>
    </row>
    <row r="31964" spans="1:1">
      <c r="A31964">
        <f>Sheet1!A31964/1.1</f>
        <v>0.69656160909090903</v>
      </c>
    </row>
    <row r="31965" spans="1:1">
      <c r="A31965">
        <f>Sheet1!A31965/1.1</f>
        <v>0.69654236363636357</v>
      </c>
    </row>
    <row r="31966" spans="1:1">
      <c r="A31966">
        <f>Sheet1!A31966/1.1</f>
        <v>0.69654145454545446</v>
      </c>
    </row>
    <row r="31967" spans="1:1">
      <c r="A31967">
        <f>Sheet1!A31967/1.1</f>
        <v>0.6965362727272727</v>
      </c>
    </row>
    <row r="31968" spans="1:1">
      <c r="A31968">
        <f>Sheet1!A31968/1.1</f>
        <v>0.69653236363636362</v>
      </c>
    </row>
    <row r="31969" spans="1:1">
      <c r="A31969">
        <f>Sheet1!A31969/1.1</f>
        <v>0.69652405454545441</v>
      </c>
    </row>
    <row r="31970" spans="1:1">
      <c r="A31970">
        <f>Sheet1!A31970/1.1</f>
        <v>0.69645041818181808</v>
      </c>
    </row>
    <row r="31971" spans="1:1">
      <c r="A31971">
        <f>Sheet1!A31971/1.1</f>
        <v>0.69644250909090899</v>
      </c>
    </row>
    <row r="31972" spans="1:1">
      <c r="A31972">
        <f>Sheet1!A31972/1.1</f>
        <v>0.69643096363636359</v>
      </c>
    </row>
    <row r="31973" spans="1:1">
      <c r="A31973">
        <f>Sheet1!A31973/1.1</f>
        <v>0.69637694545454532</v>
      </c>
    </row>
    <row r="31974" spans="1:1">
      <c r="A31974">
        <f>Sheet1!A31974/1.1</f>
        <v>0.69637127272727273</v>
      </c>
    </row>
    <row r="31975" spans="1:1">
      <c r="A31975">
        <f>Sheet1!A31975/1.1</f>
        <v>0.69635972727272721</v>
      </c>
    </row>
    <row r="31976" spans="1:1">
      <c r="A31976">
        <f>Sheet1!A31976/1.1</f>
        <v>0.69635054545454544</v>
      </c>
    </row>
    <row r="31977" spans="1:1">
      <c r="A31977">
        <f>Sheet1!A31977/1.1</f>
        <v>0.69630487272727259</v>
      </c>
    </row>
    <row r="31978" spans="1:1">
      <c r="A31978">
        <f>Sheet1!A31978/1.1</f>
        <v>0.69627404545454541</v>
      </c>
    </row>
    <row r="31979" spans="1:1">
      <c r="A31979">
        <f>Sheet1!A31979/1.1</f>
        <v>0.69625099999999984</v>
      </c>
    </row>
    <row r="31980" spans="1:1">
      <c r="A31980">
        <f>Sheet1!A31980/1.1</f>
        <v>0.69623345454545449</v>
      </c>
    </row>
    <row r="31981" spans="1:1">
      <c r="A31981">
        <f>Sheet1!A31981/1.1</f>
        <v>0.69620463636363639</v>
      </c>
    </row>
    <row r="31982" spans="1:1">
      <c r="A31982">
        <f>Sheet1!A31982/1.1</f>
        <v>0.69619839999999988</v>
      </c>
    </row>
    <row r="31983" spans="1:1">
      <c r="A31983">
        <f>Sheet1!A31983/1.1</f>
        <v>0.69617754545454535</v>
      </c>
    </row>
    <row r="31984" spans="1:1">
      <c r="A31984">
        <f>Sheet1!A31984/1.1</f>
        <v>0.69617049090909089</v>
      </c>
    </row>
    <row r="31985" spans="1:1">
      <c r="A31985">
        <f>Sheet1!A31985/1.1</f>
        <v>0.69615721818181808</v>
      </c>
    </row>
    <row r="31986" spans="1:1">
      <c r="A31986">
        <f>Sheet1!A31986/1.1</f>
        <v>0.69614554545454543</v>
      </c>
    </row>
    <row r="31987" spans="1:1">
      <c r="A31987">
        <f>Sheet1!A31987/1.1</f>
        <v>0.69611818181818175</v>
      </c>
    </row>
    <row r="31988" spans="1:1">
      <c r="A31988">
        <f>Sheet1!A31988/1.1</f>
        <v>0.69607709090909087</v>
      </c>
    </row>
    <row r="31989" spans="1:1">
      <c r="A31989">
        <f>Sheet1!A31989/1.1</f>
        <v>0.69606087272727268</v>
      </c>
    </row>
    <row r="31990" spans="1:1">
      <c r="A31990">
        <f>Sheet1!A31990/1.1</f>
        <v>0.69604072727272726</v>
      </c>
    </row>
    <row r="31991" spans="1:1">
      <c r="A31991">
        <f>Sheet1!A31991/1.1</f>
        <v>0.69599745454545447</v>
      </c>
    </row>
    <row r="31992" spans="1:1">
      <c r="A31992">
        <f>Sheet1!A31992/1.1</f>
        <v>0.69599249090909077</v>
      </c>
    </row>
    <row r="31993" spans="1:1">
      <c r="A31993">
        <f>Sheet1!A31993/1.1</f>
        <v>0.69598018181818178</v>
      </c>
    </row>
    <row r="31994" spans="1:1">
      <c r="A31994">
        <f>Sheet1!A31994/1.1</f>
        <v>0.69594900000000004</v>
      </c>
    </row>
    <row r="31995" spans="1:1">
      <c r="A31995">
        <f>Sheet1!A31995/1.1</f>
        <v>0.69594854545454543</v>
      </c>
    </row>
    <row r="31996" spans="1:1">
      <c r="A31996">
        <f>Sheet1!A31996/1.1</f>
        <v>0.69593320909090906</v>
      </c>
    </row>
    <row r="31997" spans="1:1">
      <c r="A31997">
        <f>Sheet1!A31997/1.1</f>
        <v>0.69592136363636359</v>
      </c>
    </row>
    <row r="31998" spans="1:1">
      <c r="A31998">
        <f>Sheet1!A31998/1.1</f>
        <v>0.69591949999999991</v>
      </c>
    </row>
    <row r="31999" spans="1:1">
      <c r="A31999">
        <f>Sheet1!A31999/1.1</f>
        <v>0.69590527272727265</v>
      </c>
    </row>
    <row r="32000" spans="1:1">
      <c r="A32000">
        <f>Sheet1!A32000/1.1</f>
        <v>0.69589804545454537</v>
      </c>
    </row>
    <row r="32001" spans="1:1">
      <c r="A32001">
        <f>Sheet1!A32001/1.1</f>
        <v>0.69589468181818182</v>
      </c>
    </row>
    <row r="32002" spans="1:1">
      <c r="A32002">
        <f>Sheet1!A32002/1.1</f>
        <v>0.69588945454545448</v>
      </c>
    </row>
    <row r="32003" spans="1:1">
      <c r="A32003">
        <f>Sheet1!A32003/1.1</f>
        <v>0.69587527272727268</v>
      </c>
    </row>
    <row r="32004" spans="1:1">
      <c r="A32004">
        <f>Sheet1!A32004/1.1</f>
        <v>0.69584011818181812</v>
      </c>
    </row>
    <row r="32005" spans="1:1">
      <c r="A32005">
        <f>Sheet1!A32005/1.1</f>
        <v>0.69581487272727272</v>
      </c>
    </row>
    <row r="32006" spans="1:1">
      <c r="A32006">
        <f>Sheet1!A32006/1.1</f>
        <v>0.69580445454545448</v>
      </c>
    </row>
    <row r="32007" spans="1:1">
      <c r="A32007">
        <f>Sheet1!A32007/1.1</f>
        <v>0.6957948727272727</v>
      </c>
    </row>
    <row r="32008" spans="1:1">
      <c r="A32008">
        <f>Sheet1!A32008/1.1</f>
        <v>0.69578214545454531</v>
      </c>
    </row>
    <row r="32009" spans="1:1">
      <c r="A32009">
        <f>Sheet1!A32009/1.1</f>
        <v>0.69573163636363633</v>
      </c>
    </row>
    <row r="32010" spans="1:1">
      <c r="A32010">
        <f>Sheet1!A32010/1.1</f>
        <v>0.6957213636363635</v>
      </c>
    </row>
    <row r="32011" spans="1:1">
      <c r="A32011">
        <f>Sheet1!A32011/1.1</f>
        <v>0.69570245454545454</v>
      </c>
    </row>
    <row r="32012" spans="1:1">
      <c r="A32012">
        <f>Sheet1!A32012/1.1</f>
        <v>0.69565740909090901</v>
      </c>
    </row>
    <row r="32013" spans="1:1">
      <c r="A32013">
        <f>Sheet1!A32013/1.1</f>
        <v>0.69562054545454544</v>
      </c>
    </row>
    <row r="32014" spans="1:1">
      <c r="A32014">
        <f>Sheet1!A32014/1.1</f>
        <v>0.6956018181818181</v>
      </c>
    </row>
    <row r="32015" spans="1:1">
      <c r="A32015">
        <f>Sheet1!A32015/1.1</f>
        <v>0.69558539090909088</v>
      </c>
    </row>
    <row r="32016" spans="1:1">
      <c r="A32016">
        <f>Sheet1!A32016/1.1</f>
        <v>0.69555981818181811</v>
      </c>
    </row>
    <row r="32017" spans="1:1">
      <c r="A32017">
        <f>Sheet1!A32017/1.1</f>
        <v>0.69555372727272724</v>
      </c>
    </row>
    <row r="32018" spans="1:1">
      <c r="A32018">
        <f>Sheet1!A32018/1.1</f>
        <v>0.69553518181818175</v>
      </c>
    </row>
    <row r="32019" spans="1:1">
      <c r="A32019">
        <f>Sheet1!A32019/1.1</f>
        <v>0.69553218181818177</v>
      </c>
    </row>
    <row r="32020" spans="1:1">
      <c r="A32020">
        <f>Sheet1!A32020/1.1</f>
        <v>0.69552372727272727</v>
      </c>
    </row>
    <row r="32021" spans="1:1">
      <c r="A32021">
        <f>Sheet1!A32021/1.1</f>
        <v>0.69547845454545454</v>
      </c>
    </row>
    <row r="32022" spans="1:1">
      <c r="A32022">
        <f>Sheet1!A32022/1.1</f>
        <v>0.6954521818181818</v>
      </c>
    </row>
    <row r="32023" spans="1:1">
      <c r="A32023">
        <f>Sheet1!A32023/1.1</f>
        <v>0.69545084545454539</v>
      </c>
    </row>
    <row r="32024" spans="1:1">
      <c r="A32024">
        <f>Sheet1!A32024/1.1</f>
        <v>0.69544372727272719</v>
      </c>
    </row>
    <row r="32025" spans="1:1">
      <c r="A32025">
        <f>Sheet1!A32025/1.1</f>
        <v>0.69543045454545449</v>
      </c>
    </row>
    <row r="32026" spans="1:1">
      <c r="A32026">
        <f>Sheet1!A32026/1.1</f>
        <v>0.6954017545454545</v>
      </c>
    </row>
    <row r="32027" spans="1:1">
      <c r="A32027">
        <f>Sheet1!A32027/1.1</f>
        <v>0.69539639090909089</v>
      </c>
    </row>
    <row r="32028" spans="1:1">
      <c r="A32028">
        <f>Sheet1!A32028/1.1</f>
        <v>0.69539136363636356</v>
      </c>
    </row>
    <row r="32029" spans="1:1">
      <c r="A32029">
        <f>Sheet1!A32029/1.1</f>
        <v>0.69538831818181812</v>
      </c>
    </row>
    <row r="32030" spans="1:1">
      <c r="A32030">
        <f>Sheet1!A32030/1.1</f>
        <v>0.69537363636363636</v>
      </c>
    </row>
    <row r="32031" spans="1:1">
      <c r="A32031">
        <f>Sheet1!A32031/1.1</f>
        <v>0.69537063636363627</v>
      </c>
    </row>
    <row r="32032" spans="1:1">
      <c r="A32032">
        <f>Sheet1!A32032/1.1</f>
        <v>0.69536068181818178</v>
      </c>
    </row>
    <row r="32033" spans="1:1">
      <c r="A32033">
        <f>Sheet1!A32033/1.1</f>
        <v>0.69534459090909084</v>
      </c>
    </row>
    <row r="32034" spans="1:1">
      <c r="A32034">
        <f>Sheet1!A32034/1.1</f>
        <v>0.69529999999999992</v>
      </c>
    </row>
    <row r="32035" spans="1:1">
      <c r="A32035">
        <f>Sheet1!A32035/1.1</f>
        <v>0.69527430909090904</v>
      </c>
    </row>
    <row r="32036" spans="1:1">
      <c r="A32036">
        <f>Sheet1!A32036/1.1</f>
        <v>0.69526488181818169</v>
      </c>
    </row>
    <row r="32037" spans="1:1">
      <c r="A32037">
        <f>Sheet1!A32037/1.1</f>
        <v>0.69525040909090907</v>
      </c>
    </row>
    <row r="32038" spans="1:1">
      <c r="A32038">
        <f>Sheet1!A32038/1.1</f>
        <v>0.69524718181818168</v>
      </c>
    </row>
    <row r="32039" spans="1:1">
      <c r="A32039">
        <f>Sheet1!A32039/1.1</f>
        <v>0.69524087272727275</v>
      </c>
    </row>
    <row r="32040" spans="1:1">
      <c r="A32040">
        <f>Sheet1!A32040/1.1</f>
        <v>0.6952264545454544</v>
      </c>
    </row>
    <row r="32041" spans="1:1">
      <c r="A32041">
        <f>Sheet1!A32041/1.1</f>
        <v>0.69522527272727264</v>
      </c>
    </row>
    <row r="32042" spans="1:1">
      <c r="A32042">
        <f>Sheet1!A32042/1.1</f>
        <v>0.69513163636363628</v>
      </c>
    </row>
    <row r="32043" spans="1:1">
      <c r="A32043">
        <f>Sheet1!A32043/1.1</f>
        <v>0.69512969090909082</v>
      </c>
    </row>
    <row r="32044" spans="1:1">
      <c r="A32044">
        <f>Sheet1!A32044/1.1</f>
        <v>0.69512833636363625</v>
      </c>
    </row>
    <row r="32045" spans="1:1">
      <c r="A32045">
        <f>Sheet1!A32045/1.1</f>
        <v>0.69511554545454535</v>
      </c>
    </row>
    <row r="32046" spans="1:1">
      <c r="A32046">
        <f>Sheet1!A32046/1.1</f>
        <v>0.69511440909090905</v>
      </c>
    </row>
    <row r="32047" spans="1:1">
      <c r="A32047">
        <f>Sheet1!A32047/1.1</f>
        <v>0.69511012727272725</v>
      </c>
    </row>
    <row r="32048" spans="1:1">
      <c r="A32048">
        <f>Sheet1!A32048/1.1</f>
        <v>0.69510845454545445</v>
      </c>
    </row>
    <row r="32049" spans="1:1">
      <c r="A32049">
        <f>Sheet1!A32049/1.1</f>
        <v>0.6950737272727272</v>
      </c>
    </row>
    <row r="32050" spans="1:1">
      <c r="A32050">
        <f>Sheet1!A32050/1.1</f>
        <v>0.69506411818181812</v>
      </c>
    </row>
    <row r="32051" spans="1:1">
      <c r="A32051">
        <f>Sheet1!A32051/1.1</f>
        <v>0.6950595454545454</v>
      </c>
    </row>
    <row r="32052" spans="1:1">
      <c r="A32052">
        <f>Sheet1!A32052/1.1</f>
        <v>0.69505654545454532</v>
      </c>
    </row>
    <row r="32053" spans="1:1">
      <c r="A32053">
        <f>Sheet1!A32053/1.1</f>
        <v>0.69504027272727265</v>
      </c>
    </row>
    <row r="32054" spans="1:1">
      <c r="A32054">
        <f>Sheet1!A32054/1.1</f>
        <v>0.69502572727272727</v>
      </c>
    </row>
    <row r="32055" spans="1:1">
      <c r="A32055">
        <f>Sheet1!A32055/1.1</f>
        <v>0.69499881818181808</v>
      </c>
    </row>
    <row r="32056" spans="1:1">
      <c r="A32056">
        <f>Sheet1!A32056/1.1</f>
        <v>0.69497536363636359</v>
      </c>
    </row>
    <row r="32057" spans="1:1">
      <c r="A32057">
        <f>Sheet1!A32057/1.1</f>
        <v>0.69495545454545449</v>
      </c>
    </row>
    <row r="32058" spans="1:1">
      <c r="A32058">
        <f>Sheet1!A32058/1.1</f>
        <v>0.69493772727272729</v>
      </c>
    </row>
    <row r="32059" spans="1:1">
      <c r="A32059">
        <f>Sheet1!A32059/1.1</f>
        <v>0.69490818181818181</v>
      </c>
    </row>
    <row r="32060" spans="1:1">
      <c r="A32060">
        <f>Sheet1!A32060/1.1</f>
        <v>0.69490654545454544</v>
      </c>
    </row>
    <row r="32061" spans="1:1">
      <c r="A32061">
        <f>Sheet1!A32061/1.1</f>
        <v>0.69486054545454534</v>
      </c>
    </row>
    <row r="32062" spans="1:1">
      <c r="A32062">
        <f>Sheet1!A32062/1.1</f>
        <v>0.69476631818181811</v>
      </c>
    </row>
    <row r="32063" spans="1:1">
      <c r="A32063">
        <f>Sheet1!A32063/1.1</f>
        <v>0.694720909090909</v>
      </c>
    </row>
    <row r="32064" spans="1:1">
      <c r="A32064">
        <f>Sheet1!A32064/1.1</f>
        <v>0.69472085454545451</v>
      </c>
    </row>
    <row r="32065" spans="1:1">
      <c r="A32065">
        <f>Sheet1!A32065/1.1</f>
        <v>0.69471345454545452</v>
      </c>
    </row>
    <row r="32066" spans="1:1">
      <c r="A32066">
        <f>Sheet1!A32066/1.1</f>
        <v>0.69471290909090899</v>
      </c>
    </row>
    <row r="32067" spans="1:1">
      <c r="A32067">
        <f>Sheet1!A32067/1.1</f>
        <v>0.69471272727272715</v>
      </c>
    </row>
    <row r="32068" spans="1:1">
      <c r="A32068">
        <f>Sheet1!A32068/1.1</f>
        <v>0.69470790909090907</v>
      </c>
    </row>
    <row r="32069" spans="1:1">
      <c r="A32069">
        <f>Sheet1!A32069/1.1</f>
        <v>0.6945916363636363</v>
      </c>
    </row>
    <row r="32070" spans="1:1">
      <c r="A32070">
        <f>Sheet1!A32070/1.1</f>
        <v>0.69455558181818178</v>
      </c>
    </row>
    <row r="32071" spans="1:1">
      <c r="A32071">
        <f>Sheet1!A32071/1.1</f>
        <v>0.69454872727272721</v>
      </c>
    </row>
    <row r="32072" spans="1:1">
      <c r="A32072">
        <f>Sheet1!A32072/1.1</f>
        <v>0.69454821818181811</v>
      </c>
    </row>
    <row r="32073" spans="1:1">
      <c r="A32073">
        <f>Sheet1!A32073/1.1</f>
        <v>0.69449305454545451</v>
      </c>
    </row>
    <row r="32074" spans="1:1">
      <c r="A32074">
        <f>Sheet1!A32074/1.1</f>
        <v>0.6944441272727272</v>
      </c>
    </row>
    <row r="32075" spans="1:1">
      <c r="A32075">
        <f>Sheet1!A32075/1.1</f>
        <v>0.69444372727272718</v>
      </c>
    </row>
    <row r="32076" spans="1:1">
      <c r="A32076">
        <f>Sheet1!A32076/1.1</f>
        <v>0.69443872727272715</v>
      </c>
    </row>
    <row r="32077" spans="1:1">
      <c r="A32077">
        <f>Sheet1!A32077/1.1</f>
        <v>0.69440536363636352</v>
      </c>
    </row>
    <row r="32078" spans="1:1">
      <c r="A32078">
        <f>Sheet1!A32078/1.1</f>
        <v>0.69439232727272715</v>
      </c>
    </row>
    <row r="32079" spans="1:1">
      <c r="A32079">
        <f>Sheet1!A32079/1.1</f>
        <v>0.69438172727272718</v>
      </c>
    </row>
    <row r="32080" spans="1:1">
      <c r="A32080">
        <f>Sheet1!A32080/1.1</f>
        <v>0.69436994545454545</v>
      </c>
    </row>
    <row r="32081" spans="1:1">
      <c r="A32081">
        <f>Sheet1!A32081/1.1</f>
        <v>0.69433141818181821</v>
      </c>
    </row>
    <row r="32082" spans="1:1">
      <c r="A32082">
        <f>Sheet1!A32082/1.1</f>
        <v>0.69429050909090895</v>
      </c>
    </row>
    <row r="32083" spans="1:1">
      <c r="A32083">
        <f>Sheet1!A32083/1.1</f>
        <v>0.69425427272727258</v>
      </c>
    </row>
    <row r="32084" spans="1:1">
      <c r="A32084">
        <f>Sheet1!A32084/1.1</f>
        <v>0.69420972727272723</v>
      </c>
    </row>
    <row r="32085" spans="1:1">
      <c r="A32085">
        <f>Sheet1!A32085/1.1</f>
        <v>0.69418672727272723</v>
      </c>
    </row>
    <row r="32086" spans="1:1">
      <c r="A32086">
        <f>Sheet1!A32086/1.1</f>
        <v>0.69417454545454549</v>
      </c>
    </row>
    <row r="32087" spans="1:1">
      <c r="A32087">
        <f>Sheet1!A32087/1.1</f>
        <v>0.69412518181818172</v>
      </c>
    </row>
    <row r="32088" spans="1:1">
      <c r="A32088">
        <f>Sheet1!A32088/1.1</f>
        <v>0.69407809090909089</v>
      </c>
    </row>
    <row r="32089" spans="1:1">
      <c r="A32089">
        <f>Sheet1!A32089/1.1</f>
        <v>0.69407099999999999</v>
      </c>
    </row>
    <row r="32090" spans="1:1">
      <c r="A32090">
        <f>Sheet1!A32090/1.1</f>
        <v>0.69406009090909093</v>
      </c>
    </row>
    <row r="32091" spans="1:1">
      <c r="A32091">
        <f>Sheet1!A32091/1.1</f>
        <v>0.69405327272727269</v>
      </c>
    </row>
    <row r="32092" spans="1:1">
      <c r="A32092">
        <f>Sheet1!A32092/1.1</f>
        <v>0.69404585454545442</v>
      </c>
    </row>
    <row r="32093" spans="1:1">
      <c r="A32093">
        <f>Sheet1!A32093/1.1</f>
        <v>0.69403323636363634</v>
      </c>
    </row>
    <row r="32094" spans="1:1">
      <c r="A32094">
        <f>Sheet1!A32094/1.1</f>
        <v>0.69399390909090908</v>
      </c>
    </row>
    <row r="32095" spans="1:1">
      <c r="A32095">
        <f>Sheet1!A32095/1.1</f>
        <v>0.69393114545454537</v>
      </c>
    </row>
    <row r="32096" spans="1:1">
      <c r="A32096">
        <f>Sheet1!A32096/1.1</f>
        <v>0.6939165181818181</v>
      </c>
    </row>
    <row r="32097" spans="1:1">
      <c r="A32097">
        <f>Sheet1!A32097/1.1</f>
        <v>0.69390958181818174</v>
      </c>
    </row>
    <row r="32098" spans="1:1">
      <c r="A32098">
        <f>Sheet1!A32098/1.1</f>
        <v>0.69390649090909085</v>
      </c>
    </row>
    <row r="32099" spans="1:1">
      <c r="A32099">
        <f>Sheet1!A32099/1.1</f>
        <v>0.69389136363636361</v>
      </c>
    </row>
    <row r="32100" spans="1:1">
      <c r="A32100">
        <f>Sheet1!A32100/1.1</f>
        <v>0.69386959090909084</v>
      </c>
    </row>
    <row r="32101" spans="1:1">
      <c r="A32101">
        <f>Sheet1!A32101/1.1</f>
        <v>0.69386823636363626</v>
      </c>
    </row>
    <row r="32102" spans="1:1">
      <c r="A32102">
        <f>Sheet1!A32102/1.1</f>
        <v>0.69386330909090899</v>
      </c>
    </row>
    <row r="32103" spans="1:1">
      <c r="A32103">
        <f>Sheet1!A32103/1.1</f>
        <v>0.69384509090909086</v>
      </c>
    </row>
    <row r="32104" spans="1:1">
      <c r="A32104">
        <f>Sheet1!A32104/1.1</f>
        <v>0.69384400000000002</v>
      </c>
    </row>
    <row r="32105" spans="1:1">
      <c r="A32105">
        <f>Sheet1!A32105/1.1</f>
        <v>0.69383818181818169</v>
      </c>
    </row>
    <row r="32106" spans="1:1">
      <c r="A32106">
        <f>Sheet1!A32106/1.1</f>
        <v>0.69382976363636351</v>
      </c>
    </row>
    <row r="32107" spans="1:1">
      <c r="A32107">
        <f>Sheet1!A32107/1.1</f>
        <v>0.69379754545454531</v>
      </c>
    </row>
    <row r="32108" spans="1:1">
      <c r="A32108">
        <f>Sheet1!A32108/1.1</f>
        <v>0.69379518181818178</v>
      </c>
    </row>
    <row r="32109" spans="1:1">
      <c r="A32109">
        <f>Sheet1!A32109/1.1</f>
        <v>0.69378402727272714</v>
      </c>
    </row>
    <row r="32110" spans="1:1">
      <c r="A32110">
        <f>Sheet1!A32110/1.1</f>
        <v>0.69377487272727267</v>
      </c>
    </row>
    <row r="32111" spans="1:1">
      <c r="A32111">
        <f>Sheet1!A32111/1.1</f>
        <v>0.69377259999999985</v>
      </c>
    </row>
    <row r="32112" spans="1:1">
      <c r="A32112">
        <f>Sheet1!A32112/1.1</f>
        <v>0.69374181818181813</v>
      </c>
    </row>
    <row r="32113" spans="1:1">
      <c r="A32113">
        <f>Sheet1!A32113/1.1</f>
        <v>0.69371572727272723</v>
      </c>
    </row>
    <row r="32114" spans="1:1">
      <c r="A32114">
        <f>Sheet1!A32114/1.1</f>
        <v>0.69371136363636354</v>
      </c>
    </row>
    <row r="32115" spans="1:1">
      <c r="A32115">
        <f>Sheet1!A32115/1.1</f>
        <v>0.69370394545454539</v>
      </c>
    </row>
    <row r="32116" spans="1:1">
      <c r="A32116">
        <f>Sheet1!A32116/1.1</f>
        <v>0.69370367272727262</v>
      </c>
    </row>
    <row r="32117" spans="1:1">
      <c r="A32117">
        <f>Sheet1!A32117/1.1</f>
        <v>0.69369386363636354</v>
      </c>
    </row>
    <row r="32118" spans="1:1">
      <c r="A32118">
        <f>Sheet1!A32118/1.1</f>
        <v>0.69362531818181816</v>
      </c>
    </row>
    <row r="32119" spans="1:1">
      <c r="A32119">
        <f>Sheet1!A32119/1.1</f>
        <v>0.69361600000000001</v>
      </c>
    </row>
    <row r="32120" spans="1:1">
      <c r="A32120">
        <f>Sheet1!A32120/1.1</f>
        <v>0.69360142727272722</v>
      </c>
    </row>
    <row r="32121" spans="1:1">
      <c r="A32121">
        <f>Sheet1!A32121/1.1</f>
        <v>0.69360104545454537</v>
      </c>
    </row>
    <row r="32122" spans="1:1">
      <c r="A32122">
        <f>Sheet1!A32122/1.1</f>
        <v>0.69357754545454542</v>
      </c>
    </row>
    <row r="32123" spans="1:1">
      <c r="A32123">
        <f>Sheet1!A32123/1.1</f>
        <v>0.69356981818181818</v>
      </c>
    </row>
    <row r="32124" spans="1:1">
      <c r="A32124">
        <f>Sheet1!A32124/1.1</f>
        <v>0.69356518181818183</v>
      </c>
    </row>
    <row r="32125" spans="1:1">
      <c r="A32125">
        <f>Sheet1!A32125/1.1</f>
        <v>0.69356094545454539</v>
      </c>
    </row>
    <row r="32126" spans="1:1">
      <c r="A32126">
        <f>Sheet1!A32126/1.1</f>
        <v>0.69352122727272725</v>
      </c>
    </row>
    <row r="32127" spans="1:1">
      <c r="A32127">
        <f>Sheet1!A32127/1.1</f>
        <v>0.6935163636363636</v>
      </c>
    </row>
    <row r="32128" spans="1:1">
      <c r="A32128">
        <f>Sheet1!A32128/1.1</f>
        <v>0.69350454545454532</v>
      </c>
    </row>
    <row r="32129" spans="1:1">
      <c r="A32129">
        <f>Sheet1!A32129/1.1</f>
        <v>0.69348758181818171</v>
      </c>
    </row>
    <row r="32130" spans="1:1">
      <c r="A32130">
        <f>Sheet1!A32130/1.1</f>
        <v>0.69340196363636353</v>
      </c>
    </row>
    <row r="32131" spans="1:1">
      <c r="A32131">
        <f>Sheet1!A32131/1.1</f>
        <v>0.69337275454545455</v>
      </c>
    </row>
    <row r="32132" spans="1:1">
      <c r="A32132">
        <f>Sheet1!A32132/1.1</f>
        <v>0.693334909090909</v>
      </c>
    </row>
    <row r="32133" spans="1:1">
      <c r="A32133">
        <f>Sheet1!A32133/1.1</f>
        <v>0.69332109090909089</v>
      </c>
    </row>
    <row r="32134" spans="1:1">
      <c r="A32134">
        <f>Sheet1!A32134/1.1</f>
        <v>0.69328654545454549</v>
      </c>
    </row>
    <row r="32135" spans="1:1">
      <c r="A32135">
        <f>Sheet1!A32135/1.1</f>
        <v>0.69327809090909076</v>
      </c>
    </row>
    <row r="32136" spans="1:1">
      <c r="A32136">
        <f>Sheet1!A32136/1.1</f>
        <v>0.69327305454545451</v>
      </c>
    </row>
    <row r="32137" spans="1:1">
      <c r="A32137">
        <f>Sheet1!A32137/1.1</f>
        <v>0.69327224545454535</v>
      </c>
    </row>
    <row r="32138" spans="1:1">
      <c r="A32138">
        <f>Sheet1!A32138/1.1</f>
        <v>0.693234309090909</v>
      </c>
    </row>
    <row r="32139" spans="1:1">
      <c r="A32139">
        <f>Sheet1!A32139/1.1</f>
        <v>0.69320627272727264</v>
      </c>
    </row>
    <row r="32140" spans="1:1">
      <c r="A32140">
        <f>Sheet1!A32140/1.1</f>
        <v>0.69319754545454537</v>
      </c>
    </row>
    <row r="32141" spans="1:1">
      <c r="A32141">
        <f>Sheet1!A32141/1.1</f>
        <v>0.69318518181818178</v>
      </c>
    </row>
    <row r="32142" spans="1:1">
      <c r="A32142">
        <f>Sheet1!A32142/1.1</f>
        <v>0.69316981818181811</v>
      </c>
    </row>
    <row r="32143" spans="1:1">
      <c r="A32143">
        <f>Sheet1!A32143/1.1</f>
        <v>0.69314029999999993</v>
      </c>
    </row>
    <row r="32144" spans="1:1">
      <c r="A32144">
        <f>Sheet1!A32144/1.1</f>
        <v>0.69313927272727272</v>
      </c>
    </row>
    <row r="32145" spans="1:1">
      <c r="A32145">
        <f>Sheet1!A32145/1.1</f>
        <v>0.69310363636363637</v>
      </c>
    </row>
    <row r="32146" spans="1:1">
      <c r="A32146">
        <f>Sheet1!A32146/1.1</f>
        <v>0.69308554545454537</v>
      </c>
    </row>
    <row r="32147" spans="1:1">
      <c r="A32147">
        <f>Sheet1!A32147/1.1</f>
        <v>0.69305763636363638</v>
      </c>
    </row>
    <row r="32148" spans="1:1">
      <c r="A32148">
        <f>Sheet1!A32148/1.1</f>
        <v>0.69303805454545453</v>
      </c>
    </row>
    <row r="32149" spans="1:1">
      <c r="A32149">
        <f>Sheet1!A32149/1.1</f>
        <v>0.69302222727272722</v>
      </c>
    </row>
    <row r="32150" spans="1:1">
      <c r="A32150">
        <f>Sheet1!A32150/1.1</f>
        <v>0.69300763636363627</v>
      </c>
    </row>
    <row r="32151" spans="1:1">
      <c r="A32151">
        <f>Sheet1!A32151/1.1</f>
        <v>0.69300445454545445</v>
      </c>
    </row>
    <row r="32152" spans="1:1">
      <c r="A32152">
        <f>Sheet1!A32152/1.1</f>
        <v>0.69300363636363627</v>
      </c>
    </row>
    <row r="32153" spans="1:1">
      <c r="A32153">
        <f>Sheet1!A32153/1.1</f>
        <v>0.69299463636363623</v>
      </c>
    </row>
    <row r="32154" spans="1:1">
      <c r="A32154">
        <f>Sheet1!A32154/1.1</f>
        <v>0.69293445454545444</v>
      </c>
    </row>
    <row r="32155" spans="1:1">
      <c r="A32155">
        <f>Sheet1!A32155/1.1</f>
        <v>0.69290436363636354</v>
      </c>
    </row>
    <row r="32156" spans="1:1">
      <c r="A32156">
        <f>Sheet1!A32156/1.1</f>
        <v>0.69287668181818185</v>
      </c>
    </row>
    <row r="32157" spans="1:1">
      <c r="A32157">
        <f>Sheet1!A32157/1.1</f>
        <v>0.6928655818181817</v>
      </c>
    </row>
    <row r="32158" spans="1:1">
      <c r="A32158">
        <f>Sheet1!A32158/1.1</f>
        <v>0.69285067272727263</v>
      </c>
    </row>
    <row r="32159" spans="1:1">
      <c r="A32159">
        <f>Sheet1!A32159/1.1</f>
        <v>0.69281269090909081</v>
      </c>
    </row>
    <row r="32160" spans="1:1">
      <c r="A32160">
        <f>Sheet1!A32160/1.1</f>
        <v>0.69280445454545447</v>
      </c>
    </row>
    <row r="32161" spans="1:1">
      <c r="A32161">
        <f>Sheet1!A32161/1.1</f>
        <v>0.6927770363636363</v>
      </c>
    </row>
    <row r="32162" spans="1:1">
      <c r="A32162">
        <f>Sheet1!A32162/1.1</f>
        <v>0.69277340909090901</v>
      </c>
    </row>
    <row r="32163" spans="1:1">
      <c r="A32163">
        <f>Sheet1!A32163/1.1</f>
        <v>0.69277259090909082</v>
      </c>
    </row>
    <row r="32164" spans="1:1">
      <c r="A32164">
        <f>Sheet1!A32164/1.1</f>
        <v>0.6927576363636363</v>
      </c>
    </row>
    <row r="32165" spans="1:1">
      <c r="A32165">
        <f>Sheet1!A32165/1.1</f>
        <v>0.69271154545454539</v>
      </c>
    </row>
    <row r="32166" spans="1:1">
      <c r="A32166">
        <f>Sheet1!A32166/1.1</f>
        <v>0.69270827272727264</v>
      </c>
    </row>
    <row r="32167" spans="1:1">
      <c r="A32167">
        <f>Sheet1!A32167/1.1</f>
        <v>0.69270509090909083</v>
      </c>
    </row>
    <row r="32168" spans="1:1">
      <c r="A32168">
        <f>Sheet1!A32168/1.1</f>
        <v>0.69269518181818179</v>
      </c>
    </row>
    <row r="32169" spans="1:1">
      <c r="A32169">
        <f>Sheet1!A32169/1.1</f>
        <v>0.69265781818181815</v>
      </c>
    </row>
    <row r="32170" spans="1:1">
      <c r="A32170">
        <f>Sheet1!A32170/1.1</f>
        <v>0.69265209090909086</v>
      </c>
    </row>
    <row r="32171" spans="1:1">
      <c r="A32171">
        <f>Sheet1!A32171/1.1</f>
        <v>0.69260972727272718</v>
      </c>
    </row>
    <row r="32172" spans="1:1">
      <c r="A32172">
        <f>Sheet1!A32172/1.1</f>
        <v>0.69259645454545449</v>
      </c>
    </row>
    <row r="32173" spans="1:1">
      <c r="A32173">
        <f>Sheet1!A32173/1.1</f>
        <v>0.69257633636363625</v>
      </c>
    </row>
    <row r="32174" spans="1:1">
      <c r="A32174">
        <f>Sheet1!A32174/1.1</f>
        <v>0.69256490909090906</v>
      </c>
    </row>
    <row r="32175" spans="1:1">
      <c r="A32175">
        <f>Sheet1!A32175/1.1</f>
        <v>0.69252399999999992</v>
      </c>
    </row>
    <row r="32176" spans="1:1">
      <c r="A32176">
        <f>Sheet1!A32176/1.1</f>
        <v>0.69249263636363623</v>
      </c>
    </row>
    <row r="32177" spans="1:1">
      <c r="A32177">
        <f>Sheet1!A32177/1.1</f>
        <v>0.6924907272727272</v>
      </c>
    </row>
    <row r="32178" spans="1:1">
      <c r="A32178">
        <f>Sheet1!A32178/1.1</f>
        <v>0.69248536363636359</v>
      </c>
    </row>
    <row r="32179" spans="1:1">
      <c r="A32179">
        <f>Sheet1!A32179/1.1</f>
        <v>0.69243848181818168</v>
      </c>
    </row>
    <row r="32180" spans="1:1">
      <c r="A32180">
        <f>Sheet1!A32180/1.1</f>
        <v>0.69241809090909079</v>
      </c>
    </row>
    <row r="32181" spans="1:1">
      <c r="A32181">
        <f>Sheet1!A32181/1.1</f>
        <v>0.69241154545454531</v>
      </c>
    </row>
    <row r="32182" spans="1:1">
      <c r="A32182">
        <f>Sheet1!A32182/1.1</f>
        <v>0.69240118181818178</v>
      </c>
    </row>
    <row r="32183" spans="1:1">
      <c r="A32183">
        <f>Sheet1!A32183/1.1</f>
        <v>0.69239995454545444</v>
      </c>
    </row>
    <row r="32184" spans="1:1">
      <c r="A32184">
        <f>Sheet1!A32184/1.1</f>
        <v>0.69238909090909084</v>
      </c>
    </row>
    <row r="32185" spans="1:1">
      <c r="A32185">
        <f>Sheet1!A32185/1.1</f>
        <v>0.69234390909090904</v>
      </c>
    </row>
    <row r="32186" spans="1:1">
      <c r="A32186">
        <f>Sheet1!A32186/1.1</f>
        <v>0.69230327272727266</v>
      </c>
    </row>
    <row r="32187" spans="1:1">
      <c r="A32187">
        <f>Sheet1!A32187/1.1</f>
        <v>0.69229732727272719</v>
      </c>
    </row>
    <row r="32188" spans="1:1">
      <c r="A32188">
        <f>Sheet1!A32188/1.1</f>
        <v>0.69228822727272721</v>
      </c>
    </row>
    <row r="32189" spans="1:1">
      <c r="A32189">
        <f>Sheet1!A32189/1.1</f>
        <v>0.69227963636363621</v>
      </c>
    </row>
    <row r="32190" spans="1:1">
      <c r="A32190">
        <f>Sheet1!A32190/1.1</f>
        <v>0.69225430909090901</v>
      </c>
    </row>
    <row r="32191" spans="1:1">
      <c r="A32191">
        <f>Sheet1!A32191/1.1</f>
        <v>0.69224427272727262</v>
      </c>
    </row>
    <row r="32192" spans="1:1">
      <c r="A32192">
        <f>Sheet1!A32192/1.1</f>
        <v>0.69222445454545456</v>
      </c>
    </row>
    <row r="32193" spans="1:1">
      <c r="A32193">
        <f>Sheet1!A32193/1.1</f>
        <v>0.69221881818181807</v>
      </c>
    </row>
    <row r="32194" spans="1:1">
      <c r="A32194">
        <f>Sheet1!A32194/1.1</f>
        <v>0.69220932727272722</v>
      </c>
    </row>
    <row r="32195" spans="1:1">
      <c r="A32195">
        <f>Sheet1!A32195/1.1</f>
        <v>0.69220369090909084</v>
      </c>
    </row>
    <row r="32196" spans="1:1">
      <c r="A32196">
        <f>Sheet1!A32196/1.1</f>
        <v>0.69218709090909092</v>
      </c>
    </row>
    <row r="32197" spans="1:1">
      <c r="A32197">
        <f>Sheet1!A32197/1.1</f>
        <v>0.69217687272727269</v>
      </c>
    </row>
    <row r="32198" spans="1:1">
      <c r="A32198">
        <f>Sheet1!A32198/1.1</f>
        <v>0.69212940909090903</v>
      </c>
    </row>
    <row r="32199" spans="1:1">
      <c r="A32199">
        <f>Sheet1!A32199/1.1</f>
        <v>0.69210778181818178</v>
      </c>
    </row>
    <row r="32200" spans="1:1">
      <c r="A32200">
        <f>Sheet1!A32200/1.1</f>
        <v>0.69208772727272727</v>
      </c>
    </row>
    <row r="32201" spans="1:1">
      <c r="A32201">
        <f>Sheet1!A32201/1.1</f>
        <v>0.69208354545454542</v>
      </c>
    </row>
    <row r="32202" spans="1:1">
      <c r="A32202">
        <f>Sheet1!A32202/1.1</f>
        <v>0.6920671454545454</v>
      </c>
    </row>
    <row r="32203" spans="1:1">
      <c r="A32203">
        <f>Sheet1!A32203/1.1</f>
        <v>0.69202245454545441</v>
      </c>
    </row>
    <row r="32204" spans="1:1">
      <c r="A32204">
        <f>Sheet1!A32204/1.1</f>
        <v>0.69201669999999993</v>
      </c>
    </row>
    <row r="32205" spans="1:1">
      <c r="A32205">
        <f>Sheet1!A32205/1.1</f>
        <v>0.69200745454545454</v>
      </c>
    </row>
    <row r="32206" spans="1:1">
      <c r="A32206">
        <f>Sheet1!A32206/1.1</f>
        <v>0.69199003636363632</v>
      </c>
    </row>
    <row r="32207" spans="1:1">
      <c r="A32207">
        <f>Sheet1!A32207/1.1</f>
        <v>0.69198645454545449</v>
      </c>
    </row>
    <row r="32208" spans="1:1">
      <c r="A32208">
        <f>Sheet1!A32208/1.1</f>
        <v>0.69197297272727265</v>
      </c>
    </row>
    <row r="32209" spans="1:1">
      <c r="A32209">
        <f>Sheet1!A32209/1.1</f>
        <v>0.69197059090909085</v>
      </c>
    </row>
    <row r="32210" spans="1:1">
      <c r="A32210">
        <f>Sheet1!A32210/1.1</f>
        <v>0.69196663636363631</v>
      </c>
    </row>
    <row r="32211" spans="1:1">
      <c r="A32211">
        <f>Sheet1!A32211/1.1</f>
        <v>0.69196418181818176</v>
      </c>
    </row>
    <row r="32212" spans="1:1">
      <c r="A32212">
        <f>Sheet1!A32212/1.1</f>
        <v>0.69195954545454541</v>
      </c>
    </row>
    <row r="32213" spans="1:1">
      <c r="A32213">
        <f>Sheet1!A32213/1.1</f>
        <v>0.69194709090909079</v>
      </c>
    </row>
    <row r="32214" spans="1:1">
      <c r="A32214">
        <f>Sheet1!A32214/1.1</f>
        <v>0.69192723636363629</v>
      </c>
    </row>
    <row r="32215" spans="1:1">
      <c r="A32215">
        <f>Sheet1!A32215/1.1</f>
        <v>0.69191449999999999</v>
      </c>
    </row>
    <row r="32216" spans="1:1">
      <c r="A32216">
        <f>Sheet1!A32216/1.1</f>
        <v>0.69190945454545449</v>
      </c>
    </row>
    <row r="32217" spans="1:1">
      <c r="A32217">
        <f>Sheet1!A32217/1.1</f>
        <v>0.69189732727272724</v>
      </c>
    </row>
    <row r="32218" spans="1:1">
      <c r="A32218">
        <f>Sheet1!A32218/1.1</f>
        <v>0.6918798181818181</v>
      </c>
    </row>
    <row r="32219" spans="1:1">
      <c r="A32219">
        <f>Sheet1!A32219/1.1</f>
        <v>0.69185136363636357</v>
      </c>
    </row>
    <row r="32220" spans="1:1">
      <c r="A32220">
        <f>Sheet1!A32220/1.1</f>
        <v>0.69184190909090904</v>
      </c>
    </row>
    <row r="32221" spans="1:1">
      <c r="A32221">
        <f>Sheet1!A32221/1.1</f>
        <v>0.69179481818181809</v>
      </c>
    </row>
    <row r="32222" spans="1:1">
      <c r="A32222">
        <f>Sheet1!A32222/1.1</f>
        <v>0.69177963636363626</v>
      </c>
    </row>
    <row r="32223" spans="1:1">
      <c r="A32223">
        <f>Sheet1!A32223/1.1</f>
        <v>0.6917585454545454</v>
      </c>
    </row>
    <row r="32224" spans="1:1">
      <c r="A32224">
        <f>Sheet1!A32224/1.1</f>
        <v>0.69175275454545448</v>
      </c>
    </row>
    <row r="32225" spans="1:1">
      <c r="A32225">
        <f>Sheet1!A32225/1.1</f>
        <v>0.69169518181818168</v>
      </c>
    </row>
    <row r="32226" spans="1:1">
      <c r="A32226">
        <f>Sheet1!A32226/1.1</f>
        <v>0.69165399999999999</v>
      </c>
    </row>
    <row r="32227" spans="1:1">
      <c r="A32227">
        <f>Sheet1!A32227/1.1</f>
        <v>0.69164745454545451</v>
      </c>
    </row>
    <row r="32228" spans="1:1">
      <c r="A32228">
        <f>Sheet1!A32228/1.1</f>
        <v>0.69163363636363628</v>
      </c>
    </row>
    <row r="32229" spans="1:1">
      <c r="A32229">
        <f>Sheet1!A32229/1.1</f>
        <v>0.69163154545454542</v>
      </c>
    </row>
    <row r="32230" spans="1:1">
      <c r="A32230">
        <f>Sheet1!A32230/1.1</f>
        <v>0.69157454545454533</v>
      </c>
    </row>
    <row r="32231" spans="1:1">
      <c r="A32231">
        <f>Sheet1!A32231/1.1</f>
        <v>0.69152257272727269</v>
      </c>
    </row>
    <row r="32232" spans="1:1">
      <c r="A32232">
        <f>Sheet1!A32232/1.1</f>
        <v>0.6915177272727272</v>
      </c>
    </row>
    <row r="32233" spans="1:1">
      <c r="A32233">
        <f>Sheet1!A32233/1.1</f>
        <v>0.69151672727272728</v>
      </c>
    </row>
    <row r="32234" spans="1:1">
      <c r="A32234">
        <f>Sheet1!A32234/1.1</f>
        <v>0.69147472727272719</v>
      </c>
    </row>
    <row r="32235" spans="1:1">
      <c r="A32235">
        <f>Sheet1!A32235/1.1</f>
        <v>0.69146045454545446</v>
      </c>
    </row>
    <row r="32236" spans="1:1">
      <c r="A32236">
        <f>Sheet1!A32236/1.1</f>
        <v>0.69145413636363628</v>
      </c>
    </row>
    <row r="32237" spans="1:1">
      <c r="A32237">
        <f>Sheet1!A32237/1.1</f>
        <v>0.6914334909090909</v>
      </c>
    </row>
    <row r="32238" spans="1:1">
      <c r="A32238">
        <f>Sheet1!A32238/1.1</f>
        <v>0.69138104545454537</v>
      </c>
    </row>
    <row r="32239" spans="1:1">
      <c r="A32239">
        <f>Sheet1!A32239/1.1</f>
        <v>0.6913704181818181</v>
      </c>
    </row>
    <row r="32240" spans="1:1">
      <c r="A32240">
        <f>Sheet1!A32240/1.1</f>
        <v>0.69134175454545455</v>
      </c>
    </row>
    <row r="32241" spans="1:1">
      <c r="A32241">
        <f>Sheet1!A32241/1.1</f>
        <v>0.6913109999999999</v>
      </c>
    </row>
    <row r="32242" spans="1:1">
      <c r="A32242">
        <f>Sheet1!A32242/1.1</f>
        <v>0.69127799999999995</v>
      </c>
    </row>
    <row r="32243" spans="1:1">
      <c r="A32243">
        <f>Sheet1!A32243/1.1</f>
        <v>0.69127163636363631</v>
      </c>
    </row>
    <row r="32244" spans="1:1">
      <c r="A32244">
        <f>Sheet1!A32244/1.1</f>
        <v>0.69125427272727269</v>
      </c>
    </row>
    <row r="32245" spans="1:1">
      <c r="A32245">
        <f>Sheet1!A32245/1.1</f>
        <v>0.69124194545454543</v>
      </c>
    </row>
    <row r="32246" spans="1:1">
      <c r="A32246">
        <f>Sheet1!A32246/1.1</f>
        <v>0.69124031818181819</v>
      </c>
    </row>
    <row r="32247" spans="1:1">
      <c r="A32247">
        <f>Sheet1!A32247/1.1</f>
        <v>0.69116077272727272</v>
      </c>
    </row>
    <row r="32248" spans="1:1">
      <c r="A32248">
        <f>Sheet1!A32248/1.1</f>
        <v>0.69114148181818169</v>
      </c>
    </row>
    <row r="32249" spans="1:1">
      <c r="A32249">
        <f>Sheet1!A32249/1.1</f>
        <v>0.69111763636363632</v>
      </c>
    </row>
    <row r="32250" spans="1:1">
      <c r="A32250">
        <f>Sheet1!A32250/1.1</f>
        <v>0.69102154545454531</v>
      </c>
    </row>
    <row r="32251" spans="1:1">
      <c r="A32251">
        <f>Sheet1!A32251/1.1</f>
        <v>0.69101718181818184</v>
      </c>
    </row>
    <row r="32252" spans="1:1">
      <c r="A32252">
        <f>Sheet1!A32252/1.1</f>
        <v>0.69100490909090906</v>
      </c>
    </row>
    <row r="32253" spans="1:1">
      <c r="A32253">
        <f>Sheet1!A32253/1.1</f>
        <v>0.69098857272727265</v>
      </c>
    </row>
    <row r="32254" spans="1:1">
      <c r="A32254">
        <f>Sheet1!A32254/1.1</f>
        <v>0.69097054545454539</v>
      </c>
    </row>
    <row r="32255" spans="1:1">
      <c r="A32255">
        <f>Sheet1!A32255/1.1</f>
        <v>0.69093572727272723</v>
      </c>
    </row>
    <row r="32256" spans="1:1">
      <c r="A32256">
        <f>Sheet1!A32256/1.1</f>
        <v>0.69093445454545444</v>
      </c>
    </row>
    <row r="32257" spans="1:1">
      <c r="A32257">
        <f>Sheet1!A32257/1.1</f>
        <v>0.69093172727272723</v>
      </c>
    </row>
    <row r="32258" spans="1:1">
      <c r="A32258">
        <f>Sheet1!A32258/1.1</f>
        <v>0.6909307545454545</v>
      </c>
    </row>
    <row r="32259" spans="1:1">
      <c r="A32259">
        <f>Sheet1!A32259/1.1</f>
        <v>0.69093018181818178</v>
      </c>
    </row>
    <row r="32260" spans="1:1">
      <c r="A32260">
        <f>Sheet1!A32260/1.1</f>
        <v>0.69091499999999995</v>
      </c>
    </row>
    <row r="32261" spans="1:1">
      <c r="A32261">
        <f>Sheet1!A32261/1.1</f>
        <v>0.6908949363636363</v>
      </c>
    </row>
    <row r="32262" spans="1:1">
      <c r="A32262">
        <f>Sheet1!A32262/1.1</f>
        <v>0.69089454545454543</v>
      </c>
    </row>
    <row r="32263" spans="1:1">
      <c r="A32263">
        <f>Sheet1!A32263/1.1</f>
        <v>0.69088763636363626</v>
      </c>
    </row>
    <row r="32264" spans="1:1">
      <c r="A32264">
        <f>Sheet1!A32264/1.1</f>
        <v>0.6908652999999999</v>
      </c>
    </row>
    <row r="32265" spans="1:1">
      <c r="A32265">
        <f>Sheet1!A32265/1.1</f>
        <v>0.69085532727272725</v>
      </c>
    </row>
    <row r="32266" spans="1:1">
      <c r="A32266">
        <f>Sheet1!A32266/1.1</f>
        <v>0.69085409090909089</v>
      </c>
    </row>
    <row r="32267" spans="1:1">
      <c r="A32267">
        <f>Sheet1!A32267/1.1</f>
        <v>0.69084985454545444</v>
      </c>
    </row>
    <row r="32268" spans="1:1">
      <c r="A32268">
        <f>Sheet1!A32268/1.1</f>
        <v>0.69082948181818171</v>
      </c>
    </row>
    <row r="32269" spans="1:1">
      <c r="A32269">
        <f>Sheet1!A32269/1.1</f>
        <v>0.6907782272727272</v>
      </c>
    </row>
    <row r="32270" spans="1:1">
      <c r="A32270">
        <f>Sheet1!A32270/1.1</f>
        <v>0.69075199999999992</v>
      </c>
    </row>
    <row r="32271" spans="1:1">
      <c r="A32271">
        <f>Sheet1!A32271/1.1</f>
        <v>0.6907443636363636</v>
      </c>
    </row>
    <row r="32272" spans="1:1">
      <c r="A32272">
        <f>Sheet1!A32272/1.1</f>
        <v>0.69072363636363632</v>
      </c>
    </row>
    <row r="32273" spans="1:1">
      <c r="A32273">
        <f>Sheet1!A32273/1.1</f>
        <v>0.69072218181818179</v>
      </c>
    </row>
    <row r="32274" spans="1:1">
      <c r="A32274">
        <f>Sheet1!A32274/1.1</f>
        <v>0.69068336363636362</v>
      </c>
    </row>
    <row r="32275" spans="1:1">
      <c r="A32275">
        <f>Sheet1!A32275/1.1</f>
        <v>0.69063376363636353</v>
      </c>
    </row>
    <row r="32276" spans="1:1">
      <c r="A32276">
        <f>Sheet1!A32276/1.1</f>
        <v>0.69062936363636351</v>
      </c>
    </row>
    <row r="32277" spans="1:1">
      <c r="A32277">
        <f>Sheet1!A32277/1.1</f>
        <v>0.69061485454545446</v>
      </c>
    </row>
    <row r="32278" spans="1:1">
      <c r="A32278">
        <f>Sheet1!A32278/1.1</f>
        <v>0.69060509090909095</v>
      </c>
    </row>
    <row r="32279" spans="1:1">
      <c r="A32279">
        <f>Sheet1!A32279/1.1</f>
        <v>0.69053969999999998</v>
      </c>
    </row>
    <row r="32280" spans="1:1">
      <c r="A32280">
        <f>Sheet1!A32280/1.1</f>
        <v>0.69051341818181811</v>
      </c>
    </row>
    <row r="32281" spans="1:1">
      <c r="A32281">
        <f>Sheet1!A32281/1.1</f>
        <v>0.69051168181818179</v>
      </c>
    </row>
    <row r="32282" spans="1:1">
      <c r="A32282">
        <f>Sheet1!A32282/1.1</f>
        <v>0.69047463636363626</v>
      </c>
    </row>
    <row r="32283" spans="1:1">
      <c r="A32283">
        <f>Sheet1!A32283/1.1</f>
        <v>0.6904552181818181</v>
      </c>
    </row>
    <row r="32284" spans="1:1">
      <c r="A32284">
        <f>Sheet1!A32284/1.1</f>
        <v>0.69045067272727267</v>
      </c>
    </row>
    <row r="32285" spans="1:1">
      <c r="A32285">
        <f>Sheet1!A32285/1.1</f>
        <v>0.69044154545454539</v>
      </c>
    </row>
    <row r="32286" spans="1:1">
      <c r="A32286">
        <f>Sheet1!A32286/1.1</f>
        <v>0.69042032727272717</v>
      </c>
    </row>
    <row r="32287" spans="1:1">
      <c r="A32287">
        <f>Sheet1!A32287/1.1</f>
        <v>0.6904097545454545</v>
      </c>
    </row>
    <row r="32288" spans="1:1">
      <c r="A32288">
        <f>Sheet1!A32288/1.1</f>
        <v>0.69039122727272728</v>
      </c>
    </row>
    <row r="32289" spans="1:1">
      <c r="A32289">
        <f>Sheet1!A32289/1.1</f>
        <v>0.69031727272727272</v>
      </c>
    </row>
    <row r="32290" spans="1:1">
      <c r="A32290">
        <f>Sheet1!A32290/1.1</f>
        <v>0.69028621818181812</v>
      </c>
    </row>
    <row r="32291" spans="1:1">
      <c r="A32291">
        <f>Sheet1!A32291/1.1</f>
        <v>0.69027548181818177</v>
      </c>
    </row>
    <row r="32292" spans="1:1">
      <c r="A32292">
        <f>Sheet1!A32292/1.1</f>
        <v>0.69027527272727274</v>
      </c>
    </row>
    <row r="32293" spans="1:1">
      <c r="A32293">
        <f>Sheet1!A32293/1.1</f>
        <v>0.69024503636363632</v>
      </c>
    </row>
    <row r="32294" spans="1:1">
      <c r="A32294">
        <f>Sheet1!A32294/1.1</f>
        <v>0.69019339090909082</v>
      </c>
    </row>
    <row r="32295" spans="1:1">
      <c r="A32295">
        <f>Sheet1!A32295/1.1</f>
        <v>0.69019084545454545</v>
      </c>
    </row>
    <row r="32296" spans="1:1">
      <c r="A32296">
        <f>Sheet1!A32296/1.1</f>
        <v>0.69018781818181807</v>
      </c>
    </row>
    <row r="32297" spans="1:1">
      <c r="A32297">
        <f>Sheet1!A32297/1.1</f>
        <v>0.69014532727272726</v>
      </c>
    </row>
    <row r="32298" spans="1:1">
      <c r="A32298">
        <f>Sheet1!A32298/1.1</f>
        <v>0.69013849999999999</v>
      </c>
    </row>
    <row r="32299" spans="1:1">
      <c r="A32299">
        <f>Sheet1!A32299/1.1</f>
        <v>0.69013313636363638</v>
      </c>
    </row>
    <row r="32300" spans="1:1">
      <c r="A32300">
        <f>Sheet1!A32300/1.1</f>
        <v>0.69007490909090907</v>
      </c>
    </row>
    <row r="32301" spans="1:1">
      <c r="A32301">
        <f>Sheet1!A32301/1.1</f>
        <v>0.69006941818181811</v>
      </c>
    </row>
    <row r="32302" spans="1:1">
      <c r="A32302">
        <f>Sheet1!A32302/1.1</f>
        <v>0.69006204545454541</v>
      </c>
    </row>
    <row r="32303" spans="1:1">
      <c r="A32303">
        <f>Sheet1!A32303/1.1</f>
        <v>0.69003290909090909</v>
      </c>
    </row>
    <row r="32304" spans="1:1">
      <c r="A32304">
        <f>Sheet1!A32304/1.1</f>
        <v>0.69002690909090902</v>
      </c>
    </row>
    <row r="32305" spans="1:1">
      <c r="A32305">
        <f>Sheet1!A32305/1.1</f>
        <v>0.69002618181818176</v>
      </c>
    </row>
    <row r="32306" spans="1:1">
      <c r="A32306">
        <f>Sheet1!A32306/1.1</f>
        <v>0.69000427272727261</v>
      </c>
    </row>
    <row r="32307" spans="1:1">
      <c r="A32307">
        <f>Sheet1!A32307/1.1</f>
        <v>0.68999230909090903</v>
      </c>
    </row>
    <row r="32308" spans="1:1">
      <c r="A32308">
        <f>Sheet1!A32308/1.1</f>
        <v>0.68993081818181812</v>
      </c>
    </row>
    <row r="32309" spans="1:1">
      <c r="A32309">
        <f>Sheet1!A32309/1.1</f>
        <v>0.68989986363636358</v>
      </c>
    </row>
    <row r="32310" spans="1:1">
      <c r="A32310">
        <f>Sheet1!A32310/1.1</f>
        <v>0.68986781818181819</v>
      </c>
    </row>
    <row r="32311" spans="1:1">
      <c r="A32311">
        <f>Sheet1!A32311/1.1</f>
        <v>0.68985695454545448</v>
      </c>
    </row>
    <row r="32312" spans="1:1">
      <c r="A32312">
        <f>Sheet1!A32312/1.1</f>
        <v>0.68983890909090906</v>
      </c>
    </row>
    <row r="32313" spans="1:1">
      <c r="A32313">
        <f>Sheet1!A32313/1.1</f>
        <v>0.6898377272727273</v>
      </c>
    </row>
    <row r="32314" spans="1:1">
      <c r="A32314">
        <f>Sheet1!A32314/1.1</f>
        <v>0.68983267272727267</v>
      </c>
    </row>
    <row r="32315" spans="1:1">
      <c r="A32315">
        <f>Sheet1!A32315/1.1</f>
        <v>0.68982097272727272</v>
      </c>
    </row>
    <row r="32316" spans="1:1">
      <c r="A32316">
        <f>Sheet1!A32316/1.1</f>
        <v>0.68979415454545445</v>
      </c>
    </row>
    <row r="32317" spans="1:1">
      <c r="A32317">
        <f>Sheet1!A32317/1.1</f>
        <v>0.68979360909090903</v>
      </c>
    </row>
    <row r="32318" spans="1:1">
      <c r="A32318">
        <f>Sheet1!A32318/1.1</f>
        <v>0.68978385454545454</v>
      </c>
    </row>
    <row r="32319" spans="1:1">
      <c r="A32319">
        <f>Sheet1!A32319/1.1</f>
        <v>0.68977281818181813</v>
      </c>
    </row>
    <row r="32320" spans="1:1">
      <c r="A32320">
        <f>Sheet1!A32320/1.1</f>
        <v>0.68977263636363628</v>
      </c>
    </row>
    <row r="32321" spans="1:1">
      <c r="A32321">
        <f>Sheet1!A32321/1.1</f>
        <v>0.6897514545454545</v>
      </c>
    </row>
    <row r="32322" spans="1:1">
      <c r="A32322">
        <f>Sheet1!A32322/1.1</f>
        <v>0.68974668181818177</v>
      </c>
    </row>
    <row r="32323" spans="1:1">
      <c r="A32323">
        <f>Sheet1!A32323/1.1</f>
        <v>0.6897435454545453</v>
      </c>
    </row>
    <row r="32324" spans="1:1">
      <c r="A32324">
        <f>Sheet1!A32324/1.1</f>
        <v>0.68968979090909088</v>
      </c>
    </row>
    <row r="32325" spans="1:1">
      <c r="A32325">
        <f>Sheet1!A32325/1.1</f>
        <v>0.68967581818181811</v>
      </c>
    </row>
    <row r="32326" spans="1:1">
      <c r="A32326">
        <f>Sheet1!A32326/1.1</f>
        <v>0.68965554545454544</v>
      </c>
    </row>
    <row r="32327" spans="1:1">
      <c r="A32327">
        <f>Sheet1!A32327/1.1</f>
        <v>0.68963845454545447</v>
      </c>
    </row>
    <row r="32328" spans="1:1">
      <c r="A32328">
        <f>Sheet1!A32328/1.1</f>
        <v>0.68962590909090904</v>
      </c>
    </row>
    <row r="32329" spans="1:1">
      <c r="A32329">
        <f>Sheet1!A32329/1.1</f>
        <v>0.68962541818181811</v>
      </c>
    </row>
    <row r="32330" spans="1:1">
      <c r="A32330">
        <f>Sheet1!A32330/1.1</f>
        <v>0.6896048818181818</v>
      </c>
    </row>
    <row r="32331" spans="1:1">
      <c r="A32331">
        <f>Sheet1!A32331/1.1</f>
        <v>0.68958472727272724</v>
      </c>
    </row>
    <row r="32332" spans="1:1">
      <c r="A32332">
        <f>Sheet1!A32332/1.1</f>
        <v>0.6895708181818182</v>
      </c>
    </row>
    <row r="32333" spans="1:1">
      <c r="A32333">
        <f>Sheet1!A32333/1.1</f>
        <v>0.68954572727272723</v>
      </c>
    </row>
    <row r="32334" spans="1:1">
      <c r="A32334">
        <f>Sheet1!A32334/1.1</f>
        <v>0.68950663636363629</v>
      </c>
    </row>
    <row r="32335" spans="1:1">
      <c r="A32335">
        <f>Sheet1!A32335/1.1</f>
        <v>0.68949709090909084</v>
      </c>
    </row>
    <row r="32336" spans="1:1">
      <c r="A32336">
        <f>Sheet1!A32336/1.1</f>
        <v>0.68949654545454531</v>
      </c>
    </row>
    <row r="32337" spans="1:1">
      <c r="A32337">
        <f>Sheet1!A32337/1.1</f>
        <v>0.6894739636363636</v>
      </c>
    </row>
    <row r="32338" spans="1:1">
      <c r="A32338">
        <f>Sheet1!A32338/1.1</f>
        <v>0.6894526363636363</v>
      </c>
    </row>
    <row r="32339" spans="1:1">
      <c r="A32339">
        <f>Sheet1!A32339/1.1</f>
        <v>0.68944090909090905</v>
      </c>
    </row>
    <row r="32340" spans="1:1">
      <c r="A32340">
        <f>Sheet1!A32340/1.1</f>
        <v>0.68939654545454543</v>
      </c>
    </row>
    <row r="32341" spans="1:1">
      <c r="A32341">
        <f>Sheet1!A32341/1.1</f>
        <v>0.68938500000000003</v>
      </c>
    </row>
    <row r="32342" spans="1:1">
      <c r="A32342">
        <f>Sheet1!A32342/1.1</f>
        <v>0.68938493636363629</v>
      </c>
    </row>
    <row r="32343" spans="1:1">
      <c r="A32343">
        <f>Sheet1!A32343/1.1</f>
        <v>0.68938263636363628</v>
      </c>
    </row>
    <row r="32344" spans="1:1">
      <c r="A32344">
        <f>Sheet1!A32344/1.1</f>
        <v>0.68937713636363629</v>
      </c>
    </row>
    <row r="32345" spans="1:1">
      <c r="A32345">
        <f>Sheet1!A32345/1.1</f>
        <v>0.6893734545454544</v>
      </c>
    </row>
    <row r="32346" spans="1:1">
      <c r="A32346">
        <f>Sheet1!A32346/1.1</f>
        <v>0.68937263636363633</v>
      </c>
    </row>
    <row r="32347" spans="1:1">
      <c r="A32347">
        <f>Sheet1!A32347/1.1</f>
        <v>0.68936572727272716</v>
      </c>
    </row>
    <row r="32348" spans="1:1">
      <c r="A32348">
        <f>Sheet1!A32348/1.1</f>
        <v>0.68931663636363627</v>
      </c>
    </row>
    <row r="32349" spans="1:1">
      <c r="A32349">
        <f>Sheet1!A32349/1.1</f>
        <v>0.68931290909090903</v>
      </c>
    </row>
    <row r="32350" spans="1:1">
      <c r="A32350">
        <f>Sheet1!A32350/1.1</f>
        <v>0.68930950909090904</v>
      </c>
    </row>
    <row r="32351" spans="1:1">
      <c r="A32351">
        <f>Sheet1!A32351/1.1</f>
        <v>0.68929981818181807</v>
      </c>
    </row>
    <row r="32352" spans="1:1">
      <c r="A32352">
        <f>Sheet1!A32352/1.1</f>
        <v>0.68923922727272724</v>
      </c>
    </row>
    <row r="32353" spans="1:1">
      <c r="A32353">
        <f>Sheet1!A32353/1.1</f>
        <v>0.68920718181818175</v>
      </c>
    </row>
    <row r="32354" spans="1:1">
      <c r="A32354">
        <f>Sheet1!A32354/1.1</f>
        <v>0.68919609090909084</v>
      </c>
    </row>
    <row r="32355" spans="1:1">
      <c r="A32355">
        <f>Sheet1!A32355/1.1</f>
        <v>0.68918976363636353</v>
      </c>
    </row>
    <row r="32356" spans="1:1">
      <c r="A32356">
        <f>Sheet1!A32356/1.1</f>
        <v>0.68914467272727264</v>
      </c>
    </row>
    <row r="32357" spans="1:1">
      <c r="A32357">
        <f>Sheet1!A32357/1.1</f>
        <v>0.68914250909090902</v>
      </c>
    </row>
    <row r="32358" spans="1:1">
      <c r="A32358">
        <f>Sheet1!A32358/1.1</f>
        <v>0.68914099999999989</v>
      </c>
    </row>
    <row r="32359" spans="1:1">
      <c r="A32359">
        <f>Sheet1!A32359/1.1</f>
        <v>0.68913327272727265</v>
      </c>
    </row>
    <row r="32360" spans="1:1">
      <c r="A32360">
        <f>Sheet1!A32360/1.1</f>
        <v>0.68912912727272724</v>
      </c>
    </row>
    <row r="32361" spans="1:1">
      <c r="A32361">
        <f>Sheet1!A32361/1.1</f>
        <v>0.68912045454545445</v>
      </c>
    </row>
    <row r="32362" spans="1:1">
      <c r="A32362">
        <f>Sheet1!A32362/1.1</f>
        <v>0.68908848181818183</v>
      </c>
    </row>
    <row r="32363" spans="1:1">
      <c r="A32363">
        <f>Sheet1!A32363/1.1</f>
        <v>0.68908199999999986</v>
      </c>
    </row>
    <row r="32364" spans="1:1">
      <c r="A32364">
        <f>Sheet1!A32364/1.1</f>
        <v>0.68907786363636359</v>
      </c>
    </row>
    <row r="32365" spans="1:1">
      <c r="A32365">
        <f>Sheet1!A32365/1.1</f>
        <v>0.68907754545454536</v>
      </c>
    </row>
    <row r="32366" spans="1:1">
      <c r="A32366">
        <f>Sheet1!A32366/1.1</f>
        <v>0.68906327272727264</v>
      </c>
    </row>
    <row r="32367" spans="1:1">
      <c r="A32367">
        <f>Sheet1!A32367/1.1</f>
        <v>0.68906254545454537</v>
      </c>
    </row>
    <row r="32368" spans="1:1">
      <c r="A32368">
        <f>Sheet1!A32368/1.1</f>
        <v>0.68904645454545443</v>
      </c>
    </row>
    <row r="32369" spans="1:1">
      <c r="A32369">
        <f>Sheet1!A32369/1.1</f>
        <v>0.68897318181818179</v>
      </c>
    </row>
    <row r="32370" spans="1:1">
      <c r="A32370">
        <f>Sheet1!A32370/1.1</f>
        <v>0.68893836363636352</v>
      </c>
    </row>
    <row r="32371" spans="1:1">
      <c r="A32371">
        <f>Sheet1!A32371/1.1</f>
        <v>0.68892236363636361</v>
      </c>
    </row>
    <row r="32372" spans="1:1">
      <c r="A32372">
        <f>Sheet1!A32372/1.1</f>
        <v>0.68889997272727266</v>
      </c>
    </row>
    <row r="32373" spans="1:1">
      <c r="A32373">
        <f>Sheet1!A32373/1.1</f>
        <v>0.68888967272727264</v>
      </c>
    </row>
    <row r="32374" spans="1:1">
      <c r="A32374">
        <f>Sheet1!A32374/1.1</f>
        <v>0.68886366363636353</v>
      </c>
    </row>
    <row r="32375" spans="1:1">
      <c r="A32375">
        <f>Sheet1!A32375/1.1</f>
        <v>0.68885586363636364</v>
      </c>
    </row>
    <row r="32376" spans="1:1">
      <c r="A32376">
        <f>Sheet1!A32376/1.1</f>
        <v>0.6888377272727273</v>
      </c>
    </row>
    <row r="32377" spans="1:1">
      <c r="A32377">
        <f>Sheet1!A32377/1.1</f>
        <v>0.68883581818181816</v>
      </c>
    </row>
    <row r="32378" spans="1:1">
      <c r="A32378">
        <f>Sheet1!A32378/1.1</f>
        <v>0.68878759090909092</v>
      </c>
    </row>
    <row r="32379" spans="1:1">
      <c r="A32379">
        <f>Sheet1!A32379/1.1</f>
        <v>0.6887744272727272</v>
      </c>
    </row>
    <row r="32380" spans="1:1">
      <c r="A32380">
        <f>Sheet1!A32380/1.1</f>
        <v>0.68876072727272719</v>
      </c>
    </row>
    <row r="32381" spans="1:1">
      <c r="A32381">
        <f>Sheet1!A32381/1.1</f>
        <v>0.68873990909090899</v>
      </c>
    </row>
    <row r="32382" spans="1:1">
      <c r="A32382">
        <f>Sheet1!A32382/1.1</f>
        <v>0.68862727272727264</v>
      </c>
    </row>
    <row r="32383" spans="1:1">
      <c r="A32383">
        <f>Sheet1!A32383/1.1</f>
        <v>0.6886058181818181</v>
      </c>
    </row>
    <row r="32384" spans="1:1">
      <c r="A32384">
        <f>Sheet1!A32384/1.1</f>
        <v>0.68859669090909092</v>
      </c>
    </row>
    <row r="32385" spans="1:1">
      <c r="A32385">
        <f>Sheet1!A32385/1.1</f>
        <v>0.68855872727272727</v>
      </c>
    </row>
    <row r="32386" spans="1:1">
      <c r="A32386">
        <f>Sheet1!A32386/1.1</f>
        <v>0.68853703636363628</v>
      </c>
    </row>
    <row r="32387" spans="1:1">
      <c r="A32387">
        <f>Sheet1!A32387/1.1</f>
        <v>0.68853072727272724</v>
      </c>
    </row>
    <row r="32388" spans="1:1">
      <c r="A32388">
        <f>Sheet1!A32388/1.1</f>
        <v>0.68852590909090894</v>
      </c>
    </row>
    <row r="32389" spans="1:1">
      <c r="A32389">
        <f>Sheet1!A32389/1.1</f>
        <v>0.68847736363636358</v>
      </c>
    </row>
    <row r="32390" spans="1:1">
      <c r="A32390">
        <f>Sheet1!A32390/1.1</f>
        <v>0.68847536363636364</v>
      </c>
    </row>
    <row r="32391" spans="1:1">
      <c r="A32391">
        <f>Sheet1!A32391/1.1</f>
        <v>0.68846172727272725</v>
      </c>
    </row>
    <row r="32392" spans="1:1">
      <c r="A32392">
        <f>Sheet1!A32392/1.1</f>
        <v>0.68842081818181811</v>
      </c>
    </row>
    <row r="32393" spans="1:1">
      <c r="A32393">
        <f>Sheet1!A32393/1.1</f>
        <v>0.68841750000000002</v>
      </c>
    </row>
    <row r="32394" spans="1:1">
      <c r="A32394">
        <f>Sheet1!A32394/1.1</f>
        <v>0.68838745454545447</v>
      </c>
    </row>
    <row r="32395" spans="1:1">
      <c r="A32395">
        <f>Sheet1!A32395/1.1</f>
        <v>0.68838113636363629</v>
      </c>
    </row>
    <row r="32396" spans="1:1">
      <c r="A32396">
        <f>Sheet1!A32396/1.1</f>
        <v>0.68836949090909083</v>
      </c>
    </row>
    <row r="32397" spans="1:1">
      <c r="A32397">
        <f>Sheet1!A32397/1.1</f>
        <v>0.68836827272727263</v>
      </c>
    </row>
    <row r="32398" spans="1:1">
      <c r="A32398">
        <f>Sheet1!A32398/1.1</f>
        <v>0.68832640909090903</v>
      </c>
    </row>
    <row r="32399" spans="1:1">
      <c r="A32399">
        <f>Sheet1!A32399/1.1</f>
        <v>0.68830545454545455</v>
      </c>
    </row>
    <row r="32400" spans="1:1">
      <c r="A32400">
        <f>Sheet1!A32400/1.1</f>
        <v>0.68829314545454545</v>
      </c>
    </row>
    <row r="32401" spans="1:1">
      <c r="A32401">
        <f>Sheet1!A32401/1.1</f>
        <v>0.68824751818181806</v>
      </c>
    </row>
    <row r="32402" spans="1:1">
      <c r="A32402">
        <f>Sheet1!A32402/1.1</f>
        <v>0.68823809090909083</v>
      </c>
    </row>
    <row r="32403" spans="1:1">
      <c r="A32403">
        <f>Sheet1!A32403/1.1</f>
        <v>0.68823413636363628</v>
      </c>
    </row>
    <row r="32404" spans="1:1">
      <c r="A32404">
        <f>Sheet1!A32404/1.1</f>
        <v>0.68821131818181813</v>
      </c>
    </row>
    <row r="32405" spans="1:1">
      <c r="A32405">
        <f>Sheet1!A32405/1.1</f>
        <v>0.68820839999999994</v>
      </c>
    </row>
    <row r="32406" spans="1:1">
      <c r="A32406">
        <f>Sheet1!A32406/1.1</f>
        <v>0.68820232727272723</v>
      </c>
    </row>
    <row r="32407" spans="1:1">
      <c r="A32407">
        <f>Sheet1!A32407/1.1</f>
        <v>0.68815781818181809</v>
      </c>
    </row>
    <row r="32408" spans="1:1">
      <c r="A32408">
        <f>Sheet1!A32408/1.1</f>
        <v>0.6881556363636363</v>
      </c>
    </row>
    <row r="32409" spans="1:1">
      <c r="A32409">
        <f>Sheet1!A32409/1.1</f>
        <v>0.68815323636363634</v>
      </c>
    </row>
    <row r="32410" spans="1:1">
      <c r="A32410">
        <f>Sheet1!A32410/1.1</f>
        <v>0.68813909090909087</v>
      </c>
    </row>
    <row r="32411" spans="1:1">
      <c r="A32411">
        <f>Sheet1!A32411/1.1</f>
        <v>0.68811836363636358</v>
      </c>
    </row>
    <row r="32412" spans="1:1">
      <c r="A32412">
        <f>Sheet1!A32412/1.1</f>
        <v>0.68808399999999992</v>
      </c>
    </row>
    <row r="32413" spans="1:1">
      <c r="A32413">
        <f>Sheet1!A32413/1.1</f>
        <v>0.6880559727272727</v>
      </c>
    </row>
    <row r="32414" spans="1:1">
      <c r="A32414">
        <f>Sheet1!A32414/1.1</f>
        <v>0.68803922727272726</v>
      </c>
    </row>
    <row r="32415" spans="1:1">
      <c r="A32415">
        <f>Sheet1!A32415/1.1</f>
        <v>0.68803521818181812</v>
      </c>
    </row>
    <row r="32416" spans="1:1">
      <c r="A32416">
        <f>Sheet1!A32416/1.1</f>
        <v>0.68800709090909085</v>
      </c>
    </row>
    <row r="32417" spans="1:1">
      <c r="A32417">
        <f>Sheet1!A32417/1.1</f>
        <v>0.68799885454545451</v>
      </c>
    </row>
    <row r="32418" spans="1:1">
      <c r="A32418">
        <f>Sheet1!A32418/1.1</f>
        <v>0.68798572727272722</v>
      </c>
    </row>
    <row r="32419" spans="1:1">
      <c r="A32419">
        <f>Sheet1!A32419/1.1</f>
        <v>0.68796103636363637</v>
      </c>
    </row>
    <row r="32420" spans="1:1">
      <c r="A32420">
        <f>Sheet1!A32420/1.1</f>
        <v>0.68795345454545453</v>
      </c>
    </row>
    <row r="32421" spans="1:1">
      <c r="A32421">
        <f>Sheet1!A32421/1.1</f>
        <v>0.68793672727272726</v>
      </c>
    </row>
    <row r="32422" spans="1:1">
      <c r="A32422">
        <f>Sheet1!A32422/1.1</f>
        <v>0.68791530000000001</v>
      </c>
    </row>
    <row r="32423" spans="1:1">
      <c r="A32423">
        <f>Sheet1!A32423/1.1</f>
        <v>0.68790427272727273</v>
      </c>
    </row>
    <row r="32424" spans="1:1">
      <c r="A32424">
        <f>Sheet1!A32424/1.1</f>
        <v>0.68788284545454537</v>
      </c>
    </row>
    <row r="32425" spans="1:1">
      <c r="A32425">
        <f>Sheet1!A32425/1.1</f>
        <v>0.68785548181818179</v>
      </c>
    </row>
    <row r="32426" spans="1:1">
      <c r="A32426">
        <f>Sheet1!A32426/1.1</f>
        <v>0.68782609090909086</v>
      </c>
    </row>
    <row r="32427" spans="1:1">
      <c r="A32427">
        <f>Sheet1!A32427/1.1</f>
        <v>0.68777109090909083</v>
      </c>
    </row>
    <row r="32428" spans="1:1">
      <c r="A32428">
        <f>Sheet1!A32428/1.1</f>
        <v>0.68777036363636357</v>
      </c>
    </row>
    <row r="32429" spans="1:1">
      <c r="A32429">
        <f>Sheet1!A32429/1.1</f>
        <v>0.68774857272727263</v>
      </c>
    </row>
    <row r="32430" spans="1:1">
      <c r="A32430">
        <f>Sheet1!A32430/1.1</f>
        <v>0.68773139999999999</v>
      </c>
    </row>
    <row r="32431" spans="1:1">
      <c r="A32431">
        <f>Sheet1!A32431/1.1</f>
        <v>0.687707609090909</v>
      </c>
    </row>
    <row r="32432" spans="1:1">
      <c r="A32432">
        <f>Sheet1!A32432/1.1</f>
        <v>0.68767372727272724</v>
      </c>
    </row>
    <row r="32433" spans="1:1">
      <c r="A32433">
        <f>Sheet1!A32433/1.1</f>
        <v>0.68763818181818182</v>
      </c>
    </row>
    <row r="32434" spans="1:1">
      <c r="A32434">
        <f>Sheet1!A32434/1.1</f>
        <v>0.68760703636363629</v>
      </c>
    </row>
    <row r="32435" spans="1:1">
      <c r="A32435">
        <f>Sheet1!A32435/1.1</f>
        <v>0.68757936363636363</v>
      </c>
    </row>
    <row r="32436" spans="1:1">
      <c r="A32436">
        <f>Sheet1!A32436/1.1</f>
        <v>0.68754520909090899</v>
      </c>
    </row>
    <row r="32437" spans="1:1">
      <c r="A32437">
        <f>Sheet1!A32437/1.1</f>
        <v>0.68753163636363634</v>
      </c>
    </row>
    <row r="32438" spans="1:1">
      <c r="A32438">
        <f>Sheet1!A32438/1.1</f>
        <v>0.68752331818181811</v>
      </c>
    </row>
    <row r="32439" spans="1:1">
      <c r="A32439">
        <f>Sheet1!A32439/1.1</f>
        <v>0.68751904545454545</v>
      </c>
    </row>
    <row r="32440" spans="1:1">
      <c r="A32440">
        <f>Sheet1!A32440/1.1</f>
        <v>0.68749302727272721</v>
      </c>
    </row>
    <row r="32441" spans="1:1">
      <c r="A32441">
        <f>Sheet1!A32441/1.1</f>
        <v>0.68742340000000002</v>
      </c>
    </row>
    <row r="32442" spans="1:1">
      <c r="A32442">
        <f>Sheet1!A32442/1.1</f>
        <v>0.68740822727272721</v>
      </c>
    </row>
    <row r="32443" spans="1:1">
      <c r="A32443">
        <f>Sheet1!A32443/1.1</f>
        <v>0.68735518181818178</v>
      </c>
    </row>
    <row r="32444" spans="1:1">
      <c r="A32444">
        <f>Sheet1!A32444/1.1</f>
        <v>0.6873441818181818</v>
      </c>
    </row>
    <row r="32445" spans="1:1">
      <c r="A32445">
        <f>Sheet1!A32445/1.1</f>
        <v>0.68731996363636361</v>
      </c>
    </row>
    <row r="32446" spans="1:1">
      <c r="A32446">
        <f>Sheet1!A32446/1.1</f>
        <v>0.68731436363636356</v>
      </c>
    </row>
    <row r="32447" spans="1:1">
      <c r="A32447">
        <f>Sheet1!A32447/1.1</f>
        <v>0.68730254545454539</v>
      </c>
    </row>
    <row r="32448" spans="1:1">
      <c r="A32448">
        <f>Sheet1!A32448/1.1</f>
        <v>0.68728279090909083</v>
      </c>
    </row>
    <row r="32449" spans="1:1">
      <c r="A32449">
        <f>Sheet1!A32449/1.1</f>
        <v>0.68726963636363636</v>
      </c>
    </row>
    <row r="32450" spans="1:1">
      <c r="A32450">
        <f>Sheet1!A32450/1.1</f>
        <v>0.68720345454545451</v>
      </c>
    </row>
    <row r="32451" spans="1:1">
      <c r="A32451">
        <f>Sheet1!A32451/1.1</f>
        <v>0.68719268181818172</v>
      </c>
    </row>
    <row r="32452" spans="1:1">
      <c r="A32452">
        <f>Sheet1!A32452/1.1</f>
        <v>0.68718827272727268</v>
      </c>
    </row>
    <row r="32453" spans="1:1">
      <c r="A32453">
        <f>Sheet1!A32453/1.1</f>
        <v>0.68718514545454534</v>
      </c>
    </row>
    <row r="32454" spans="1:1">
      <c r="A32454">
        <f>Sheet1!A32454/1.1</f>
        <v>0.68716745454545447</v>
      </c>
    </row>
    <row r="32455" spans="1:1">
      <c r="A32455">
        <f>Sheet1!A32455/1.1</f>
        <v>0.6871383636363636</v>
      </c>
    </row>
    <row r="32456" spans="1:1">
      <c r="A32456">
        <f>Sheet1!A32456/1.1</f>
        <v>0.68713299999999988</v>
      </c>
    </row>
    <row r="32457" spans="1:1">
      <c r="A32457">
        <f>Sheet1!A32457/1.1</f>
        <v>0.68711963636363638</v>
      </c>
    </row>
    <row r="32458" spans="1:1">
      <c r="A32458">
        <f>Sheet1!A32458/1.1</f>
        <v>0.68710890909090905</v>
      </c>
    </row>
    <row r="32459" spans="1:1">
      <c r="A32459">
        <f>Sheet1!A32459/1.1</f>
        <v>0.68707232727272727</v>
      </c>
    </row>
    <row r="32460" spans="1:1">
      <c r="A32460">
        <f>Sheet1!A32460/1.1</f>
        <v>0.6870551818181817</v>
      </c>
    </row>
    <row r="32461" spans="1:1">
      <c r="A32461">
        <f>Sheet1!A32461/1.1</f>
        <v>0.68705211818181811</v>
      </c>
    </row>
    <row r="32462" spans="1:1">
      <c r="A32462">
        <f>Sheet1!A32462/1.1</f>
        <v>0.68702578181818175</v>
      </c>
    </row>
    <row r="32463" spans="1:1">
      <c r="A32463">
        <f>Sheet1!A32463/1.1</f>
        <v>0.68697354545454548</v>
      </c>
    </row>
    <row r="32464" spans="1:1">
      <c r="A32464">
        <f>Sheet1!A32464/1.1</f>
        <v>0.68694905454545452</v>
      </c>
    </row>
    <row r="32465" spans="1:1">
      <c r="A32465">
        <f>Sheet1!A32465/1.1</f>
        <v>0.68692518181818174</v>
      </c>
    </row>
    <row r="32466" spans="1:1">
      <c r="A32466">
        <f>Sheet1!A32466/1.1</f>
        <v>0.68691513636363633</v>
      </c>
    </row>
    <row r="32467" spans="1:1">
      <c r="A32467">
        <f>Sheet1!A32467/1.1</f>
        <v>0.68685515454545454</v>
      </c>
    </row>
    <row r="32468" spans="1:1">
      <c r="A32468">
        <f>Sheet1!A32468/1.1</f>
        <v>0.68682193636363631</v>
      </c>
    </row>
    <row r="32469" spans="1:1">
      <c r="A32469">
        <f>Sheet1!A32469/1.1</f>
        <v>0.68681090909090914</v>
      </c>
    </row>
    <row r="32470" spans="1:1">
      <c r="A32470">
        <f>Sheet1!A32470/1.1</f>
        <v>0.68680763636363629</v>
      </c>
    </row>
    <row r="32471" spans="1:1">
      <c r="A32471">
        <f>Sheet1!A32471/1.1</f>
        <v>0.68680140000000001</v>
      </c>
    </row>
    <row r="32472" spans="1:1">
      <c r="A32472">
        <f>Sheet1!A32472/1.1</f>
        <v>0.6867947909090909</v>
      </c>
    </row>
    <row r="32473" spans="1:1">
      <c r="A32473">
        <f>Sheet1!A32473/1.1</f>
        <v>0.68679172727272719</v>
      </c>
    </row>
    <row r="32474" spans="1:1">
      <c r="A32474">
        <f>Sheet1!A32474/1.1</f>
        <v>0.68677430909090909</v>
      </c>
    </row>
    <row r="32475" spans="1:1">
      <c r="A32475">
        <f>Sheet1!A32475/1.1</f>
        <v>0.6867487909090908</v>
      </c>
    </row>
    <row r="32476" spans="1:1">
      <c r="A32476">
        <f>Sheet1!A32476/1.1</f>
        <v>0.68674163636363628</v>
      </c>
    </row>
    <row r="32477" spans="1:1">
      <c r="A32477">
        <f>Sheet1!A32477/1.1</f>
        <v>0.68671372727272728</v>
      </c>
    </row>
    <row r="32478" spans="1:1">
      <c r="A32478">
        <f>Sheet1!A32478/1.1</f>
        <v>0.68668499999999999</v>
      </c>
    </row>
    <row r="32479" spans="1:1">
      <c r="A32479">
        <f>Sheet1!A32479/1.1</f>
        <v>0.68666723636363625</v>
      </c>
    </row>
    <row r="32480" spans="1:1">
      <c r="A32480">
        <f>Sheet1!A32480/1.1</f>
        <v>0.6866178727272727</v>
      </c>
    </row>
    <row r="32481" spans="1:1">
      <c r="A32481">
        <f>Sheet1!A32481/1.1</f>
        <v>0.68661354545454534</v>
      </c>
    </row>
    <row r="32482" spans="1:1">
      <c r="A32482">
        <f>Sheet1!A32482/1.1</f>
        <v>0.68660888181818169</v>
      </c>
    </row>
    <row r="32483" spans="1:1">
      <c r="A32483">
        <f>Sheet1!A32483/1.1</f>
        <v>0.68660845454545449</v>
      </c>
    </row>
    <row r="32484" spans="1:1">
      <c r="A32484">
        <f>Sheet1!A32484/1.1</f>
        <v>0.68657923636363627</v>
      </c>
    </row>
    <row r="32485" spans="1:1">
      <c r="A32485">
        <f>Sheet1!A32485/1.1</f>
        <v>0.68656263636363635</v>
      </c>
    </row>
    <row r="32486" spans="1:1">
      <c r="A32486">
        <f>Sheet1!A32486/1.1</f>
        <v>0.68656118181818171</v>
      </c>
    </row>
    <row r="32487" spans="1:1">
      <c r="A32487">
        <f>Sheet1!A32487/1.1</f>
        <v>0.68655690909090905</v>
      </c>
    </row>
    <row r="32488" spans="1:1">
      <c r="A32488">
        <f>Sheet1!A32488/1.1</f>
        <v>0.68655309090909089</v>
      </c>
    </row>
    <row r="32489" spans="1:1">
      <c r="A32489">
        <f>Sheet1!A32489/1.1</f>
        <v>0.68653618181818177</v>
      </c>
    </row>
    <row r="32490" spans="1:1">
      <c r="A32490">
        <f>Sheet1!A32490/1.1</f>
        <v>0.68652299999999999</v>
      </c>
    </row>
    <row r="32491" spans="1:1">
      <c r="A32491">
        <f>Sheet1!A32491/1.1</f>
        <v>0.6865076</v>
      </c>
    </row>
    <row r="32492" spans="1:1">
      <c r="A32492">
        <f>Sheet1!A32492/1.1</f>
        <v>0.68650418181818174</v>
      </c>
    </row>
    <row r="32493" spans="1:1">
      <c r="A32493">
        <f>Sheet1!A32493/1.1</f>
        <v>0.68650159090909091</v>
      </c>
    </row>
    <row r="32494" spans="1:1">
      <c r="A32494">
        <f>Sheet1!A32494/1.1</f>
        <v>0.68649090909090904</v>
      </c>
    </row>
    <row r="32495" spans="1:1">
      <c r="A32495">
        <f>Sheet1!A32495/1.1</f>
        <v>0.68647893636363633</v>
      </c>
    </row>
    <row r="32496" spans="1:1">
      <c r="A32496">
        <f>Sheet1!A32496/1.1</f>
        <v>0.6864575454545454</v>
      </c>
    </row>
    <row r="32497" spans="1:1">
      <c r="A32497">
        <f>Sheet1!A32497/1.1</f>
        <v>0.68643827272727265</v>
      </c>
    </row>
    <row r="32498" spans="1:1">
      <c r="A32498">
        <f>Sheet1!A32498/1.1</f>
        <v>0.68643272727272719</v>
      </c>
    </row>
    <row r="32499" spans="1:1">
      <c r="A32499">
        <f>Sheet1!A32499/1.1</f>
        <v>0.68641781818181813</v>
      </c>
    </row>
    <row r="32500" spans="1:1">
      <c r="A32500">
        <f>Sheet1!A32500/1.1</f>
        <v>0.68634854545454538</v>
      </c>
    </row>
    <row r="32501" spans="1:1">
      <c r="A32501">
        <f>Sheet1!A32501/1.1</f>
        <v>0.68633872727272727</v>
      </c>
    </row>
    <row r="32502" spans="1:1">
      <c r="A32502">
        <f>Sheet1!A32502/1.1</f>
        <v>0.68633281818181813</v>
      </c>
    </row>
    <row r="32503" spans="1:1">
      <c r="A32503">
        <f>Sheet1!A32503/1.1</f>
        <v>0.6863114545454545</v>
      </c>
    </row>
    <row r="32504" spans="1:1">
      <c r="A32504">
        <f>Sheet1!A32504/1.1</f>
        <v>0.68630787272727267</v>
      </c>
    </row>
    <row r="32505" spans="1:1">
      <c r="A32505">
        <f>Sheet1!A32505/1.1</f>
        <v>0.68624832727272722</v>
      </c>
    </row>
    <row r="32506" spans="1:1">
      <c r="A32506">
        <f>Sheet1!A32506/1.1</f>
        <v>0.68622627272727277</v>
      </c>
    </row>
    <row r="32507" spans="1:1">
      <c r="A32507">
        <f>Sheet1!A32507/1.1</f>
        <v>0.6862252363636363</v>
      </c>
    </row>
    <row r="32508" spans="1:1">
      <c r="A32508">
        <f>Sheet1!A32508/1.1</f>
        <v>0.68620227272727263</v>
      </c>
    </row>
    <row r="32509" spans="1:1">
      <c r="A32509">
        <f>Sheet1!A32509/1.1</f>
        <v>0.6861909454545454</v>
      </c>
    </row>
    <row r="32510" spans="1:1">
      <c r="A32510">
        <f>Sheet1!A32510/1.1</f>
        <v>0.68617457272727267</v>
      </c>
    </row>
    <row r="32511" spans="1:1">
      <c r="A32511">
        <f>Sheet1!A32511/1.1</f>
        <v>0.68616341818181814</v>
      </c>
    </row>
    <row r="32512" spans="1:1">
      <c r="A32512">
        <f>Sheet1!A32512/1.1</f>
        <v>0.68616027272727265</v>
      </c>
    </row>
    <row r="32513" spans="1:1">
      <c r="A32513">
        <f>Sheet1!A32513/1.1</f>
        <v>0.68614949090909083</v>
      </c>
    </row>
    <row r="32514" spans="1:1">
      <c r="A32514">
        <f>Sheet1!A32514/1.1</f>
        <v>0.68611199999999994</v>
      </c>
    </row>
    <row r="32515" spans="1:1">
      <c r="A32515">
        <f>Sheet1!A32515/1.1</f>
        <v>0.68608327272727265</v>
      </c>
    </row>
    <row r="32516" spans="1:1">
      <c r="A32516">
        <f>Sheet1!A32516/1.1</f>
        <v>0.68608109090909086</v>
      </c>
    </row>
    <row r="32517" spans="1:1">
      <c r="A32517">
        <f>Sheet1!A32517/1.1</f>
        <v>0.68607660909090906</v>
      </c>
    </row>
    <row r="32518" spans="1:1">
      <c r="A32518">
        <f>Sheet1!A32518/1.1</f>
        <v>0.68604918181818175</v>
      </c>
    </row>
    <row r="32519" spans="1:1">
      <c r="A32519">
        <f>Sheet1!A32519/1.1</f>
        <v>0.68603863636363627</v>
      </c>
    </row>
    <row r="32520" spans="1:1">
      <c r="A32520">
        <f>Sheet1!A32520/1.1</f>
        <v>0.68601981818181812</v>
      </c>
    </row>
    <row r="32521" spans="1:1">
      <c r="A32521">
        <f>Sheet1!A32521/1.1</f>
        <v>0.68601809090909083</v>
      </c>
    </row>
    <row r="32522" spans="1:1">
      <c r="A32522">
        <f>Sheet1!A32522/1.1</f>
        <v>0.68600109090909078</v>
      </c>
    </row>
    <row r="32523" spans="1:1">
      <c r="A32523">
        <f>Sheet1!A32523/1.1</f>
        <v>0.68598758181818176</v>
      </c>
    </row>
    <row r="32524" spans="1:1">
      <c r="A32524">
        <f>Sheet1!A32524/1.1</f>
        <v>0.68597587272727267</v>
      </c>
    </row>
    <row r="32525" spans="1:1">
      <c r="A32525">
        <f>Sheet1!A32525/1.1</f>
        <v>0.68594927272727269</v>
      </c>
    </row>
    <row r="32526" spans="1:1">
      <c r="A32526">
        <f>Sheet1!A32526/1.1</f>
        <v>0.68594727272727274</v>
      </c>
    </row>
    <row r="32527" spans="1:1">
      <c r="A32527">
        <f>Sheet1!A32527/1.1</f>
        <v>0.68594409090909081</v>
      </c>
    </row>
    <row r="32528" spans="1:1">
      <c r="A32528">
        <f>Sheet1!A32528/1.1</f>
        <v>0.68593740909090906</v>
      </c>
    </row>
    <row r="32529" spans="1:1">
      <c r="A32529">
        <f>Sheet1!A32529/1.1</f>
        <v>0.68592236363636361</v>
      </c>
    </row>
    <row r="32530" spans="1:1">
      <c r="A32530">
        <f>Sheet1!A32530/1.1</f>
        <v>0.68590509090909091</v>
      </c>
    </row>
    <row r="32531" spans="1:1">
      <c r="A32531">
        <f>Sheet1!A32531/1.1</f>
        <v>0.68590209090909082</v>
      </c>
    </row>
    <row r="32532" spans="1:1">
      <c r="A32532">
        <f>Sheet1!A32532/1.1</f>
        <v>0.68589930909090902</v>
      </c>
    </row>
    <row r="32533" spans="1:1">
      <c r="A32533">
        <f>Sheet1!A32533/1.1</f>
        <v>0.6858762727272727</v>
      </c>
    </row>
    <row r="32534" spans="1:1">
      <c r="A32534">
        <f>Sheet1!A32534/1.1</f>
        <v>0.68587097272727271</v>
      </c>
    </row>
    <row r="32535" spans="1:1">
      <c r="A32535">
        <f>Sheet1!A32535/1.1</f>
        <v>0.68586441818181809</v>
      </c>
    </row>
    <row r="32536" spans="1:1">
      <c r="A32536">
        <f>Sheet1!A32536/1.1</f>
        <v>0.68586181818181813</v>
      </c>
    </row>
    <row r="32537" spans="1:1">
      <c r="A32537">
        <f>Sheet1!A32537/1.1</f>
        <v>0.68584642727272715</v>
      </c>
    </row>
    <row r="32538" spans="1:1">
      <c r="A32538">
        <f>Sheet1!A32538/1.1</f>
        <v>0.68582781818181815</v>
      </c>
    </row>
    <row r="32539" spans="1:1">
      <c r="A32539">
        <f>Sheet1!A32539/1.1</f>
        <v>0.68580454545454539</v>
      </c>
    </row>
    <row r="32540" spans="1:1">
      <c r="A32540">
        <f>Sheet1!A32540/1.1</f>
        <v>0.68574222727272727</v>
      </c>
    </row>
    <row r="32541" spans="1:1">
      <c r="A32541">
        <f>Sheet1!A32541/1.1</f>
        <v>0.68572342727272728</v>
      </c>
    </row>
    <row r="32542" spans="1:1">
      <c r="A32542">
        <f>Sheet1!A32542/1.1</f>
        <v>0.68567863636363635</v>
      </c>
    </row>
    <row r="32543" spans="1:1">
      <c r="A32543">
        <f>Sheet1!A32543/1.1</f>
        <v>0.68566745454545441</v>
      </c>
    </row>
    <row r="32544" spans="1:1">
      <c r="A32544">
        <f>Sheet1!A32544/1.1</f>
        <v>0.68566399999999994</v>
      </c>
    </row>
    <row r="32545" spans="1:1">
      <c r="A32545">
        <f>Sheet1!A32545/1.1</f>
        <v>0.68566018181818178</v>
      </c>
    </row>
    <row r="32546" spans="1:1">
      <c r="A32546">
        <f>Sheet1!A32546/1.1</f>
        <v>0.6856363636363636</v>
      </c>
    </row>
    <row r="32547" spans="1:1">
      <c r="A32547">
        <f>Sheet1!A32547/1.1</f>
        <v>0.6855977636363636</v>
      </c>
    </row>
    <row r="32548" spans="1:1">
      <c r="A32548">
        <f>Sheet1!A32548/1.1</f>
        <v>0.68558863636363632</v>
      </c>
    </row>
    <row r="32549" spans="1:1">
      <c r="A32549">
        <f>Sheet1!A32549/1.1</f>
        <v>0.68558209090909084</v>
      </c>
    </row>
    <row r="32550" spans="1:1">
      <c r="A32550">
        <f>Sheet1!A32550/1.1</f>
        <v>0.6855577727272727</v>
      </c>
    </row>
    <row r="32551" spans="1:1">
      <c r="A32551">
        <f>Sheet1!A32551/1.1</f>
        <v>0.68554411818181815</v>
      </c>
    </row>
    <row r="32552" spans="1:1">
      <c r="A32552">
        <f>Sheet1!A32552/1.1</f>
        <v>0.68552158181818179</v>
      </c>
    </row>
    <row r="32553" spans="1:1">
      <c r="A32553">
        <f>Sheet1!A32553/1.1</f>
        <v>0.68551859999999998</v>
      </c>
    </row>
    <row r="32554" spans="1:1">
      <c r="A32554">
        <f>Sheet1!A32554/1.1</f>
        <v>0.68550369999999994</v>
      </c>
    </row>
    <row r="32555" spans="1:1">
      <c r="A32555">
        <f>Sheet1!A32555/1.1</f>
        <v>0.68549031818181816</v>
      </c>
    </row>
    <row r="32556" spans="1:1">
      <c r="A32556">
        <f>Sheet1!A32556/1.1</f>
        <v>0.68546468181818176</v>
      </c>
    </row>
    <row r="32557" spans="1:1">
      <c r="A32557">
        <f>Sheet1!A32557/1.1</f>
        <v>0.6854606363636363</v>
      </c>
    </row>
    <row r="32558" spans="1:1">
      <c r="A32558">
        <f>Sheet1!A32558/1.1</f>
        <v>0.68543918181818175</v>
      </c>
    </row>
    <row r="32559" spans="1:1">
      <c r="A32559">
        <f>Sheet1!A32559/1.1</f>
        <v>0.68542751818181813</v>
      </c>
    </row>
    <row r="32560" spans="1:1">
      <c r="A32560">
        <f>Sheet1!A32560/1.1</f>
        <v>0.6854260909090909</v>
      </c>
    </row>
    <row r="32561" spans="1:1">
      <c r="A32561">
        <f>Sheet1!A32561/1.1</f>
        <v>0.68542269090909091</v>
      </c>
    </row>
    <row r="32562" spans="1:1">
      <c r="A32562">
        <f>Sheet1!A32562/1.1</f>
        <v>0.68541981818181819</v>
      </c>
    </row>
    <row r="32563" spans="1:1">
      <c r="A32563">
        <f>Sheet1!A32563/1.1</f>
        <v>0.68541609090909084</v>
      </c>
    </row>
    <row r="32564" spans="1:1">
      <c r="A32564">
        <f>Sheet1!A32564/1.1</f>
        <v>0.68541590909090899</v>
      </c>
    </row>
    <row r="32565" spans="1:1">
      <c r="A32565">
        <f>Sheet1!A32565/1.1</f>
        <v>0.6853306818181818</v>
      </c>
    </row>
    <row r="32566" spans="1:1">
      <c r="A32566">
        <f>Sheet1!A32566/1.1</f>
        <v>0.68532239090909086</v>
      </c>
    </row>
    <row r="32567" spans="1:1">
      <c r="A32567">
        <f>Sheet1!A32567/1.1</f>
        <v>0.68531929999999996</v>
      </c>
    </row>
    <row r="32568" spans="1:1">
      <c r="A32568">
        <f>Sheet1!A32568/1.1</f>
        <v>0.68531876363636357</v>
      </c>
    </row>
    <row r="32569" spans="1:1">
      <c r="A32569">
        <f>Sheet1!A32569/1.1</f>
        <v>0.68531111818181811</v>
      </c>
    </row>
    <row r="32570" spans="1:1">
      <c r="A32570">
        <f>Sheet1!A32570/1.1</f>
        <v>0.6853012727272727</v>
      </c>
    </row>
    <row r="32571" spans="1:1">
      <c r="A32571">
        <f>Sheet1!A32571/1.1</f>
        <v>0.68529042727272726</v>
      </c>
    </row>
    <row r="32572" spans="1:1">
      <c r="A32572">
        <f>Sheet1!A32572/1.1</f>
        <v>0.68527275454545444</v>
      </c>
    </row>
    <row r="32573" spans="1:1">
      <c r="A32573">
        <f>Sheet1!A32573/1.1</f>
        <v>0.68519709090909087</v>
      </c>
    </row>
    <row r="32574" spans="1:1">
      <c r="A32574">
        <f>Sheet1!A32574/1.1</f>
        <v>0.68518449090909095</v>
      </c>
    </row>
    <row r="32575" spans="1:1">
      <c r="A32575">
        <f>Sheet1!A32575/1.1</f>
        <v>0.68515909090909088</v>
      </c>
    </row>
    <row r="32576" spans="1:1">
      <c r="A32576">
        <f>Sheet1!A32576/1.1</f>
        <v>0.68514690909090903</v>
      </c>
    </row>
    <row r="32577" spans="1:1">
      <c r="A32577">
        <f>Sheet1!A32577/1.1</f>
        <v>0.68514249090909085</v>
      </c>
    </row>
    <row r="32578" spans="1:1">
      <c r="A32578">
        <f>Sheet1!A32578/1.1</f>
        <v>0.68512918181818172</v>
      </c>
    </row>
    <row r="32579" spans="1:1">
      <c r="A32579">
        <f>Sheet1!A32579/1.1</f>
        <v>0.6851277272727273</v>
      </c>
    </row>
    <row r="32580" spans="1:1">
      <c r="A32580">
        <f>Sheet1!A32580/1.1</f>
        <v>0.68507622727272732</v>
      </c>
    </row>
    <row r="32581" spans="1:1">
      <c r="A32581">
        <f>Sheet1!A32581/1.1</f>
        <v>0.68507036363636353</v>
      </c>
    </row>
    <row r="32582" spans="1:1">
      <c r="A32582">
        <f>Sheet1!A32582/1.1</f>
        <v>0.6850480909090908</v>
      </c>
    </row>
    <row r="32583" spans="1:1">
      <c r="A32583">
        <f>Sheet1!A32583/1.1</f>
        <v>0.68504109090909093</v>
      </c>
    </row>
    <row r="32584" spans="1:1">
      <c r="A32584">
        <f>Sheet1!A32584/1.1</f>
        <v>0.68502496363636367</v>
      </c>
    </row>
    <row r="32585" spans="1:1">
      <c r="A32585">
        <f>Sheet1!A32585/1.1</f>
        <v>0.68502481818181815</v>
      </c>
    </row>
    <row r="32586" spans="1:1">
      <c r="A32586">
        <f>Sheet1!A32586/1.1</f>
        <v>0.68497641818181809</v>
      </c>
    </row>
    <row r="32587" spans="1:1">
      <c r="A32587">
        <f>Sheet1!A32587/1.1</f>
        <v>0.6849458181818181</v>
      </c>
    </row>
    <row r="32588" spans="1:1">
      <c r="A32588">
        <f>Sheet1!A32588/1.1</f>
        <v>0.6849254545454545</v>
      </c>
    </row>
    <row r="32589" spans="1:1">
      <c r="A32589">
        <f>Sheet1!A32589/1.1</f>
        <v>0.68490345454545454</v>
      </c>
    </row>
    <row r="32590" spans="1:1">
      <c r="A32590">
        <f>Sheet1!A32590/1.1</f>
        <v>0.68489985454545443</v>
      </c>
    </row>
    <row r="32591" spans="1:1">
      <c r="A32591">
        <f>Sheet1!A32591/1.1</f>
        <v>0.68489621818181812</v>
      </c>
    </row>
    <row r="32592" spans="1:1">
      <c r="A32592">
        <f>Sheet1!A32592/1.1</f>
        <v>0.68484881818181809</v>
      </c>
    </row>
    <row r="32593" spans="1:1">
      <c r="A32593">
        <f>Sheet1!A32593/1.1</f>
        <v>0.68483118181818181</v>
      </c>
    </row>
    <row r="32594" spans="1:1">
      <c r="A32594">
        <f>Sheet1!A32594/1.1</f>
        <v>0.68483018181818178</v>
      </c>
    </row>
    <row r="32595" spans="1:1">
      <c r="A32595">
        <f>Sheet1!A32595/1.1</f>
        <v>0.68482472727272714</v>
      </c>
    </row>
    <row r="32596" spans="1:1">
      <c r="A32596">
        <f>Sheet1!A32596/1.1</f>
        <v>0.68481536363636364</v>
      </c>
    </row>
    <row r="32597" spans="1:1">
      <c r="A32597">
        <f>Sheet1!A32597/1.1</f>
        <v>0.68480209090909083</v>
      </c>
    </row>
    <row r="32598" spans="1:1">
      <c r="A32598">
        <f>Sheet1!A32598/1.1</f>
        <v>0.68480139090909087</v>
      </c>
    </row>
    <row r="32599" spans="1:1">
      <c r="A32599">
        <f>Sheet1!A32599/1.1</f>
        <v>0.68478981818181806</v>
      </c>
    </row>
    <row r="32600" spans="1:1">
      <c r="A32600">
        <f>Sheet1!A32600/1.1</f>
        <v>0.68478836363636364</v>
      </c>
    </row>
    <row r="32601" spans="1:1">
      <c r="A32601">
        <f>Sheet1!A32601/1.1</f>
        <v>0.68475909090909082</v>
      </c>
    </row>
    <row r="32602" spans="1:1">
      <c r="A32602">
        <f>Sheet1!A32602/1.1</f>
        <v>0.6846974545454545</v>
      </c>
    </row>
    <row r="32603" spans="1:1">
      <c r="A32603">
        <f>Sheet1!A32603/1.1</f>
        <v>0.68461536363636366</v>
      </c>
    </row>
    <row r="32604" spans="1:1">
      <c r="A32604">
        <f>Sheet1!A32604/1.1</f>
        <v>0.68461181818181815</v>
      </c>
    </row>
    <row r="32605" spans="1:1">
      <c r="A32605">
        <f>Sheet1!A32605/1.1</f>
        <v>0.68459602727272717</v>
      </c>
    </row>
    <row r="32606" spans="1:1">
      <c r="A32606">
        <f>Sheet1!A32606/1.1</f>
        <v>0.68459281818181816</v>
      </c>
    </row>
    <row r="32607" spans="1:1">
      <c r="A32607">
        <f>Sheet1!A32607/1.1</f>
        <v>0.68459022727272723</v>
      </c>
    </row>
    <row r="32608" spans="1:1">
      <c r="A32608">
        <f>Sheet1!A32608/1.1</f>
        <v>0.68457209090909088</v>
      </c>
    </row>
    <row r="32609" spans="1:1">
      <c r="A32609">
        <f>Sheet1!A32609/1.1</f>
        <v>0.68456790909090903</v>
      </c>
    </row>
    <row r="32610" spans="1:1">
      <c r="A32610">
        <f>Sheet1!A32610/1.1</f>
        <v>0.68456454545454548</v>
      </c>
    </row>
    <row r="32611" spans="1:1">
      <c r="A32611">
        <f>Sheet1!A32611/1.1</f>
        <v>0.68455024545454535</v>
      </c>
    </row>
    <row r="32612" spans="1:1">
      <c r="A32612">
        <f>Sheet1!A32612/1.1</f>
        <v>0.68453118181818184</v>
      </c>
    </row>
    <row r="32613" spans="1:1">
      <c r="A32613">
        <f>Sheet1!A32613/1.1</f>
        <v>0.68450863636363635</v>
      </c>
    </row>
    <row r="32614" spans="1:1">
      <c r="A32614">
        <f>Sheet1!A32614/1.1</f>
        <v>0.68450836363636358</v>
      </c>
    </row>
    <row r="32615" spans="1:1">
      <c r="A32615">
        <f>Sheet1!A32615/1.1</f>
        <v>0.68447281818181815</v>
      </c>
    </row>
    <row r="32616" spans="1:1">
      <c r="A32616">
        <f>Sheet1!A32616/1.1</f>
        <v>0.68440957272727265</v>
      </c>
    </row>
    <row r="32617" spans="1:1">
      <c r="A32617">
        <f>Sheet1!A32617/1.1</f>
        <v>0.68434536363636356</v>
      </c>
    </row>
    <row r="32618" spans="1:1">
      <c r="A32618">
        <f>Sheet1!A32618/1.1</f>
        <v>0.68432720909090905</v>
      </c>
    </row>
    <row r="32619" spans="1:1">
      <c r="A32619">
        <f>Sheet1!A32619/1.1</f>
        <v>0.68432650909090897</v>
      </c>
    </row>
    <row r="32620" spans="1:1">
      <c r="A32620">
        <f>Sheet1!A32620/1.1</f>
        <v>0.68425436363636361</v>
      </c>
    </row>
    <row r="32621" spans="1:1">
      <c r="A32621">
        <f>Sheet1!A32621/1.1</f>
        <v>0.68423154545454545</v>
      </c>
    </row>
    <row r="32622" spans="1:1">
      <c r="A32622">
        <f>Sheet1!A32622/1.1</f>
        <v>0.68421477272727271</v>
      </c>
    </row>
    <row r="32623" spans="1:1">
      <c r="A32623">
        <f>Sheet1!A32623/1.1</f>
        <v>0.68418963636363628</v>
      </c>
    </row>
    <row r="32624" spans="1:1">
      <c r="A32624">
        <f>Sheet1!A32624/1.1</f>
        <v>0.68417733636363631</v>
      </c>
    </row>
    <row r="32625" spans="1:1">
      <c r="A32625">
        <f>Sheet1!A32625/1.1</f>
        <v>0.68414649999999999</v>
      </c>
    </row>
    <row r="32626" spans="1:1">
      <c r="A32626">
        <f>Sheet1!A32626/1.1</f>
        <v>0.68411045454545449</v>
      </c>
    </row>
    <row r="32627" spans="1:1">
      <c r="A32627">
        <f>Sheet1!A32627/1.1</f>
        <v>0.68407972727272726</v>
      </c>
    </row>
    <row r="32628" spans="1:1">
      <c r="A32628">
        <f>Sheet1!A32628/1.1</f>
        <v>0.68401981818181812</v>
      </c>
    </row>
    <row r="32629" spans="1:1">
      <c r="A32629">
        <f>Sheet1!A32629/1.1</f>
        <v>0.68401369090909092</v>
      </c>
    </row>
    <row r="32630" spans="1:1">
      <c r="A32630">
        <f>Sheet1!A32630/1.1</f>
        <v>0.68398139999999996</v>
      </c>
    </row>
    <row r="32631" spans="1:1">
      <c r="A32631">
        <f>Sheet1!A32631/1.1</f>
        <v>0.68394027272727265</v>
      </c>
    </row>
    <row r="32632" spans="1:1">
      <c r="A32632">
        <f>Sheet1!A32632/1.1</f>
        <v>0.68393349999999997</v>
      </c>
    </row>
    <row r="32633" spans="1:1">
      <c r="A32633">
        <f>Sheet1!A32633/1.1</f>
        <v>0.68393121818181812</v>
      </c>
    </row>
    <row r="32634" spans="1:1">
      <c r="A32634">
        <f>Sheet1!A32634/1.1</f>
        <v>0.68392466363636362</v>
      </c>
    </row>
    <row r="32635" spans="1:1">
      <c r="A32635">
        <f>Sheet1!A32635/1.1</f>
        <v>0.68388169090909079</v>
      </c>
    </row>
    <row r="32636" spans="1:1">
      <c r="A32636">
        <f>Sheet1!A32636/1.1</f>
        <v>0.68387636363636362</v>
      </c>
    </row>
    <row r="32637" spans="1:1">
      <c r="A32637">
        <f>Sheet1!A32637/1.1</f>
        <v>0.68387118181818185</v>
      </c>
    </row>
    <row r="32638" spans="1:1">
      <c r="A32638">
        <f>Sheet1!A32638/1.1</f>
        <v>0.68386945454545456</v>
      </c>
    </row>
    <row r="32639" spans="1:1">
      <c r="A32639">
        <f>Sheet1!A32639/1.1</f>
        <v>0.68381211818181808</v>
      </c>
    </row>
    <row r="32640" spans="1:1">
      <c r="A32640">
        <f>Sheet1!A32640/1.1</f>
        <v>0.68377093636363628</v>
      </c>
    </row>
    <row r="32641" spans="1:1">
      <c r="A32641">
        <f>Sheet1!A32641/1.1</f>
        <v>0.68376503636363628</v>
      </c>
    </row>
    <row r="32642" spans="1:1">
      <c r="A32642">
        <f>Sheet1!A32642/1.1</f>
        <v>0.68375963636363635</v>
      </c>
    </row>
    <row r="32643" spans="1:1">
      <c r="A32643">
        <f>Sheet1!A32643/1.1</f>
        <v>0.68374554545454536</v>
      </c>
    </row>
    <row r="32644" spans="1:1">
      <c r="A32644">
        <f>Sheet1!A32644/1.1</f>
        <v>0.68374303636363631</v>
      </c>
    </row>
    <row r="32645" spans="1:1">
      <c r="A32645">
        <f>Sheet1!A32645/1.1</f>
        <v>0.68373618181818185</v>
      </c>
    </row>
    <row r="32646" spans="1:1">
      <c r="A32646">
        <f>Sheet1!A32646/1.1</f>
        <v>0.68371127272727272</v>
      </c>
    </row>
    <row r="32647" spans="1:1">
      <c r="A32647">
        <f>Sheet1!A32647/1.1</f>
        <v>0.68369686363636362</v>
      </c>
    </row>
    <row r="32648" spans="1:1">
      <c r="A32648">
        <f>Sheet1!A32648/1.1</f>
        <v>0.68368618181818175</v>
      </c>
    </row>
    <row r="32649" spans="1:1">
      <c r="A32649">
        <f>Sheet1!A32649/1.1</f>
        <v>0.68368559090909087</v>
      </c>
    </row>
    <row r="32650" spans="1:1">
      <c r="A32650">
        <f>Sheet1!A32650/1.1</f>
        <v>0.68368363636363638</v>
      </c>
    </row>
    <row r="32651" spans="1:1">
      <c r="A32651">
        <f>Sheet1!A32651/1.1</f>
        <v>0.6836678727272727</v>
      </c>
    </row>
    <row r="32652" spans="1:1">
      <c r="A32652">
        <f>Sheet1!A32652/1.1</f>
        <v>0.68366440909090909</v>
      </c>
    </row>
    <row r="32653" spans="1:1">
      <c r="A32653">
        <f>Sheet1!A32653/1.1</f>
        <v>0.68357590909090904</v>
      </c>
    </row>
    <row r="32654" spans="1:1">
      <c r="A32654">
        <f>Sheet1!A32654/1.1</f>
        <v>0.68356781818181822</v>
      </c>
    </row>
    <row r="32655" spans="1:1">
      <c r="A32655">
        <f>Sheet1!A32655/1.1</f>
        <v>0.68356254545454542</v>
      </c>
    </row>
    <row r="32656" spans="1:1">
      <c r="A32656">
        <f>Sheet1!A32656/1.1</f>
        <v>0.68351631818181813</v>
      </c>
    </row>
    <row r="32657" spans="1:1">
      <c r="A32657">
        <f>Sheet1!A32657/1.1</f>
        <v>0.68350732727272723</v>
      </c>
    </row>
    <row r="32658" spans="1:1">
      <c r="A32658">
        <f>Sheet1!A32658/1.1</f>
        <v>0.68348049999999994</v>
      </c>
    </row>
    <row r="32659" spans="1:1">
      <c r="A32659">
        <f>Sheet1!A32659/1.1</f>
        <v>0.68347676363636367</v>
      </c>
    </row>
    <row r="32660" spans="1:1">
      <c r="A32660">
        <f>Sheet1!A32660/1.1</f>
        <v>0.68344827272727271</v>
      </c>
    </row>
    <row r="32661" spans="1:1">
      <c r="A32661">
        <f>Sheet1!A32661/1.1</f>
        <v>0.68343796363636355</v>
      </c>
    </row>
    <row r="32662" spans="1:1">
      <c r="A32662">
        <f>Sheet1!A32662/1.1</f>
        <v>0.68343681818181812</v>
      </c>
    </row>
    <row r="32663" spans="1:1">
      <c r="A32663">
        <f>Sheet1!A32663/1.1</f>
        <v>0.68342627272727263</v>
      </c>
    </row>
    <row r="32664" spans="1:1">
      <c r="A32664">
        <f>Sheet1!A32664/1.1</f>
        <v>0.68340590909090904</v>
      </c>
    </row>
    <row r="32665" spans="1:1">
      <c r="A32665">
        <f>Sheet1!A32665/1.1</f>
        <v>0.68339127272727274</v>
      </c>
    </row>
    <row r="32666" spans="1:1">
      <c r="A32666">
        <f>Sheet1!A32666/1.1</f>
        <v>0.68335999999999997</v>
      </c>
    </row>
    <row r="32667" spans="1:1">
      <c r="A32667">
        <f>Sheet1!A32667/1.1</f>
        <v>0.68334945454545448</v>
      </c>
    </row>
    <row r="32668" spans="1:1">
      <c r="A32668">
        <f>Sheet1!A32668/1.1</f>
        <v>0.68332599999999988</v>
      </c>
    </row>
    <row r="32669" spans="1:1">
      <c r="A32669">
        <f>Sheet1!A32669/1.1</f>
        <v>0.68331236363636361</v>
      </c>
    </row>
    <row r="32670" spans="1:1">
      <c r="A32670">
        <f>Sheet1!A32670/1.1</f>
        <v>0.68330609090909089</v>
      </c>
    </row>
    <row r="32671" spans="1:1">
      <c r="A32671">
        <f>Sheet1!A32671/1.1</f>
        <v>0.68330390909090899</v>
      </c>
    </row>
    <row r="32672" spans="1:1">
      <c r="A32672">
        <f>Sheet1!A32672/1.1</f>
        <v>0.68326881818181806</v>
      </c>
    </row>
    <row r="32673" spans="1:1">
      <c r="A32673">
        <f>Sheet1!A32673/1.1</f>
        <v>0.68322463636363628</v>
      </c>
    </row>
    <row r="32674" spans="1:1">
      <c r="A32674">
        <f>Sheet1!A32674/1.1</f>
        <v>0.68321422727272718</v>
      </c>
    </row>
    <row r="32675" spans="1:1">
      <c r="A32675">
        <f>Sheet1!A32675/1.1</f>
        <v>0.68315072727272719</v>
      </c>
    </row>
    <row r="32676" spans="1:1">
      <c r="A32676">
        <f>Sheet1!A32676/1.1</f>
        <v>0.68313499999999994</v>
      </c>
    </row>
    <row r="32677" spans="1:1">
      <c r="A32677">
        <f>Sheet1!A32677/1.1</f>
        <v>0.68312790909090904</v>
      </c>
    </row>
    <row r="32678" spans="1:1">
      <c r="A32678">
        <f>Sheet1!A32678/1.1</f>
        <v>0.68310959999999998</v>
      </c>
    </row>
    <row r="32679" spans="1:1">
      <c r="A32679">
        <f>Sheet1!A32679/1.1</f>
        <v>0.68308272727272723</v>
      </c>
    </row>
    <row r="32680" spans="1:1">
      <c r="A32680">
        <f>Sheet1!A32680/1.1</f>
        <v>0.68304490909090898</v>
      </c>
    </row>
    <row r="32681" spans="1:1">
      <c r="A32681">
        <f>Sheet1!A32681/1.1</f>
        <v>0.68301477272727273</v>
      </c>
    </row>
    <row r="32682" spans="1:1">
      <c r="A32682">
        <f>Sheet1!A32682/1.1</f>
        <v>0.68297370000000002</v>
      </c>
    </row>
    <row r="32683" spans="1:1">
      <c r="A32683">
        <f>Sheet1!A32683/1.1</f>
        <v>0.68295224545454547</v>
      </c>
    </row>
    <row r="32684" spans="1:1">
      <c r="A32684">
        <f>Sheet1!A32684/1.1</f>
        <v>0.68293390909090912</v>
      </c>
    </row>
    <row r="32685" spans="1:1">
      <c r="A32685">
        <f>Sheet1!A32685/1.1</f>
        <v>0.68292488181818178</v>
      </c>
    </row>
    <row r="32686" spans="1:1">
      <c r="A32686">
        <f>Sheet1!A32686/1.1</f>
        <v>0.68286467272727269</v>
      </c>
    </row>
    <row r="32687" spans="1:1">
      <c r="A32687">
        <f>Sheet1!A32687/1.1</f>
        <v>0.68286318181818184</v>
      </c>
    </row>
    <row r="32688" spans="1:1">
      <c r="A32688">
        <f>Sheet1!A32688/1.1</f>
        <v>0.68286281818181815</v>
      </c>
    </row>
    <row r="32689" spans="1:1">
      <c r="A32689">
        <f>Sheet1!A32689/1.1</f>
        <v>0.6828356909090908</v>
      </c>
    </row>
    <row r="32690" spans="1:1">
      <c r="A32690">
        <f>Sheet1!A32690/1.1</f>
        <v>0.68282229999999999</v>
      </c>
    </row>
    <row r="32691" spans="1:1">
      <c r="A32691">
        <f>Sheet1!A32691/1.1</f>
        <v>0.68280699999999994</v>
      </c>
    </row>
    <row r="32692" spans="1:1">
      <c r="A32692">
        <f>Sheet1!A32692/1.1</f>
        <v>0.6827952727272727</v>
      </c>
    </row>
    <row r="32693" spans="1:1">
      <c r="A32693">
        <f>Sheet1!A32693/1.1</f>
        <v>0.68275429999999993</v>
      </c>
    </row>
    <row r="32694" spans="1:1">
      <c r="A32694">
        <f>Sheet1!A32694/1.1</f>
        <v>0.68269263636363631</v>
      </c>
    </row>
    <row r="32695" spans="1:1">
      <c r="A32695">
        <f>Sheet1!A32695/1.1</f>
        <v>0.68266527272727273</v>
      </c>
    </row>
    <row r="32696" spans="1:1">
      <c r="A32696">
        <f>Sheet1!A32696/1.1</f>
        <v>0.68266018181818178</v>
      </c>
    </row>
    <row r="32697" spans="1:1">
      <c r="A32697">
        <f>Sheet1!A32697/1.1</f>
        <v>0.68263221818181807</v>
      </c>
    </row>
    <row r="32698" spans="1:1">
      <c r="A32698">
        <f>Sheet1!A32698/1.1</f>
        <v>0.68262899999999993</v>
      </c>
    </row>
    <row r="32699" spans="1:1">
      <c r="A32699">
        <f>Sheet1!A32699/1.1</f>
        <v>0.68262163636363626</v>
      </c>
    </row>
    <row r="32700" spans="1:1">
      <c r="A32700">
        <f>Sheet1!A32700/1.1</f>
        <v>0.68261945454545447</v>
      </c>
    </row>
    <row r="32701" spans="1:1">
      <c r="A32701">
        <f>Sheet1!A32701/1.1</f>
        <v>0.68255063636363633</v>
      </c>
    </row>
    <row r="32702" spans="1:1">
      <c r="A32702">
        <f>Sheet1!A32702/1.1</f>
        <v>0.68254941818181813</v>
      </c>
    </row>
    <row r="32703" spans="1:1">
      <c r="A32703">
        <f>Sheet1!A32703/1.1</f>
        <v>0.68249745454545441</v>
      </c>
    </row>
    <row r="32704" spans="1:1">
      <c r="A32704">
        <f>Sheet1!A32704/1.1</f>
        <v>0.68244909090909078</v>
      </c>
    </row>
    <row r="32705" spans="1:1">
      <c r="A32705">
        <f>Sheet1!A32705/1.1</f>
        <v>0.68242536363636364</v>
      </c>
    </row>
    <row r="32706" spans="1:1">
      <c r="A32706">
        <f>Sheet1!A32706/1.1</f>
        <v>0.68241222727272732</v>
      </c>
    </row>
    <row r="32707" spans="1:1">
      <c r="A32707">
        <f>Sheet1!A32707/1.1</f>
        <v>0.68239921818181815</v>
      </c>
    </row>
    <row r="32708" spans="1:1">
      <c r="A32708">
        <f>Sheet1!A32708/1.1</f>
        <v>0.68233663636363628</v>
      </c>
    </row>
    <row r="32709" spans="1:1">
      <c r="A32709">
        <f>Sheet1!A32709/1.1</f>
        <v>0.68231831818181821</v>
      </c>
    </row>
    <row r="32710" spans="1:1">
      <c r="A32710">
        <f>Sheet1!A32710/1.1</f>
        <v>0.68226209090909085</v>
      </c>
    </row>
    <row r="32711" spans="1:1">
      <c r="A32711">
        <f>Sheet1!A32711/1.1</f>
        <v>0.68222885454545457</v>
      </c>
    </row>
    <row r="32712" spans="1:1">
      <c r="A32712">
        <f>Sheet1!A32712/1.1</f>
        <v>0.68221585454545453</v>
      </c>
    </row>
    <row r="32713" spans="1:1">
      <c r="A32713">
        <f>Sheet1!A32713/1.1</f>
        <v>0.6822149999999999</v>
      </c>
    </row>
    <row r="32714" spans="1:1">
      <c r="A32714">
        <f>Sheet1!A32714/1.1</f>
        <v>0.68216876363636358</v>
      </c>
    </row>
    <row r="32715" spans="1:1">
      <c r="A32715">
        <f>Sheet1!A32715/1.1</f>
        <v>0.68216445454545449</v>
      </c>
    </row>
    <row r="32716" spans="1:1">
      <c r="A32716">
        <f>Sheet1!A32716/1.1</f>
        <v>0.68212536363636356</v>
      </c>
    </row>
    <row r="32717" spans="1:1">
      <c r="A32717">
        <f>Sheet1!A32717/1.1</f>
        <v>0.68212327272727269</v>
      </c>
    </row>
    <row r="32718" spans="1:1">
      <c r="A32718">
        <f>Sheet1!A32718/1.1</f>
        <v>0.68210948181818176</v>
      </c>
    </row>
    <row r="32719" spans="1:1">
      <c r="A32719">
        <f>Sheet1!A32719/1.1</f>
        <v>0.68210330909090899</v>
      </c>
    </row>
    <row r="32720" spans="1:1">
      <c r="A32720">
        <f>Sheet1!A32720/1.1</f>
        <v>0.68209172727272727</v>
      </c>
    </row>
    <row r="32721" spans="1:1">
      <c r="A32721">
        <f>Sheet1!A32721/1.1</f>
        <v>0.68204954545454544</v>
      </c>
    </row>
    <row r="32722" spans="1:1">
      <c r="A32722">
        <f>Sheet1!A32722/1.1</f>
        <v>0.68204345454545456</v>
      </c>
    </row>
    <row r="32723" spans="1:1">
      <c r="A32723">
        <f>Sheet1!A32723/1.1</f>
        <v>0.68199569090909085</v>
      </c>
    </row>
    <row r="32724" spans="1:1">
      <c r="A32724">
        <f>Sheet1!A32724/1.1</f>
        <v>0.68198133636363623</v>
      </c>
    </row>
    <row r="32725" spans="1:1">
      <c r="A32725">
        <f>Sheet1!A32725/1.1</f>
        <v>0.68197727272727271</v>
      </c>
    </row>
    <row r="32726" spans="1:1">
      <c r="A32726">
        <f>Sheet1!A32726/1.1</f>
        <v>0.68195679090909078</v>
      </c>
    </row>
    <row r="32727" spans="1:1">
      <c r="A32727">
        <f>Sheet1!A32727/1.1</f>
        <v>0.68193278181818184</v>
      </c>
    </row>
    <row r="32728" spans="1:1">
      <c r="A32728">
        <f>Sheet1!A32728/1.1</f>
        <v>0.68191245454545457</v>
      </c>
    </row>
    <row r="32729" spans="1:1">
      <c r="A32729">
        <f>Sheet1!A32729/1.1</f>
        <v>0.68190932727272724</v>
      </c>
    </row>
    <row r="32730" spans="1:1">
      <c r="A32730">
        <f>Sheet1!A32730/1.1</f>
        <v>0.68190704545454539</v>
      </c>
    </row>
    <row r="32731" spans="1:1">
      <c r="A32731">
        <f>Sheet1!A32731/1.1</f>
        <v>0.68182427272727275</v>
      </c>
    </row>
    <row r="32732" spans="1:1">
      <c r="A32732">
        <f>Sheet1!A32732/1.1</f>
        <v>0.68180040909090911</v>
      </c>
    </row>
    <row r="32733" spans="1:1">
      <c r="A32733">
        <f>Sheet1!A32733/1.1</f>
        <v>0.68179245454545456</v>
      </c>
    </row>
    <row r="32734" spans="1:1">
      <c r="A32734">
        <f>Sheet1!A32734/1.1</f>
        <v>0.68178945454545448</v>
      </c>
    </row>
    <row r="32735" spans="1:1">
      <c r="A32735">
        <f>Sheet1!A32735/1.1</f>
        <v>0.68175841818181815</v>
      </c>
    </row>
    <row r="32736" spans="1:1">
      <c r="A32736">
        <f>Sheet1!A32736/1.1</f>
        <v>0.68173981818181806</v>
      </c>
    </row>
    <row r="32737" spans="1:1">
      <c r="A32737">
        <f>Sheet1!A32737/1.1</f>
        <v>0.68173799999999996</v>
      </c>
    </row>
    <row r="32738" spans="1:1">
      <c r="A32738">
        <f>Sheet1!A32738/1.1</f>
        <v>0.68171549999999992</v>
      </c>
    </row>
    <row r="32739" spans="1:1">
      <c r="A32739">
        <f>Sheet1!A32739/1.1</f>
        <v>0.68170090909090897</v>
      </c>
    </row>
    <row r="32740" spans="1:1">
      <c r="A32740">
        <f>Sheet1!A32740/1.1</f>
        <v>0.68169318181818173</v>
      </c>
    </row>
    <row r="32741" spans="1:1">
      <c r="A32741">
        <f>Sheet1!A32741/1.1</f>
        <v>0.68166499999999997</v>
      </c>
    </row>
    <row r="32742" spans="1:1">
      <c r="A32742">
        <f>Sheet1!A32742/1.1</f>
        <v>0.6816332454545454</v>
      </c>
    </row>
    <row r="32743" spans="1:1">
      <c r="A32743">
        <f>Sheet1!A32743/1.1</f>
        <v>0.68157423636363634</v>
      </c>
    </row>
    <row r="32744" spans="1:1">
      <c r="A32744">
        <f>Sheet1!A32744/1.1</f>
        <v>0.68156036363636352</v>
      </c>
    </row>
    <row r="32745" spans="1:1">
      <c r="A32745">
        <f>Sheet1!A32745/1.1</f>
        <v>0.68155499999999991</v>
      </c>
    </row>
    <row r="32746" spans="1:1">
      <c r="A32746">
        <f>Sheet1!A32746/1.1</f>
        <v>0.68155185454545453</v>
      </c>
    </row>
    <row r="32747" spans="1:1">
      <c r="A32747">
        <f>Sheet1!A32747/1.1</f>
        <v>0.68154927272727273</v>
      </c>
    </row>
    <row r="32748" spans="1:1">
      <c r="A32748">
        <f>Sheet1!A32748/1.1</f>
        <v>0.68154727272727267</v>
      </c>
    </row>
    <row r="32749" spans="1:1">
      <c r="A32749">
        <f>Sheet1!A32749/1.1</f>
        <v>0.68152969090909077</v>
      </c>
    </row>
    <row r="32750" spans="1:1">
      <c r="A32750">
        <f>Sheet1!A32750/1.1</f>
        <v>0.68151827272727272</v>
      </c>
    </row>
    <row r="32751" spans="1:1">
      <c r="A32751">
        <f>Sheet1!A32751/1.1</f>
        <v>0.6815005454545453</v>
      </c>
    </row>
    <row r="32752" spans="1:1">
      <c r="A32752">
        <f>Sheet1!A32752/1.1</f>
        <v>0.68148797272727268</v>
      </c>
    </row>
    <row r="32753" spans="1:1">
      <c r="A32753">
        <f>Sheet1!A32753/1.1</f>
        <v>0.68143178181818176</v>
      </c>
    </row>
    <row r="32754" spans="1:1">
      <c r="A32754">
        <f>Sheet1!A32754/1.1</f>
        <v>0.68142105454545454</v>
      </c>
    </row>
    <row r="32755" spans="1:1">
      <c r="A32755">
        <f>Sheet1!A32755/1.1</f>
        <v>0.68141836363636354</v>
      </c>
    </row>
    <row r="32756" spans="1:1">
      <c r="A32756">
        <f>Sheet1!A32756/1.1</f>
        <v>0.68140418181818174</v>
      </c>
    </row>
    <row r="32757" spans="1:1">
      <c r="A32757">
        <f>Sheet1!A32757/1.1</f>
        <v>0.68139345454545452</v>
      </c>
    </row>
    <row r="32758" spans="1:1">
      <c r="A32758">
        <f>Sheet1!A32758/1.1</f>
        <v>0.68137130909090904</v>
      </c>
    </row>
    <row r="32759" spans="1:1">
      <c r="A32759">
        <f>Sheet1!A32759/1.1</f>
        <v>0.68136199999999991</v>
      </c>
    </row>
    <row r="32760" spans="1:1">
      <c r="A32760">
        <f>Sheet1!A32760/1.1</f>
        <v>0.68135609090909088</v>
      </c>
    </row>
    <row r="32761" spans="1:1">
      <c r="A32761">
        <f>Sheet1!A32761/1.1</f>
        <v>0.68135049999999986</v>
      </c>
    </row>
    <row r="32762" spans="1:1">
      <c r="A32762">
        <f>Sheet1!A32762/1.1</f>
        <v>0.68134632727272715</v>
      </c>
    </row>
    <row r="32763" spans="1:1">
      <c r="A32763">
        <f>Sheet1!A32763/1.1</f>
        <v>0.68132660909090903</v>
      </c>
    </row>
    <row r="32764" spans="1:1">
      <c r="A32764">
        <f>Sheet1!A32764/1.1</f>
        <v>0.68127794545454545</v>
      </c>
    </row>
    <row r="32765" spans="1:1">
      <c r="A32765">
        <f>Sheet1!A32765/1.1</f>
        <v>0.68127727272727268</v>
      </c>
    </row>
    <row r="32766" spans="1:1">
      <c r="A32766">
        <f>Sheet1!A32766/1.1</f>
        <v>0.68125054545454544</v>
      </c>
    </row>
    <row r="32767" spans="1:1">
      <c r="A32767">
        <f>Sheet1!A32767/1.1</f>
        <v>0.68123627272727261</v>
      </c>
    </row>
    <row r="32768" spans="1:1">
      <c r="A32768">
        <f>Sheet1!A32768/1.1</f>
        <v>0.68123245454545445</v>
      </c>
    </row>
    <row r="32769" spans="1:1">
      <c r="A32769">
        <f>Sheet1!A32769/1.1</f>
        <v>0.68120127272727271</v>
      </c>
    </row>
    <row r="32770" spans="1:1">
      <c r="A32770">
        <f>Sheet1!A32770/1.1</f>
        <v>0.68115613636363637</v>
      </c>
    </row>
    <row r="32771" spans="1:1">
      <c r="A32771">
        <f>Sheet1!A32771/1.1</f>
        <v>0.68113936363636363</v>
      </c>
    </row>
    <row r="32772" spans="1:1">
      <c r="A32772">
        <f>Sheet1!A32772/1.1</f>
        <v>0.68113418181818175</v>
      </c>
    </row>
    <row r="32773" spans="1:1">
      <c r="A32773">
        <f>Sheet1!A32773/1.1</f>
        <v>0.68112545454545448</v>
      </c>
    </row>
    <row r="32774" spans="1:1">
      <c r="A32774">
        <f>Sheet1!A32774/1.1</f>
        <v>0.68112302727272722</v>
      </c>
    </row>
    <row r="32775" spans="1:1">
      <c r="A32775">
        <f>Sheet1!A32775/1.1</f>
        <v>0.68109642727272712</v>
      </c>
    </row>
    <row r="32776" spans="1:1">
      <c r="A32776">
        <f>Sheet1!A32776/1.1</f>
        <v>0.68107631818181813</v>
      </c>
    </row>
    <row r="32777" spans="1:1">
      <c r="A32777">
        <f>Sheet1!A32777/1.1</f>
        <v>0.68100054545454536</v>
      </c>
    </row>
    <row r="32778" spans="1:1">
      <c r="A32778">
        <f>Sheet1!A32778/1.1</f>
        <v>0.68099909090909083</v>
      </c>
    </row>
    <row r="32779" spans="1:1">
      <c r="A32779">
        <f>Sheet1!A32779/1.1</f>
        <v>0.68097745454545455</v>
      </c>
    </row>
    <row r="32780" spans="1:1">
      <c r="A32780">
        <f>Sheet1!A32780/1.1</f>
        <v>0.68087018181818171</v>
      </c>
    </row>
    <row r="32781" spans="1:1">
      <c r="A32781">
        <f>Sheet1!A32781/1.1</f>
        <v>0.68085645454545451</v>
      </c>
    </row>
    <row r="32782" spans="1:1">
      <c r="A32782">
        <f>Sheet1!A32782/1.1</f>
        <v>0.68083490909090905</v>
      </c>
    </row>
    <row r="32783" spans="1:1">
      <c r="A32783">
        <f>Sheet1!A32783/1.1</f>
        <v>0.6808319454545454</v>
      </c>
    </row>
    <row r="32784" spans="1:1">
      <c r="A32784">
        <f>Sheet1!A32784/1.1</f>
        <v>0.68081881818181811</v>
      </c>
    </row>
    <row r="32785" spans="1:1">
      <c r="A32785">
        <f>Sheet1!A32785/1.1</f>
        <v>0.68081769090909083</v>
      </c>
    </row>
    <row r="32786" spans="1:1">
      <c r="A32786">
        <f>Sheet1!A32786/1.1</f>
        <v>0.68080777272727266</v>
      </c>
    </row>
    <row r="32787" spans="1:1">
      <c r="A32787">
        <f>Sheet1!A32787/1.1</f>
        <v>0.68078863636363629</v>
      </c>
    </row>
    <row r="32788" spans="1:1">
      <c r="A32788">
        <f>Sheet1!A32788/1.1</f>
        <v>0.68078154545454539</v>
      </c>
    </row>
    <row r="32789" spans="1:1">
      <c r="A32789">
        <f>Sheet1!A32789/1.1</f>
        <v>0.68075981818181819</v>
      </c>
    </row>
    <row r="32790" spans="1:1">
      <c r="A32790">
        <f>Sheet1!A32790/1.1</f>
        <v>0.68071372727272716</v>
      </c>
    </row>
    <row r="32791" spans="1:1">
      <c r="A32791">
        <f>Sheet1!A32791/1.1</f>
        <v>0.68070823636363631</v>
      </c>
    </row>
    <row r="32792" spans="1:1">
      <c r="A32792">
        <f>Sheet1!A32792/1.1</f>
        <v>0.68070245454545442</v>
      </c>
    </row>
    <row r="32793" spans="1:1">
      <c r="A32793">
        <f>Sheet1!A32793/1.1</f>
        <v>0.68066493636363634</v>
      </c>
    </row>
    <row r="32794" spans="1:1">
      <c r="A32794">
        <f>Sheet1!A32794/1.1</f>
        <v>0.68063418181818169</v>
      </c>
    </row>
    <row r="32795" spans="1:1">
      <c r="A32795">
        <f>Sheet1!A32795/1.1</f>
        <v>0.68061818181818179</v>
      </c>
    </row>
    <row r="32796" spans="1:1">
      <c r="A32796">
        <f>Sheet1!A32796/1.1</f>
        <v>0.68060554545454544</v>
      </c>
    </row>
    <row r="32797" spans="1:1">
      <c r="A32797">
        <f>Sheet1!A32797/1.1</f>
        <v>0.68059172727272721</v>
      </c>
    </row>
    <row r="32798" spans="1:1">
      <c r="A32798">
        <f>Sheet1!A32798/1.1</f>
        <v>0.68057672727272722</v>
      </c>
    </row>
    <row r="32799" spans="1:1">
      <c r="A32799">
        <f>Sheet1!A32799/1.1</f>
        <v>0.68056631818181812</v>
      </c>
    </row>
    <row r="32800" spans="1:1">
      <c r="A32800">
        <f>Sheet1!A32800/1.1</f>
        <v>0.68054527272727272</v>
      </c>
    </row>
    <row r="32801" spans="1:1">
      <c r="A32801">
        <f>Sheet1!A32801/1.1</f>
        <v>0.68053131818181811</v>
      </c>
    </row>
    <row r="32802" spans="1:1">
      <c r="A32802">
        <f>Sheet1!A32802/1.1</f>
        <v>0.68051760909090908</v>
      </c>
    </row>
    <row r="32803" spans="1:1">
      <c r="A32803">
        <f>Sheet1!A32803/1.1</f>
        <v>0.68049690909090899</v>
      </c>
    </row>
    <row r="32804" spans="1:1">
      <c r="A32804">
        <f>Sheet1!A32804/1.1</f>
        <v>0.68046090909090906</v>
      </c>
    </row>
    <row r="32805" spans="1:1">
      <c r="A32805">
        <f>Sheet1!A32805/1.1</f>
        <v>0.68043849999999995</v>
      </c>
    </row>
    <row r="32806" spans="1:1">
      <c r="A32806">
        <f>Sheet1!A32806/1.1</f>
        <v>0.68043336363636353</v>
      </c>
    </row>
    <row r="32807" spans="1:1">
      <c r="A32807">
        <f>Sheet1!A32807/1.1</f>
        <v>0.68042402727272722</v>
      </c>
    </row>
    <row r="32808" spans="1:1">
      <c r="A32808">
        <f>Sheet1!A32808/1.1</f>
        <v>0.68041286363636366</v>
      </c>
    </row>
    <row r="32809" spans="1:1">
      <c r="A32809">
        <f>Sheet1!A32809/1.1</f>
        <v>0.68038154545454543</v>
      </c>
    </row>
    <row r="32810" spans="1:1">
      <c r="A32810">
        <f>Sheet1!A32810/1.1</f>
        <v>0.68035118181818177</v>
      </c>
    </row>
    <row r="32811" spans="1:1">
      <c r="A32811">
        <f>Sheet1!A32811/1.1</f>
        <v>0.68034930909090907</v>
      </c>
    </row>
    <row r="32812" spans="1:1">
      <c r="A32812">
        <f>Sheet1!A32812/1.1</f>
        <v>0.68034309090909084</v>
      </c>
    </row>
    <row r="32813" spans="1:1">
      <c r="A32813">
        <f>Sheet1!A32813/1.1</f>
        <v>0.68032818181818178</v>
      </c>
    </row>
    <row r="32814" spans="1:1">
      <c r="A32814">
        <f>Sheet1!A32814/1.1</f>
        <v>0.68031587272727267</v>
      </c>
    </row>
    <row r="32815" spans="1:1">
      <c r="A32815">
        <f>Sheet1!A32815/1.1</f>
        <v>0.68031418181818182</v>
      </c>
    </row>
    <row r="32816" spans="1:1">
      <c r="A32816">
        <f>Sheet1!A32816/1.1</f>
        <v>0.68031045454545447</v>
      </c>
    </row>
    <row r="32817" spans="1:1">
      <c r="A32817">
        <f>Sheet1!A32817/1.1</f>
        <v>0.68028854545454542</v>
      </c>
    </row>
    <row r="32818" spans="1:1">
      <c r="A32818">
        <f>Sheet1!A32818/1.1</f>
        <v>0.68028827272727266</v>
      </c>
    </row>
    <row r="32819" spans="1:1">
      <c r="A32819">
        <f>Sheet1!A32819/1.1</f>
        <v>0.68028336363636366</v>
      </c>
    </row>
    <row r="32820" spans="1:1">
      <c r="A32820">
        <f>Sheet1!A32820/1.1</f>
        <v>0.68026936363636359</v>
      </c>
    </row>
    <row r="32821" spans="1:1">
      <c r="A32821">
        <f>Sheet1!A32821/1.1</f>
        <v>0.68026836363636367</v>
      </c>
    </row>
    <row r="32822" spans="1:1">
      <c r="A32822">
        <f>Sheet1!A32822/1.1</f>
        <v>0.68026463636363632</v>
      </c>
    </row>
    <row r="32823" spans="1:1">
      <c r="A32823">
        <f>Sheet1!A32823/1.1</f>
        <v>0.68023112727272717</v>
      </c>
    </row>
    <row r="32824" spans="1:1">
      <c r="A32824">
        <f>Sheet1!A32824/1.1</f>
        <v>0.68016659090909082</v>
      </c>
    </row>
    <row r="32825" spans="1:1">
      <c r="A32825">
        <f>Sheet1!A32825/1.1</f>
        <v>0.68015749090909083</v>
      </c>
    </row>
    <row r="32826" spans="1:1">
      <c r="A32826">
        <f>Sheet1!A32826/1.1</f>
        <v>0.68015554545454537</v>
      </c>
    </row>
    <row r="32827" spans="1:1">
      <c r="A32827">
        <f>Sheet1!A32827/1.1</f>
        <v>0.68015033636363631</v>
      </c>
    </row>
    <row r="32828" spans="1:1">
      <c r="A32828">
        <f>Sheet1!A32828/1.1</f>
        <v>0.68011159090909079</v>
      </c>
    </row>
    <row r="32829" spans="1:1">
      <c r="A32829">
        <f>Sheet1!A32829/1.1</f>
        <v>0.6801020909090908</v>
      </c>
    </row>
    <row r="32830" spans="1:1">
      <c r="A32830">
        <f>Sheet1!A32830/1.1</f>
        <v>0.68005927272727262</v>
      </c>
    </row>
    <row r="32831" spans="1:1">
      <c r="A32831">
        <f>Sheet1!A32831/1.1</f>
        <v>0.68005181818181815</v>
      </c>
    </row>
    <row r="32832" spans="1:1">
      <c r="A32832">
        <f>Sheet1!A32832/1.1</f>
        <v>0.68004390909090906</v>
      </c>
    </row>
    <row r="32833" spans="1:1">
      <c r="A32833">
        <f>Sheet1!A32833/1.1</f>
        <v>0.68004266363636356</v>
      </c>
    </row>
    <row r="32834" spans="1:1">
      <c r="A32834">
        <f>Sheet1!A32834/1.1</f>
        <v>0.67999636363636362</v>
      </c>
    </row>
    <row r="32835" spans="1:1">
      <c r="A32835">
        <f>Sheet1!A32835/1.1</f>
        <v>0.679952909090909</v>
      </c>
    </row>
    <row r="32836" spans="1:1">
      <c r="A32836">
        <f>Sheet1!A32836/1.1</f>
        <v>0.67995077272727267</v>
      </c>
    </row>
    <row r="32837" spans="1:1">
      <c r="A32837">
        <f>Sheet1!A32837/1.1</f>
        <v>0.67994149999999987</v>
      </c>
    </row>
    <row r="32838" spans="1:1">
      <c r="A32838">
        <f>Sheet1!A32838/1.1</f>
        <v>0.67991869090909085</v>
      </c>
    </row>
    <row r="32839" spans="1:1">
      <c r="A32839">
        <f>Sheet1!A32839/1.1</f>
        <v>0.67991209090909088</v>
      </c>
    </row>
    <row r="32840" spans="1:1">
      <c r="A32840">
        <f>Sheet1!A32840/1.1</f>
        <v>0.67986990909090905</v>
      </c>
    </row>
    <row r="32841" spans="1:1">
      <c r="A32841">
        <f>Sheet1!A32841/1.1</f>
        <v>0.67986824545454538</v>
      </c>
    </row>
    <row r="32842" spans="1:1">
      <c r="A32842">
        <f>Sheet1!A32842/1.1</f>
        <v>0.67985697272727275</v>
      </c>
    </row>
    <row r="32843" spans="1:1">
      <c r="A32843">
        <f>Sheet1!A32843/1.1</f>
        <v>0.67985084545454544</v>
      </c>
    </row>
    <row r="32844" spans="1:1">
      <c r="A32844">
        <f>Sheet1!A32844/1.1</f>
        <v>0.67981736363636358</v>
      </c>
    </row>
    <row r="32845" spans="1:1">
      <c r="A32845">
        <f>Sheet1!A32845/1.1</f>
        <v>0.67980332727272719</v>
      </c>
    </row>
    <row r="32846" spans="1:1">
      <c r="A32846">
        <f>Sheet1!A32846/1.1</f>
        <v>0.67979863636363635</v>
      </c>
    </row>
    <row r="32847" spans="1:1">
      <c r="A32847">
        <f>Sheet1!A32847/1.1</f>
        <v>0.6797748818181818</v>
      </c>
    </row>
    <row r="32848" spans="1:1">
      <c r="A32848">
        <f>Sheet1!A32848/1.1</f>
        <v>0.67971912727272721</v>
      </c>
    </row>
    <row r="32849" spans="1:1">
      <c r="A32849">
        <f>Sheet1!A32849/1.1</f>
        <v>0.67969909090909086</v>
      </c>
    </row>
    <row r="32850" spans="1:1">
      <c r="A32850">
        <f>Sheet1!A32850/1.1</f>
        <v>0.67960527272727267</v>
      </c>
    </row>
    <row r="32851" spans="1:1">
      <c r="A32851">
        <f>Sheet1!A32851/1.1</f>
        <v>0.67959118181818179</v>
      </c>
    </row>
    <row r="32852" spans="1:1">
      <c r="A32852">
        <f>Sheet1!A32852/1.1</f>
        <v>0.67954550909090905</v>
      </c>
    </row>
    <row r="32853" spans="1:1">
      <c r="A32853">
        <f>Sheet1!A32853/1.1</f>
        <v>0.67952579090909082</v>
      </c>
    </row>
    <row r="32854" spans="1:1">
      <c r="A32854">
        <f>Sheet1!A32854/1.1</f>
        <v>0.67951890909090906</v>
      </c>
    </row>
    <row r="32855" spans="1:1">
      <c r="A32855">
        <f>Sheet1!A32855/1.1</f>
        <v>0.67949815454545448</v>
      </c>
    </row>
    <row r="32856" spans="1:1">
      <c r="A32856">
        <f>Sheet1!A32856/1.1</f>
        <v>0.67949468181818173</v>
      </c>
    </row>
    <row r="32857" spans="1:1">
      <c r="A32857">
        <f>Sheet1!A32857/1.1</f>
        <v>0.67947890909090902</v>
      </c>
    </row>
    <row r="32858" spans="1:1">
      <c r="A32858">
        <f>Sheet1!A32858/1.1</f>
        <v>0.67943563636363635</v>
      </c>
    </row>
    <row r="32859" spans="1:1">
      <c r="A32859">
        <f>Sheet1!A32859/1.1</f>
        <v>0.67943290909090903</v>
      </c>
    </row>
    <row r="32860" spans="1:1">
      <c r="A32860">
        <f>Sheet1!A32860/1.1</f>
        <v>0.67921509090909093</v>
      </c>
    </row>
    <row r="32861" spans="1:1">
      <c r="A32861">
        <f>Sheet1!A32861/1.1</f>
        <v>0.67918804545454536</v>
      </c>
    </row>
    <row r="32862" spans="1:1">
      <c r="A32862">
        <f>Sheet1!A32862/1.1</f>
        <v>0.67910758181818176</v>
      </c>
    </row>
    <row r="32863" spans="1:1">
      <c r="A32863">
        <f>Sheet1!A32863/1.1</f>
        <v>0.67905859090909082</v>
      </c>
    </row>
    <row r="32864" spans="1:1">
      <c r="A32864">
        <f>Sheet1!A32864/1.1</f>
        <v>0.67895990909090909</v>
      </c>
    </row>
    <row r="32865" spans="1:1">
      <c r="A32865">
        <f>Sheet1!A32865/1.1</f>
        <v>0.67894090909090909</v>
      </c>
    </row>
    <row r="32866" spans="1:1">
      <c r="A32866">
        <f>Sheet1!A32866/1.1</f>
        <v>0.67893672727272725</v>
      </c>
    </row>
    <row r="32867" spans="1:1">
      <c r="A32867">
        <f>Sheet1!A32867/1.1</f>
        <v>0.67887254545454534</v>
      </c>
    </row>
    <row r="32868" spans="1:1">
      <c r="A32868">
        <f>Sheet1!A32868/1.1</f>
        <v>0.67886754545454542</v>
      </c>
    </row>
    <row r="32869" spans="1:1">
      <c r="A32869">
        <f>Sheet1!A32869/1.1</f>
        <v>0.67886569090909077</v>
      </c>
    </row>
    <row r="32870" spans="1:1">
      <c r="A32870">
        <f>Sheet1!A32870/1.1</f>
        <v>0.67883618181818184</v>
      </c>
    </row>
    <row r="32871" spans="1:1">
      <c r="A32871">
        <f>Sheet1!A32871/1.1</f>
        <v>0.67878172727272723</v>
      </c>
    </row>
    <row r="32872" spans="1:1">
      <c r="A32872">
        <f>Sheet1!A32872/1.1</f>
        <v>0.67877357272727268</v>
      </c>
    </row>
    <row r="32873" spans="1:1">
      <c r="A32873">
        <f>Sheet1!A32873/1.1</f>
        <v>0.67872454545454541</v>
      </c>
    </row>
    <row r="32874" spans="1:1">
      <c r="A32874">
        <f>Sheet1!A32874/1.1</f>
        <v>0.6787025909090908</v>
      </c>
    </row>
    <row r="32875" spans="1:1">
      <c r="A32875">
        <f>Sheet1!A32875/1.1</f>
        <v>0.6787003181818182</v>
      </c>
    </row>
    <row r="32876" spans="1:1">
      <c r="A32876">
        <f>Sheet1!A32876/1.1</f>
        <v>0.67866763636363636</v>
      </c>
    </row>
    <row r="32877" spans="1:1">
      <c r="A32877">
        <f>Sheet1!A32877/1.1</f>
        <v>0.67862467272727267</v>
      </c>
    </row>
    <row r="32878" spans="1:1">
      <c r="A32878">
        <f>Sheet1!A32878/1.1</f>
        <v>0.67859540909090899</v>
      </c>
    </row>
    <row r="32879" spans="1:1">
      <c r="A32879">
        <f>Sheet1!A32879/1.1</f>
        <v>0.67858090909090896</v>
      </c>
    </row>
    <row r="32880" spans="1:1">
      <c r="A32880">
        <f>Sheet1!A32880/1.1</f>
        <v>0.67856090909090905</v>
      </c>
    </row>
    <row r="32881" spans="1:1">
      <c r="A32881">
        <f>Sheet1!A32881/1.1</f>
        <v>0.6785562727272727</v>
      </c>
    </row>
    <row r="32882" spans="1:1">
      <c r="A32882">
        <f>Sheet1!A32882/1.1</f>
        <v>0.67853840909090901</v>
      </c>
    </row>
    <row r="32883" spans="1:1">
      <c r="A32883">
        <f>Sheet1!A32883/1.1</f>
        <v>0.67852754545454541</v>
      </c>
    </row>
    <row r="32884" spans="1:1">
      <c r="A32884">
        <f>Sheet1!A32884/1.1</f>
        <v>0.67851196363636357</v>
      </c>
    </row>
    <row r="32885" spans="1:1">
      <c r="A32885">
        <f>Sheet1!A32885/1.1</f>
        <v>0.67849684545454536</v>
      </c>
    </row>
    <row r="32886" spans="1:1">
      <c r="A32886">
        <f>Sheet1!A32886/1.1</f>
        <v>0.67847772727272715</v>
      </c>
    </row>
    <row r="32887" spans="1:1">
      <c r="A32887">
        <f>Sheet1!A32887/1.1</f>
        <v>0.67847132727272719</v>
      </c>
    </row>
    <row r="32888" spans="1:1">
      <c r="A32888">
        <f>Sheet1!A32888/1.1</f>
        <v>0.67846363636363638</v>
      </c>
    </row>
    <row r="32889" spans="1:1">
      <c r="A32889">
        <f>Sheet1!A32889/1.1</f>
        <v>0.67845686363636359</v>
      </c>
    </row>
    <row r="32890" spans="1:1">
      <c r="A32890">
        <f>Sheet1!A32890/1.1</f>
        <v>0.67843675454545449</v>
      </c>
    </row>
    <row r="32891" spans="1:1">
      <c r="A32891">
        <f>Sheet1!A32891/1.1</f>
        <v>0.67843209090909085</v>
      </c>
    </row>
    <row r="32892" spans="1:1">
      <c r="A32892">
        <f>Sheet1!A32892/1.1</f>
        <v>0.67842181818181813</v>
      </c>
    </row>
    <row r="32893" spans="1:1">
      <c r="A32893">
        <f>Sheet1!A32893/1.1</f>
        <v>0.67840722727272718</v>
      </c>
    </row>
    <row r="32894" spans="1:1">
      <c r="A32894">
        <f>Sheet1!A32894/1.1</f>
        <v>0.67840706363636361</v>
      </c>
    </row>
    <row r="32895" spans="1:1">
      <c r="A32895">
        <f>Sheet1!A32895/1.1</f>
        <v>0.67840327272727263</v>
      </c>
    </row>
    <row r="32896" spans="1:1">
      <c r="A32896">
        <f>Sheet1!A32896/1.1</f>
        <v>0.67838481818181817</v>
      </c>
    </row>
    <row r="32897" spans="1:1">
      <c r="A32897">
        <f>Sheet1!A32897/1.1</f>
        <v>0.67838213636363631</v>
      </c>
    </row>
    <row r="32898" spans="1:1">
      <c r="A32898">
        <f>Sheet1!A32898/1.1</f>
        <v>0.67838100000000001</v>
      </c>
    </row>
    <row r="32899" spans="1:1">
      <c r="A32899">
        <f>Sheet1!A32899/1.1</f>
        <v>0.67836781818181813</v>
      </c>
    </row>
    <row r="32900" spans="1:1">
      <c r="A32900">
        <f>Sheet1!A32900/1.1</f>
        <v>0.67836754545454547</v>
      </c>
    </row>
    <row r="32901" spans="1:1">
      <c r="A32901">
        <f>Sheet1!A32901/1.1</f>
        <v>0.67831845454545459</v>
      </c>
    </row>
    <row r="32902" spans="1:1">
      <c r="A32902">
        <f>Sheet1!A32902/1.1</f>
        <v>0.67829814545454548</v>
      </c>
    </row>
    <row r="32903" spans="1:1">
      <c r="A32903">
        <f>Sheet1!A32903/1.1</f>
        <v>0.67827912727272732</v>
      </c>
    </row>
    <row r="32904" spans="1:1">
      <c r="A32904">
        <f>Sheet1!A32904/1.1</f>
        <v>0.67825106363636367</v>
      </c>
    </row>
    <row r="32905" spans="1:1">
      <c r="A32905">
        <f>Sheet1!A32905/1.1</f>
        <v>0.67822927272727274</v>
      </c>
    </row>
    <row r="32906" spans="1:1">
      <c r="A32906">
        <f>Sheet1!A32906/1.1</f>
        <v>0.67821309090909088</v>
      </c>
    </row>
    <row r="32907" spans="1:1">
      <c r="A32907">
        <f>Sheet1!A32907/1.1</f>
        <v>0.67820918181818179</v>
      </c>
    </row>
    <row r="32908" spans="1:1">
      <c r="A32908">
        <f>Sheet1!A32908/1.1</f>
        <v>0.67820818181818177</v>
      </c>
    </row>
    <row r="32909" spans="1:1">
      <c r="A32909">
        <f>Sheet1!A32909/1.1</f>
        <v>0.67820587272727262</v>
      </c>
    </row>
    <row r="32910" spans="1:1">
      <c r="A32910">
        <f>Sheet1!A32910/1.1</f>
        <v>0.67819313636363632</v>
      </c>
    </row>
    <row r="32911" spans="1:1">
      <c r="A32911">
        <f>Sheet1!A32911/1.1</f>
        <v>0.67815263636363632</v>
      </c>
    </row>
    <row r="32912" spans="1:1">
      <c r="A32912">
        <f>Sheet1!A32912/1.1</f>
        <v>0.67814940909090904</v>
      </c>
    </row>
    <row r="32913" spans="1:1">
      <c r="A32913">
        <f>Sheet1!A32913/1.1</f>
        <v>0.67814176363636358</v>
      </c>
    </row>
    <row r="32914" spans="1:1">
      <c r="A32914">
        <f>Sheet1!A32914/1.1</f>
        <v>0.67813018181818174</v>
      </c>
    </row>
    <row r="32915" spans="1:1">
      <c r="A32915">
        <f>Sheet1!A32915/1.1</f>
        <v>0.67811836363636357</v>
      </c>
    </row>
    <row r="32916" spans="1:1">
      <c r="A32916">
        <f>Sheet1!A32916/1.1</f>
        <v>0.67809818181818182</v>
      </c>
    </row>
    <row r="32917" spans="1:1">
      <c r="A32917">
        <f>Sheet1!A32917/1.1</f>
        <v>0.67809197272727273</v>
      </c>
    </row>
    <row r="32918" spans="1:1">
      <c r="A32918">
        <f>Sheet1!A32918/1.1</f>
        <v>0.67808736363636357</v>
      </c>
    </row>
    <row r="32919" spans="1:1">
      <c r="A32919">
        <f>Sheet1!A32919/1.1</f>
        <v>0.67808139999999995</v>
      </c>
    </row>
    <row r="32920" spans="1:1">
      <c r="A32920">
        <f>Sheet1!A32920/1.1</f>
        <v>0.67807363636363638</v>
      </c>
    </row>
    <row r="32921" spans="1:1">
      <c r="A32921">
        <f>Sheet1!A32921/1.1</f>
        <v>0.6780520909090908</v>
      </c>
    </row>
    <row r="32922" spans="1:1">
      <c r="A32922">
        <f>Sheet1!A32922/1.1</f>
        <v>0.67801281818181813</v>
      </c>
    </row>
    <row r="32923" spans="1:1">
      <c r="A32923">
        <f>Sheet1!A32923/1.1</f>
        <v>0.6779643090909091</v>
      </c>
    </row>
    <row r="32924" spans="1:1">
      <c r="A32924">
        <f>Sheet1!A32924/1.1</f>
        <v>0.677929</v>
      </c>
    </row>
    <row r="32925" spans="1:1">
      <c r="A32925">
        <f>Sheet1!A32925/1.1</f>
        <v>0.67791045454545451</v>
      </c>
    </row>
    <row r="32926" spans="1:1">
      <c r="A32926">
        <f>Sheet1!A32926/1.1</f>
        <v>0.67789067272727266</v>
      </c>
    </row>
    <row r="32927" spans="1:1">
      <c r="A32927">
        <f>Sheet1!A32927/1.1</f>
        <v>0.6778885</v>
      </c>
    </row>
    <row r="32928" spans="1:1">
      <c r="A32928">
        <f>Sheet1!A32928/1.1</f>
        <v>0.67787318181818168</v>
      </c>
    </row>
    <row r="32929" spans="1:1">
      <c r="A32929">
        <f>Sheet1!A32929/1.1</f>
        <v>0.67783620909090903</v>
      </c>
    </row>
    <row r="32930" spans="1:1">
      <c r="A32930">
        <f>Sheet1!A32930/1.1</f>
        <v>0.67782018181818171</v>
      </c>
    </row>
    <row r="32931" spans="1:1">
      <c r="A32931">
        <f>Sheet1!A32931/1.1</f>
        <v>0.67781578181818181</v>
      </c>
    </row>
    <row r="32932" spans="1:1">
      <c r="A32932">
        <f>Sheet1!A32932/1.1</f>
        <v>0.67776094545454535</v>
      </c>
    </row>
    <row r="32933" spans="1:1">
      <c r="A32933">
        <f>Sheet1!A32933/1.1</f>
        <v>0.67774572727272719</v>
      </c>
    </row>
    <row r="32934" spans="1:1">
      <c r="A32934">
        <f>Sheet1!A32934/1.1</f>
        <v>0.67769490909090901</v>
      </c>
    </row>
    <row r="32935" spans="1:1">
      <c r="A32935">
        <f>Sheet1!A32935/1.1</f>
        <v>0.67760636363636362</v>
      </c>
    </row>
    <row r="32936" spans="1:1">
      <c r="A32936">
        <f>Sheet1!A32936/1.1</f>
        <v>0.67757059090909089</v>
      </c>
    </row>
    <row r="32937" spans="1:1">
      <c r="A32937">
        <f>Sheet1!A32937/1.1</f>
        <v>0.67755754545454538</v>
      </c>
    </row>
    <row r="32938" spans="1:1">
      <c r="A32938">
        <f>Sheet1!A32938/1.1</f>
        <v>0.67754999999999999</v>
      </c>
    </row>
    <row r="32939" spans="1:1">
      <c r="A32939">
        <f>Sheet1!A32939/1.1</f>
        <v>0.67750687272727261</v>
      </c>
    </row>
    <row r="32940" spans="1:1">
      <c r="A32940">
        <f>Sheet1!A32940/1.1</f>
        <v>0.67749636363636356</v>
      </c>
    </row>
    <row r="32941" spans="1:1">
      <c r="A32941">
        <f>Sheet1!A32941/1.1</f>
        <v>0.67749181818181814</v>
      </c>
    </row>
    <row r="32942" spans="1:1">
      <c r="A32942">
        <f>Sheet1!A32942/1.1</f>
        <v>0.67748954545454543</v>
      </c>
    </row>
    <row r="32943" spans="1:1">
      <c r="A32943">
        <f>Sheet1!A32943/1.1</f>
        <v>0.67748372727272721</v>
      </c>
    </row>
    <row r="32944" spans="1:1">
      <c r="A32944">
        <f>Sheet1!A32944/1.1</f>
        <v>0.67742581818181813</v>
      </c>
    </row>
    <row r="32945" spans="1:1">
      <c r="A32945">
        <f>Sheet1!A32945/1.1</f>
        <v>0.67734045454545444</v>
      </c>
    </row>
    <row r="32946" spans="1:1">
      <c r="A32946">
        <f>Sheet1!A32946/1.1</f>
        <v>0.67733222727272724</v>
      </c>
    </row>
    <row r="32947" spans="1:1">
      <c r="A32947">
        <f>Sheet1!A32947/1.1</f>
        <v>0.67733018181818183</v>
      </c>
    </row>
    <row r="32948" spans="1:1">
      <c r="A32948">
        <f>Sheet1!A32948/1.1</f>
        <v>0.67731872727272724</v>
      </c>
    </row>
    <row r="32949" spans="1:1">
      <c r="A32949">
        <f>Sheet1!A32949/1.1</f>
        <v>0.67730754545454541</v>
      </c>
    </row>
    <row r="32950" spans="1:1">
      <c r="A32950">
        <f>Sheet1!A32950/1.1</f>
        <v>0.67729490909090906</v>
      </c>
    </row>
    <row r="32951" spans="1:1">
      <c r="A32951">
        <f>Sheet1!A32951/1.1</f>
        <v>0.67725599999999997</v>
      </c>
    </row>
    <row r="32952" spans="1:1">
      <c r="A32952">
        <f>Sheet1!A32952/1.1</f>
        <v>0.67723523636363636</v>
      </c>
    </row>
    <row r="32953" spans="1:1">
      <c r="A32953">
        <f>Sheet1!A32953/1.1</f>
        <v>0.6772041363636363</v>
      </c>
    </row>
    <row r="32954" spans="1:1">
      <c r="A32954">
        <f>Sheet1!A32954/1.1</f>
        <v>0.67720336363636358</v>
      </c>
    </row>
    <row r="32955" spans="1:1">
      <c r="A32955">
        <f>Sheet1!A32955/1.1</f>
        <v>0.67718722727272729</v>
      </c>
    </row>
    <row r="32956" spans="1:1">
      <c r="A32956">
        <f>Sheet1!A32956/1.1</f>
        <v>0.67718305454545447</v>
      </c>
    </row>
    <row r="32957" spans="1:1">
      <c r="A32957">
        <f>Sheet1!A32957/1.1</f>
        <v>0.67717309090909084</v>
      </c>
    </row>
    <row r="32958" spans="1:1">
      <c r="A32958">
        <f>Sheet1!A32958/1.1</f>
        <v>0.67716109090909082</v>
      </c>
    </row>
    <row r="32959" spans="1:1">
      <c r="A32959">
        <f>Sheet1!A32959/1.1</f>
        <v>0.67713477272727263</v>
      </c>
    </row>
    <row r="32960" spans="1:1">
      <c r="A32960">
        <f>Sheet1!A32960/1.1</f>
        <v>0.67708481818181809</v>
      </c>
    </row>
    <row r="32961" spans="1:1">
      <c r="A32961">
        <f>Sheet1!A32961/1.1</f>
        <v>0.67708045454545451</v>
      </c>
    </row>
    <row r="32962" spans="1:1">
      <c r="A32962">
        <f>Sheet1!A32962/1.1</f>
        <v>0.67706313636363635</v>
      </c>
    </row>
    <row r="32963" spans="1:1">
      <c r="A32963">
        <f>Sheet1!A32963/1.1</f>
        <v>0.67702818181818181</v>
      </c>
    </row>
    <row r="32964" spans="1:1">
      <c r="A32964">
        <f>Sheet1!A32964/1.1</f>
        <v>0.67697822727272727</v>
      </c>
    </row>
    <row r="32965" spans="1:1">
      <c r="A32965">
        <f>Sheet1!A32965/1.1</f>
        <v>0.67696279090909084</v>
      </c>
    </row>
    <row r="32966" spans="1:1">
      <c r="A32966">
        <f>Sheet1!A32966/1.1</f>
        <v>0.67693672727272725</v>
      </c>
    </row>
    <row r="32967" spans="1:1">
      <c r="A32967">
        <f>Sheet1!A32967/1.1</f>
        <v>0.67691809090909094</v>
      </c>
    </row>
    <row r="32968" spans="1:1">
      <c r="A32968">
        <f>Sheet1!A32968/1.1</f>
        <v>0.67685745454545443</v>
      </c>
    </row>
    <row r="32969" spans="1:1">
      <c r="A32969">
        <f>Sheet1!A32969/1.1</f>
        <v>0.67685736363636362</v>
      </c>
    </row>
    <row r="32970" spans="1:1">
      <c r="A32970">
        <f>Sheet1!A32970/1.1</f>
        <v>0.67684599999999995</v>
      </c>
    </row>
    <row r="32971" spans="1:1">
      <c r="A32971">
        <f>Sheet1!A32971/1.1</f>
        <v>0.67684090909090899</v>
      </c>
    </row>
    <row r="32972" spans="1:1">
      <c r="A32972">
        <f>Sheet1!A32972/1.1</f>
        <v>0.67683963636363631</v>
      </c>
    </row>
    <row r="32973" spans="1:1">
      <c r="A32973">
        <f>Sheet1!A32973/1.1</f>
        <v>0.67679486363636354</v>
      </c>
    </row>
    <row r="32974" spans="1:1">
      <c r="A32974">
        <f>Sheet1!A32974/1.1</f>
        <v>0.67679193636363633</v>
      </c>
    </row>
    <row r="32975" spans="1:1">
      <c r="A32975">
        <f>Sheet1!A32975/1.1</f>
        <v>0.67677463636363622</v>
      </c>
    </row>
    <row r="32976" spans="1:1">
      <c r="A32976">
        <f>Sheet1!A32976/1.1</f>
        <v>0.67677020909090901</v>
      </c>
    </row>
    <row r="32977" spans="1:1">
      <c r="A32977">
        <f>Sheet1!A32977/1.1</f>
        <v>0.67676009090909095</v>
      </c>
    </row>
    <row r="32978" spans="1:1">
      <c r="A32978">
        <f>Sheet1!A32978/1.1</f>
        <v>0.67675290909090902</v>
      </c>
    </row>
    <row r="32979" spans="1:1">
      <c r="A32979">
        <f>Sheet1!A32979/1.1</f>
        <v>0.67673254545454542</v>
      </c>
    </row>
    <row r="32980" spans="1:1">
      <c r="A32980">
        <f>Sheet1!A32980/1.1</f>
        <v>0.67671613636363637</v>
      </c>
    </row>
    <row r="32981" spans="1:1">
      <c r="A32981">
        <f>Sheet1!A32981/1.1</f>
        <v>0.67666959090909085</v>
      </c>
    </row>
    <row r="32982" spans="1:1">
      <c r="A32982">
        <f>Sheet1!A32982/1.1</f>
        <v>0.67665306363636357</v>
      </c>
    </row>
    <row r="32983" spans="1:1">
      <c r="A32983">
        <f>Sheet1!A32983/1.1</f>
        <v>0.67663672727272717</v>
      </c>
    </row>
    <row r="32984" spans="1:1">
      <c r="A32984">
        <f>Sheet1!A32984/1.1</f>
        <v>0.67660990909090901</v>
      </c>
    </row>
    <row r="32985" spans="1:1">
      <c r="A32985">
        <f>Sheet1!A32985/1.1</f>
        <v>0.6766071818181818</v>
      </c>
    </row>
    <row r="32986" spans="1:1">
      <c r="A32986">
        <f>Sheet1!A32986/1.1</f>
        <v>0.67659336363636358</v>
      </c>
    </row>
    <row r="32987" spans="1:1">
      <c r="A32987">
        <f>Sheet1!A32987/1.1</f>
        <v>0.67659109090909086</v>
      </c>
    </row>
    <row r="32988" spans="1:1">
      <c r="A32988">
        <f>Sheet1!A32988/1.1</f>
        <v>0.67656099999999997</v>
      </c>
    </row>
    <row r="32989" spans="1:1">
      <c r="A32989">
        <f>Sheet1!A32989/1.1</f>
        <v>0.67655232727272718</v>
      </c>
    </row>
    <row r="32990" spans="1:1">
      <c r="A32990">
        <f>Sheet1!A32990/1.1</f>
        <v>0.67654590909090906</v>
      </c>
    </row>
    <row r="32991" spans="1:1">
      <c r="A32991">
        <f>Sheet1!A32991/1.1</f>
        <v>0.67652106363636366</v>
      </c>
    </row>
    <row r="32992" spans="1:1">
      <c r="A32992">
        <f>Sheet1!A32992/1.1</f>
        <v>0.67651520909090901</v>
      </c>
    </row>
    <row r="32993" spans="1:1">
      <c r="A32993">
        <f>Sheet1!A32993/1.1</f>
        <v>0.67651358181818178</v>
      </c>
    </row>
    <row r="32994" spans="1:1">
      <c r="A32994">
        <f>Sheet1!A32994/1.1</f>
        <v>0.67651196363636368</v>
      </c>
    </row>
    <row r="32995" spans="1:1">
      <c r="A32995">
        <f>Sheet1!A32995/1.1</f>
        <v>0.67646681818181809</v>
      </c>
    </row>
    <row r="32996" spans="1:1">
      <c r="A32996">
        <f>Sheet1!A32996/1.1</f>
        <v>0.67645630909090904</v>
      </c>
    </row>
    <row r="32997" spans="1:1">
      <c r="A32997">
        <f>Sheet1!A32997/1.1</f>
        <v>0.67644199999999999</v>
      </c>
    </row>
    <row r="32998" spans="1:1">
      <c r="A32998">
        <f>Sheet1!A32998/1.1</f>
        <v>0.67639672727272726</v>
      </c>
    </row>
    <row r="32999" spans="1:1">
      <c r="A32999">
        <f>Sheet1!A32999/1.1</f>
        <v>0.67636463636363631</v>
      </c>
    </row>
    <row r="33000" spans="1:1">
      <c r="A33000">
        <f>Sheet1!A33000/1.1</f>
        <v>0.67631972727272727</v>
      </c>
    </row>
    <row r="33001" spans="1:1">
      <c r="A33001">
        <f>Sheet1!A33001/1.1</f>
        <v>0.6763154545454545</v>
      </c>
    </row>
    <row r="33002" spans="1:1">
      <c r="A33002">
        <f>Sheet1!A33002/1.1</f>
        <v>0.67628475454545445</v>
      </c>
    </row>
    <row r="33003" spans="1:1">
      <c r="A33003">
        <f>Sheet1!A33003/1.1</f>
        <v>0.67626009090909089</v>
      </c>
    </row>
    <row r="33004" spans="1:1">
      <c r="A33004">
        <f>Sheet1!A33004/1.1</f>
        <v>0.67625495454545448</v>
      </c>
    </row>
    <row r="33005" spans="1:1">
      <c r="A33005">
        <f>Sheet1!A33005/1.1</f>
        <v>0.67624845454545446</v>
      </c>
    </row>
    <row r="33006" spans="1:1">
      <c r="A33006">
        <f>Sheet1!A33006/1.1</f>
        <v>0.67622667272727266</v>
      </c>
    </row>
    <row r="33007" spans="1:1">
      <c r="A33007">
        <f>Sheet1!A33007/1.1</f>
        <v>0.67621836363636356</v>
      </c>
    </row>
    <row r="33008" spans="1:1">
      <c r="A33008">
        <f>Sheet1!A33008/1.1</f>
        <v>0.67621209090909085</v>
      </c>
    </row>
    <row r="33009" spans="1:1">
      <c r="A33009">
        <f>Sheet1!A33009/1.1</f>
        <v>0.67620618181818182</v>
      </c>
    </row>
    <row r="33010" spans="1:1">
      <c r="A33010">
        <f>Sheet1!A33010/1.1</f>
        <v>0.67618863636363624</v>
      </c>
    </row>
    <row r="33011" spans="1:1">
      <c r="A33011">
        <f>Sheet1!A33011/1.1</f>
        <v>0.67618732727272723</v>
      </c>
    </row>
    <row r="33012" spans="1:1">
      <c r="A33012">
        <f>Sheet1!A33012/1.1</f>
        <v>0.67617632727272725</v>
      </c>
    </row>
    <row r="33013" spans="1:1">
      <c r="A33013">
        <f>Sheet1!A33013/1.1</f>
        <v>0.67616440909090914</v>
      </c>
    </row>
    <row r="33014" spans="1:1">
      <c r="A33014">
        <f>Sheet1!A33014/1.1</f>
        <v>0.67614609090909095</v>
      </c>
    </row>
    <row r="33015" spans="1:1">
      <c r="A33015">
        <f>Sheet1!A33015/1.1</f>
        <v>0.67612663636363635</v>
      </c>
    </row>
    <row r="33016" spans="1:1">
      <c r="A33016">
        <f>Sheet1!A33016/1.1</f>
        <v>0.67612563636363632</v>
      </c>
    </row>
    <row r="33017" spans="1:1">
      <c r="A33017">
        <f>Sheet1!A33017/1.1</f>
        <v>0.67609879090909086</v>
      </c>
    </row>
    <row r="33018" spans="1:1">
      <c r="A33018">
        <f>Sheet1!A33018/1.1</f>
        <v>0.67604745454545445</v>
      </c>
    </row>
    <row r="33019" spans="1:1">
      <c r="A33019">
        <f>Sheet1!A33019/1.1</f>
        <v>0.67603685454545448</v>
      </c>
    </row>
    <row r="33020" spans="1:1">
      <c r="A33020">
        <f>Sheet1!A33020/1.1</f>
        <v>0.6760144272727272</v>
      </c>
    </row>
    <row r="33021" spans="1:1">
      <c r="A33021">
        <f>Sheet1!A33021/1.1</f>
        <v>0.67596745454545448</v>
      </c>
    </row>
    <row r="33022" spans="1:1">
      <c r="A33022">
        <f>Sheet1!A33022/1.1</f>
        <v>0.67593627272727264</v>
      </c>
    </row>
    <row r="33023" spans="1:1">
      <c r="A33023">
        <f>Sheet1!A33023/1.1</f>
        <v>0.67591515454545448</v>
      </c>
    </row>
    <row r="33024" spans="1:1">
      <c r="A33024">
        <f>Sheet1!A33024/1.1</f>
        <v>0.67591281818181814</v>
      </c>
    </row>
    <row r="33025" spans="1:1">
      <c r="A33025">
        <f>Sheet1!A33025/1.1</f>
        <v>0.6759017727272727</v>
      </c>
    </row>
    <row r="33026" spans="1:1">
      <c r="A33026">
        <f>Sheet1!A33026/1.1</f>
        <v>0.67588242727272718</v>
      </c>
    </row>
    <row r="33027" spans="1:1">
      <c r="A33027">
        <f>Sheet1!A33027/1.1</f>
        <v>0.67586236363636365</v>
      </c>
    </row>
    <row r="33028" spans="1:1">
      <c r="A33028">
        <f>Sheet1!A33028/1.1</f>
        <v>0.67585830909090905</v>
      </c>
    </row>
    <row r="33029" spans="1:1">
      <c r="A33029">
        <f>Sheet1!A33029/1.1</f>
        <v>0.67574509090909085</v>
      </c>
    </row>
    <row r="33030" spans="1:1">
      <c r="A33030">
        <f>Sheet1!A33030/1.1</f>
        <v>0.67571954545454538</v>
      </c>
    </row>
    <row r="33031" spans="1:1">
      <c r="A33031">
        <f>Sheet1!A33031/1.1</f>
        <v>0.67569559090909093</v>
      </c>
    </row>
    <row r="33032" spans="1:1">
      <c r="A33032">
        <f>Sheet1!A33032/1.1</f>
        <v>0.67565218181818176</v>
      </c>
    </row>
    <row r="33033" spans="1:1">
      <c r="A33033">
        <f>Sheet1!A33033/1.1</f>
        <v>0.67564232727272722</v>
      </c>
    </row>
    <row r="33034" spans="1:1">
      <c r="A33034">
        <f>Sheet1!A33034/1.1</f>
        <v>0.67562530909090912</v>
      </c>
    </row>
    <row r="33035" spans="1:1">
      <c r="A33035">
        <f>Sheet1!A33035/1.1</f>
        <v>0.67558609090909083</v>
      </c>
    </row>
    <row r="33036" spans="1:1">
      <c r="A33036">
        <f>Sheet1!A33036/1.1</f>
        <v>0.67557139999999993</v>
      </c>
    </row>
    <row r="33037" spans="1:1">
      <c r="A33037">
        <f>Sheet1!A33037/1.1</f>
        <v>0.67557109090909084</v>
      </c>
    </row>
    <row r="33038" spans="1:1">
      <c r="A33038">
        <f>Sheet1!A33038/1.1</f>
        <v>0.67555069999999995</v>
      </c>
    </row>
    <row r="33039" spans="1:1">
      <c r="A33039">
        <f>Sheet1!A33039/1.1</f>
        <v>0.67554896363636352</v>
      </c>
    </row>
    <row r="33040" spans="1:1">
      <c r="A33040">
        <f>Sheet1!A33040/1.1</f>
        <v>0.67554381818181819</v>
      </c>
    </row>
    <row r="33041" spans="1:1">
      <c r="A33041">
        <f>Sheet1!A33041/1.1</f>
        <v>0.67552781818181806</v>
      </c>
    </row>
    <row r="33042" spans="1:1">
      <c r="A33042">
        <f>Sheet1!A33042/1.1</f>
        <v>0.67549223636363631</v>
      </c>
    </row>
    <row r="33043" spans="1:1">
      <c r="A33043">
        <f>Sheet1!A33043/1.1</f>
        <v>0.67548345454545455</v>
      </c>
    </row>
    <row r="33044" spans="1:1">
      <c r="A33044">
        <f>Sheet1!A33044/1.1</f>
        <v>0.67547787272727267</v>
      </c>
    </row>
    <row r="33045" spans="1:1">
      <c r="A33045">
        <f>Sheet1!A33045/1.1</f>
        <v>0.67547223636363629</v>
      </c>
    </row>
    <row r="33046" spans="1:1">
      <c r="A33046">
        <f>Sheet1!A33046/1.1</f>
        <v>0.67545718181818182</v>
      </c>
    </row>
    <row r="33047" spans="1:1">
      <c r="A33047">
        <f>Sheet1!A33047/1.1</f>
        <v>0.67542863636363637</v>
      </c>
    </row>
    <row r="33048" spans="1:1">
      <c r="A33048">
        <f>Sheet1!A33048/1.1</f>
        <v>0.67542759090909088</v>
      </c>
    </row>
    <row r="33049" spans="1:1">
      <c r="A33049">
        <f>Sheet1!A33049/1.1</f>
        <v>0.67539972727272723</v>
      </c>
    </row>
    <row r="33050" spans="1:1">
      <c r="A33050">
        <f>Sheet1!A33050/1.1</f>
        <v>0.67538884545454536</v>
      </c>
    </row>
    <row r="33051" spans="1:1">
      <c r="A33051">
        <f>Sheet1!A33051/1.1</f>
        <v>0.67534858181818169</v>
      </c>
    </row>
    <row r="33052" spans="1:1">
      <c r="A33052">
        <f>Sheet1!A33052/1.1</f>
        <v>0.67533796363636356</v>
      </c>
    </row>
    <row r="33053" spans="1:1">
      <c r="A33053">
        <f>Sheet1!A33053/1.1</f>
        <v>0.67533763636363631</v>
      </c>
    </row>
    <row r="33054" spans="1:1">
      <c r="A33054">
        <f>Sheet1!A33054/1.1</f>
        <v>0.67532945454545457</v>
      </c>
    </row>
    <row r="33055" spans="1:1">
      <c r="A33055">
        <f>Sheet1!A33055/1.1</f>
        <v>0.67531663636363637</v>
      </c>
    </row>
    <row r="33056" spans="1:1">
      <c r="A33056">
        <f>Sheet1!A33056/1.1</f>
        <v>0.67531260909090896</v>
      </c>
    </row>
    <row r="33057" spans="1:1">
      <c r="A33057">
        <f>Sheet1!A33057/1.1</f>
        <v>0.67529868181818176</v>
      </c>
    </row>
    <row r="33058" spans="1:1">
      <c r="A33058">
        <f>Sheet1!A33058/1.1</f>
        <v>0.67529172727272724</v>
      </c>
    </row>
    <row r="33059" spans="1:1">
      <c r="A33059">
        <f>Sheet1!A33059/1.1</f>
        <v>0.67528972727272729</v>
      </c>
    </row>
    <row r="33060" spans="1:1">
      <c r="A33060">
        <f>Sheet1!A33060/1.1</f>
        <v>0.67528881818181818</v>
      </c>
    </row>
    <row r="33061" spans="1:1">
      <c r="A33061">
        <f>Sheet1!A33061/1.1</f>
        <v>0.675265</v>
      </c>
    </row>
    <row r="33062" spans="1:1">
      <c r="A33062">
        <f>Sheet1!A33062/1.1</f>
        <v>0.67523939999999993</v>
      </c>
    </row>
    <row r="33063" spans="1:1">
      <c r="A33063">
        <f>Sheet1!A33063/1.1</f>
        <v>0.67520754545454542</v>
      </c>
    </row>
    <row r="33064" spans="1:1">
      <c r="A33064">
        <f>Sheet1!A33064/1.1</f>
        <v>0.67515584545454543</v>
      </c>
    </row>
    <row r="33065" spans="1:1">
      <c r="A33065">
        <f>Sheet1!A33065/1.1</f>
        <v>0.67514766363636358</v>
      </c>
    </row>
    <row r="33066" spans="1:1">
      <c r="A33066">
        <f>Sheet1!A33066/1.1</f>
        <v>0.67514645454545441</v>
      </c>
    </row>
    <row r="33067" spans="1:1">
      <c r="A33067">
        <f>Sheet1!A33067/1.1</f>
        <v>0.67512588181818178</v>
      </c>
    </row>
    <row r="33068" spans="1:1">
      <c r="A33068">
        <f>Sheet1!A33068/1.1</f>
        <v>0.67511699999999997</v>
      </c>
    </row>
    <row r="33069" spans="1:1">
      <c r="A33069">
        <f>Sheet1!A33069/1.1</f>
        <v>0.67510849090909086</v>
      </c>
    </row>
    <row r="33070" spans="1:1">
      <c r="A33070">
        <f>Sheet1!A33070/1.1</f>
        <v>0.67506727272727263</v>
      </c>
    </row>
    <row r="33071" spans="1:1">
      <c r="A33071">
        <f>Sheet1!A33071/1.1</f>
        <v>0.67505345454545451</v>
      </c>
    </row>
    <row r="33072" spans="1:1">
      <c r="A33072">
        <f>Sheet1!A33072/1.1</f>
        <v>0.67502742727272724</v>
      </c>
    </row>
    <row r="33073" spans="1:1">
      <c r="A33073">
        <f>Sheet1!A33073/1.1</f>
        <v>0.67497594545454542</v>
      </c>
    </row>
    <row r="33074" spans="1:1">
      <c r="A33074">
        <f>Sheet1!A33074/1.1</f>
        <v>0.67491618181818169</v>
      </c>
    </row>
    <row r="33075" spans="1:1">
      <c r="A33075">
        <f>Sheet1!A33075/1.1</f>
        <v>0.67491488181818171</v>
      </c>
    </row>
    <row r="33076" spans="1:1">
      <c r="A33076">
        <f>Sheet1!A33076/1.1</f>
        <v>0.67489477272727261</v>
      </c>
    </row>
    <row r="33077" spans="1:1">
      <c r="A33077">
        <f>Sheet1!A33077/1.1</f>
        <v>0.67485227272727266</v>
      </c>
    </row>
    <row r="33078" spans="1:1">
      <c r="A33078">
        <f>Sheet1!A33078/1.1</f>
        <v>0.67484254545454536</v>
      </c>
    </row>
    <row r="33079" spans="1:1">
      <c r="A33079">
        <f>Sheet1!A33079/1.1</f>
        <v>0.67483536363636354</v>
      </c>
    </row>
    <row r="33080" spans="1:1">
      <c r="A33080">
        <f>Sheet1!A33080/1.1</f>
        <v>0.67483332727272716</v>
      </c>
    </row>
    <row r="33081" spans="1:1">
      <c r="A33081">
        <f>Sheet1!A33081/1.1</f>
        <v>0.67482500000000001</v>
      </c>
    </row>
    <row r="33082" spans="1:1">
      <c r="A33082">
        <f>Sheet1!A33082/1.1</f>
        <v>0.67482318181818168</v>
      </c>
    </row>
    <row r="33083" spans="1:1">
      <c r="A33083">
        <f>Sheet1!A33083/1.1</f>
        <v>0.67482127272727266</v>
      </c>
    </row>
    <row r="33084" spans="1:1">
      <c r="A33084">
        <f>Sheet1!A33084/1.1</f>
        <v>0.67481281818181804</v>
      </c>
    </row>
    <row r="33085" spans="1:1">
      <c r="A33085">
        <f>Sheet1!A33085/1.1</f>
        <v>0.67480211818181812</v>
      </c>
    </row>
    <row r="33086" spans="1:1">
      <c r="A33086">
        <f>Sheet1!A33086/1.1</f>
        <v>0.67477486363636363</v>
      </c>
    </row>
    <row r="33087" spans="1:1">
      <c r="A33087">
        <f>Sheet1!A33087/1.1</f>
        <v>0.67477394545454539</v>
      </c>
    </row>
    <row r="33088" spans="1:1">
      <c r="A33088">
        <f>Sheet1!A33088/1.1</f>
        <v>0.67476549090909088</v>
      </c>
    </row>
    <row r="33089" spans="1:1">
      <c r="A33089">
        <f>Sheet1!A33089/1.1</f>
        <v>0.67474000000000001</v>
      </c>
    </row>
    <row r="33090" spans="1:1">
      <c r="A33090">
        <f>Sheet1!A33090/1.1</f>
        <v>0.67473836363636353</v>
      </c>
    </row>
    <row r="33091" spans="1:1">
      <c r="A33091">
        <f>Sheet1!A33091/1.1</f>
        <v>0.6747325999999999</v>
      </c>
    </row>
    <row r="33092" spans="1:1">
      <c r="A33092">
        <f>Sheet1!A33092/1.1</f>
        <v>0.67473205454545448</v>
      </c>
    </row>
    <row r="33093" spans="1:1">
      <c r="A33093">
        <f>Sheet1!A33093/1.1</f>
        <v>0.67471772727272716</v>
      </c>
    </row>
    <row r="33094" spans="1:1">
      <c r="A33094">
        <f>Sheet1!A33094/1.1</f>
        <v>0.67471327272727266</v>
      </c>
    </row>
    <row r="33095" spans="1:1">
      <c r="A33095">
        <f>Sheet1!A33095/1.1</f>
        <v>0.67469209090909088</v>
      </c>
    </row>
    <row r="33096" spans="1:1">
      <c r="A33096">
        <f>Sheet1!A33096/1.1</f>
        <v>0.67467759999999988</v>
      </c>
    </row>
    <row r="33097" spans="1:1">
      <c r="A33097">
        <f>Sheet1!A33097/1.1</f>
        <v>0.67466699999999991</v>
      </c>
    </row>
    <row r="33098" spans="1:1">
      <c r="A33098">
        <f>Sheet1!A33098/1.1</f>
        <v>0.67460509090909082</v>
      </c>
    </row>
    <row r="33099" spans="1:1">
      <c r="A33099">
        <f>Sheet1!A33099/1.1</f>
        <v>0.67460045454545448</v>
      </c>
    </row>
    <row r="33100" spans="1:1">
      <c r="A33100">
        <f>Sheet1!A33100/1.1</f>
        <v>0.67456250909090909</v>
      </c>
    </row>
    <row r="33101" spans="1:1">
      <c r="A33101">
        <f>Sheet1!A33101/1.1</f>
        <v>0.67456081818181812</v>
      </c>
    </row>
    <row r="33102" spans="1:1">
      <c r="A33102">
        <f>Sheet1!A33102/1.1</f>
        <v>0.6745607272727272</v>
      </c>
    </row>
    <row r="33103" spans="1:1">
      <c r="A33103">
        <f>Sheet1!A33103/1.1</f>
        <v>0.67455112727272726</v>
      </c>
    </row>
    <row r="33104" spans="1:1">
      <c r="A33104">
        <f>Sheet1!A33104/1.1</f>
        <v>0.67454636363636356</v>
      </c>
    </row>
    <row r="33105" spans="1:1">
      <c r="A33105">
        <f>Sheet1!A33105/1.1</f>
        <v>0.67452967272727271</v>
      </c>
    </row>
    <row r="33106" spans="1:1">
      <c r="A33106">
        <f>Sheet1!A33106/1.1</f>
        <v>0.67451527272727274</v>
      </c>
    </row>
    <row r="33107" spans="1:1">
      <c r="A33107">
        <f>Sheet1!A33107/1.1</f>
        <v>0.67449627272727275</v>
      </c>
    </row>
    <row r="33108" spans="1:1">
      <c r="A33108">
        <f>Sheet1!A33108/1.1</f>
        <v>0.67447754545454541</v>
      </c>
    </row>
    <row r="33109" spans="1:1">
      <c r="A33109">
        <f>Sheet1!A33109/1.1</f>
        <v>0.67441604545454548</v>
      </c>
    </row>
    <row r="33110" spans="1:1">
      <c r="A33110">
        <f>Sheet1!A33110/1.1</f>
        <v>0.67441390909090904</v>
      </c>
    </row>
    <row r="33111" spans="1:1">
      <c r="A33111">
        <f>Sheet1!A33111/1.1</f>
        <v>0.67439849090909088</v>
      </c>
    </row>
    <row r="33112" spans="1:1">
      <c r="A33112">
        <f>Sheet1!A33112/1.1</f>
        <v>0.67439818181818179</v>
      </c>
    </row>
    <row r="33113" spans="1:1">
      <c r="A33113">
        <f>Sheet1!A33113/1.1</f>
        <v>0.67439563636363631</v>
      </c>
    </row>
    <row r="33114" spans="1:1">
      <c r="A33114">
        <f>Sheet1!A33114/1.1</f>
        <v>0.67435903636363637</v>
      </c>
    </row>
    <row r="33115" spans="1:1">
      <c r="A33115">
        <f>Sheet1!A33115/1.1</f>
        <v>0.67433845454545449</v>
      </c>
    </row>
    <row r="33116" spans="1:1">
      <c r="A33116">
        <f>Sheet1!A33116/1.1</f>
        <v>0.6743260909090909</v>
      </c>
    </row>
    <row r="33117" spans="1:1">
      <c r="A33117">
        <f>Sheet1!A33117/1.1</f>
        <v>0.67432105454545455</v>
      </c>
    </row>
    <row r="33118" spans="1:1">
      <c r="A33118">
        <f>Sheet1!A33118/1.1</f>
        <v>0.67431354545454547</v>
      </c>
    </row>
    <row r="33119" spans="1:1">
      <c r="A33119">
        <f>Sheet1!A33119/1.1</f>
        <v>0.67431195454545456</v>
      </c>
    </row>
    <row r="33120" spans="1:1">
      <c r="A33120">
        <f>Sheet1!A33120/1.1</f>
        <v>0.67430763636363633</v>
      </c>
    </row>
    <row r="33121" spans="1:1">
      <c r="A33121">
        <f>Sheet1!A33121/1.1</f>
        <v>0.6743074</v>
      </c>
    </row>
    <row r="33122" spans="1:1">
      <c r="A33122">
        <f>Sheet1!A33122/1.1</f>
        <v>0.67430672727272722</v>
      </c>
    </row>
    <row r="33123" spans="1:1">
      <c r="A33123">
        <f>Sheet1!A33123/1.1</f>
        <v>0.67430290909090906</v>
      </c>
    </row>
    <row r="33124" spans="1:1">
      <c r="A33124">
        <f>Sheet1!A33124/1.1</f>
        <v>0.67427281818181806</v>
      </c>
    </row>
    <row r="33125" spans="1:1">
      <c r="A33125">
        <f>Sheet1!A33125/1.1</f>
        <v>0.67422281818181806</v>
      </c>
    </row>
    <row r="33126" spans="1:1">
      <c r="A33126">
        <f>Sheet1!A33126/1.1</f>
        <v>0.67419951818181811</v>
      </c>
    </row>
    <row r="33127" spans="1:1">
      <c r="A33127">
        <f>Sheet1!A33127/1.1</f>
        <v>0.67419499999999988</v>
      </c>
    </row>
    <row r="33128" spans="1:1">
      <c r="A33128">
        <f>Sheet1!A33128/1.1</f>
        <v>0.67416472727272725</v>
      </c>
    </row>
    <row r="33129" spans="1:1">
      <c r="A33129">
        <f>Sheet1!A33129/1.1</f>
        <v>0.67414912727272724</v>
      </c>
    </row>
    <row r="33130" spans="1:1">
      <c r="A33130">
        <f>Sheet1!A33130/1.1</f>
        <v>0.67411878181818174</v>
      </c>
    </row>
    <row r="33131" spans="1:1">
      <c r="A33131">
        <f>Sheet1!A33131/1.1</f>
        <v>0.67408518181818178</v>
      </c>
    </row>
    <row r="33132" spans="1:1">
      <c r="A33132">
        <f>Sheet1!A33132/1.1</f>
        <v>0.67406609090909086</v>
      </c>
    </row>
    <row r="33133" spans="1:1">
      <c r="A33133">
        <f>Sheet1!A33133/1.1</f>
        <v>0.67403495454545448</v>
      </c>
    </row>
    <row r="33134" spans="1:1">
      <c r="A33134">
        <f>Sheet1!A33134/1.1</f>
        <v>0.67401712727272722</v>
      </c>
    </row>
    <row r="33135" spans="1:1">
      <c r="A33135">
        <f>Sheet1!A33135/1.1</f>
        <v>0.67400836363636363</v>
      </c>
    </row>
    <row r="33136" spans="1:1">
      <c r="A33136">
        <f>Sheet1!A33136/1.1</f>
        <v>0.67399136363636358</v>
      </c>
    </row>
    <row r="33137" spans="1:1">
      <c r="A33137">
        <f>Sheet1!A33137/1.1</f>
        <v>0.67395540909090901</v>
      </c>
    </row>
    <row r="33138" spans="1:1">
      <c r="A33138">
        <f>Sheet1!A33138/1.1</f>
        <v>0.67392885454545448</v>
      </c>
    </row>
    <row r="33139" spans="1:1">
      <c r="A33139">
        <f>Sheet1!A33139/1.1</f>
        <v>0.67390281818181819</v>
      </c>
    </row>
    <row r="33140" spans="1:1">
      <c r="A33140">
        <f>Sheet1!A33140/1.1</f>
        <v>0.67385272727272716</v>
      </c>
    </row>
    <row r="33141" spans="1:1">
      <c r="A33141">
        <f>Sheet1!A33141/1.1</f>
        <v>0.67384015454545443</v>
      </c>
    </row>
    <row r="33142" spans="1:1">
      <c r="A33142">
        <f>Sheet1!A33142/1.1</f>
        <v>0.67380163636363632</v>
      </c>
    </row>
    <row r="33143" spans="1:1">
      <c r="A33143">
        <f>Sheet1!A33143/1.1</f>
        <v>0.67379968181818173</v>
      </c>
    </row>
    <row r="33144" spans="1:1">
      <c r="A33144">
        <f>Sheet1!A33144/1.1</f>
        <v>0.67375118181818183</v>
      </c>
    </row>
    <row r="33145" spans="1:1">
      <c r="A33145">
        <f>Sheet1!A33145/1.1</f>
        <v>0.67373736363636361</v>
      </c>
    </row>
    <row r="33146" spans="1:1">
      <c r="A33146">
        <f>Sheet1!A33146/1.1</f>
        <v>0.67369797272727272</v>
      </c>
    </row>
    <row r="33147" spans="1:1">
      <c r="A33147">
        <f>Sheet1!A33147/1.1</f>
        <v>0.67369745454545449</v>
      </c>
    </row>
    <row r="33148" spans="1:1">
      <c r="A33148">
        <f>Sheet1!A33148/1.1</f>
        <v>0.67368659090909089</v>
      </c>
    </row>
    <row r="33149" spans="1:1">
      <c r="A33149">
        <f>Sheet1!A33149/1.1</f>
        <v>0.67368312727272728</v>
      </c>
    </row>
    <row r="33150" spans="1:1">
      <c r="A33150">
        <f>Sheet1!A33150/1.1</f>
        <v>0.67362611818181817</v>
      </c>
    </row>
    <row r="33151" spans="1:1">
      <c r="A33151">
        <f>Sheet1!A33151/1.1</f>
        <v>0.67360986363636355</v>
      </c>
    </row>
    <row r="33152" spans="1:1">
      <c r="A33152">
        <f>Sheet1!A33152/1.1</f>
        <v>0.6735694909090908</v>
      </c>
    </row>
    <row r="33153" spans="1:1">
      <c r="A33153">
        <f>Sheet1!A33153/1.1</f>
        <v>0.67352831818181813</v>
      </c>
    </row>
    <row r="33154" spans="1:1">
      <c r="A33154">
        <f>Sheet1!A33154/1.1</f>
        <v>0.67349181818181814</v>
      </c>
    </row>
    <row r="33155" spans="1:1">
      <c r="A33155">
        <f>Sheet1!A33155/1.1</f>
        <v>0.67348133636363627</v>
      </c>
    </row>
    <row r="33156" spans="1:1">
      <c r="A33156">
        <f>Sheet1!A33156/1.1</f>
        <v>0.67344099999999996</v>
      </c>
    </row>
    <row r="33157" spans="1:1">
      <c r="A33157">
        <f>Sheet1!A33157/1.1</f>
        <v>0.67343772727272722</v>
      </c>
    </row>
    <row r="33158" spans="1:1">
      <c r="A33158">
        <f>Sheet1!A33158/1.1</f>
        <v>0.67340554545454534</v>
      </c>
    </row>
    <row r="33159" spans="1:1">
      <c r="A33159">
        <f>Sheet1!A33159/1.1</f>
        <v>0.67333772727272723</v>
      </c>
    </row>
    <row r="33160" spans="1:1">
      <c r="A33160">
        <f>Sheet1!A33160/1.1</f>
        <v>0.67332190909090905</v>
      </c>
    </row>
    <row r="33161" spans="1:1">
      <c r="A33161">
        <f>Sheet1!A33161/1.1</f>
        <v>0.67331677272727264</v>
      </c>
    </row>
    <row r="33162" spans="1:1">
      <c r="A33162">
        <f>Sheet1!A33162/1.1</f>
        <v>0.67330509090909085</v>
      </c>
    </row>
    <row r="33163" spans="1:1">
      <c r="A33163">
        <f>Sheet1!A33163/1.1</f>
        <v>0.6732481818181818</v>
      </c>
    </row>
    <row r="33164" spans="1:1">
      <c r="A33164">
        <f>Sheet1!A33164/1.1</f>
        <v>0.67321399999999987</v>
      </c>
    </row>
    <row r="33165" spans="1:1">
      <c r="A33165">
        <f>Sheet1!A33165/1.1</f>
        <v>0.67319886363636361</v>
      </c>
    </row>
    <row r="33166" spans="1:1">
      <c r="A33166">
        <f>Sheet1!A33166/1.1</f>
        <v>0.67316972727272728</v>
      </c>
    </row>
    <row r="33167" spans="1:1">
      <c r="A33167">
        <f>Sheet1!A33167/1.1</f>
        <v>0.67316650909090903</v>
      </c>
    </row>
    <row r="33168" spans="1:1">
      <c r="A33168">
        <f>Sheet1!A33168/1.1</f>
        <v>0.67316263636363638</v>
      </c>
    </row>
    <row r="33169" spans="1:1">
      <c r="A33169">
        <f>Sheet1!A33169/1.1</f>
        <v>0.67313499999999993</v>
      </c>
    </row>
    <row r="33170" spans="1:1">
      <c r="A33170">
        <f>Sheet1!A33170/1.1</f>
        <v>0.6731162727272727</v>
      </c>
    </row>
    <row r="33171" spans="1:1">
      <c r="A33171">
        <f>Sheet1!A33171/1.1</f>
        <v>0.67310739999999991</v>
      </c>
    </row>
    <row r="33172" spans="1:1">
      <c r="A33172">
        <f>Sheet1!A33172/1.1</f>
        <v>0.6730994818181818</v>
      </c>
    </row>
    <row r="33173" spans="1:1">
      <c r="A33173">
        <f>Sheet1!A33173/1.1</f>
        <v>0.67307277272727262</v>
      </c>
    </row>
    <row r="33174" spans="1:1">
      <c r="A33174">
        <f>Sheet1!A33174/1.1</f>
        <v>0.67303614545454538</v>
      </c>
    </row>
    <row r="33175" spans="1:1">
      <c r="A33175">
        <f>Sheet1!A33175/1.1</f>
        <v>0.67301327272727274</v>
      </c>
    </row>
    <row r="33176" spans="1:1">
      <c r="A33176">
        <f>Sheet1!A33176/1.1</f>
        <v>0.67300585454545447</v>
      </c>
    </row>
    <row r="33177" spans="1:1">
      <c r="A33177">
        <f>Sheet1!A33177/1.1</f>
        <v>0.67295081818181812</v>
      </c>
    </row>
    <row r="33178" spans="1:1">
      <c r="A33178">
        <f>Sheet1!A33178/1.1</f>
        <v>0.67294159090909078</v>
      </c>
    </row>
    <row r="33179" spans="1:1">
      <c r="A33179">
        <f>Sheet1!A33179/1.1</f>
        <v>0.67293676363636368</v>
      </c>
    </row>
    <row r="33180" spans="1:1">
      <c r="A33180">
        <f>Sheet1!A33180/1.1</f>
        <v>0.67288750909090911</v>
      </c>
    </row>
    <row r="33181" spans="1:1">
      <c r="A33181">
        <f>Sheet1!A33181/1.1</f>
        <v>0.6728361454545454</v>
      </c>
    </row>
    <row r="33182" spans="1:1">
      <c r="A33182">
        <f>Sheet1!A33182/1.1</f>
        <v>0.67283481818181812</v>
      </c>
    </row>
    <row r="33183" spans="1:1">
      <c r="A33183">
        <f>Sheet1!A33183/1.1</f>
        <v>0.6728251454545453</v>
      </c>
    </row>
    <row r="33184" spans="1:1">
      <c r="A33184">
        <f>Sheet1!A33184/1.1</f>
        <v>0.67280209090909082</v>
      </c>
    </row>
    <row r="33185" spans="1:1">
      <c r="A33185">
        <f>Sheet1!A33185/1.1</f>
        <v>0.67279999999999995</v>
      </c>
    </row>
    <row r="33186" spans="1:1">
      <c r="A33186">
        <f>Sheet1!A33186/1.1</f>
        <v>0.67275995454545445</v>
      </c>
    </row>
    <row r="33187" spans="1:1">
      <c r="A33187">
        <f>Sheet1!A33187/1.1</f>
        <v>0.67274690909090895</v>
      </c>
    </row>
    <row r="33188" spans="1:1">
      <c r="A33188">
        <f>Sheet1!A33188/1.1</f>
        <v>0.67274254545454548</v>
      </c>
    </row>
    <row r="33189" spans="1:1">
      <c r="A33189">
        <f>Sheet1!A33189/1.1</f>
        <v>0.67269514545454545</v>
      </c>
    </row>
    <row r="33190" spans="1:1">
      <c r="A33190">
        <f>Sheet1!A33190/1.1</f>
        <v>0.67261468181818174</v>
      </c>
    </row>
    <row r="33191" spans="1:1">
      <c r="A33191">
        <f>Sheet1!A33191/1.1</f>
        <v>0.67261213636363626</v>
      </c>
    </row>
    <row r="33192" spans="1:1">
      <c r="A33192">
        <f>Sheet1!A33192/1.1</f>
        <v>0.67258672727272717</v>
      </c>
    </row>
    <row r="33193" spans="1:1">
      <c r="A33193">
        <f>Sheet1!A33193/1.1</f>
        <v>0.67255995454545447</v>
      </c>
    </row>
    <row r="33194" spans="1:1">
      <c r="A33194">
        <f>Sheet1!A33194/1.1</f>
        <v>0.672559309090909</v>
      </c>
    </row>
    <row r="33195" spans="1:1">
      <c r="A33195">
        <f>Sheet1!A33195/1.1</f>
        <v>0.67255363636363641</v>
      </c>
    </row>
    <row r="33196" spans="1:1">
      <c r="A33196">
        <f>Sheet1!A33196/1.1</f>
        <v>0.67252148181818172</v>
      </c>
    </row>
    <row r="33197" spans="1:1">
      <c r="A33197">
        <f>Sheet1!A33197/1.1</f>
        <v>0.6724865909090908</v>
      </c>
    </row>
    <row r="33198" spans="1:1">
      <c r="A33198">
        <f>Sheet1!A33198/1.1</f>
        <v>0.67240581818181822</v>
      </c>
    </row>
    <row r="33199" spans="1:1">
      <c r="A33199">
        <f>Sheet1!A33199/1.1</f>
        <v>0.67239121818181813</v>
      </c>
    </row>
    <row r="33200" spans="1:1">
      <c r="A33200">
        <f>Sheet1!A33200/1.1</f>
        <v>0.67235690909090906</v>
      </c>
    </row>
    <row r="33201" spans="1:1">
      <c r="A33201">
        <f>Sheet1!A33201/1.1</f>
        <v>0.67234972727272724</v>
      </c>
    </row>
    <row r="33202" spans="1:1">
      <c r="A33202">
        <f>Sheet1!A33202/1.1</f>
        <v>0.67233784545454545</v>
      </c>
    </row>
    <row r="33203" spans="1:1">
      <c r="A33203">
        <f>Sheet1!A33203/1.1</f>
        <v>0.67230818181818175</v>
      </c>
    </row>
    <row r="33204" spans="1:1">
      <c r="A33204">
        <f>Sheet1!A33204/1.1</f>
        <v>0.67230067272727267</v>
      </c>
    </row>
    <row r="33205" spans="1:1">
      <c r="A33205">
        <f>Sheet1!A33205/1.1</f>
        <v>0.67228145454545452</v>
      </c>
    </row>
    <row r="33206" spans="1:1">
      <c r="A33206">
        <f>Sheet1!A33206/1.1</f>
        <v>0.67227141818181813</v>
      </c>
    </row>
    <row r="33207" spans="1:1">
      <c r="A33207">
        <f>Sheet1!A33207/1.1</f>
        <v>0.67221777272727268</v>
      </c>
    </row>
    <row r="33208" spans="1:1">
      <c r="A33208">
        <f>Sheet1!A33208/1.1</f>
        <v>0.67216597272727263</v>
      </c>
    </row>
    <row r="33209" spans="1:1">
      <c r="A33209">
        <f>Sheet1!A33209/1.1</f>
        <v>0.67216103636363633</v>
      </c>
    </row>
    <row r="33210" spans="1:1">
      <c r="A33210">
        <f>Sheet1!A33210/1.1</f>
        <v>0.67213381818181817</v>
      </c>
    </row>
    <row r="33211" spans="1:1">
      <c r="A33211">
        <f>Sheet1!A33211/1.1</f>
        <v>0.67210890909090903</v>
      </c>
    </row>
    <row r="33212" spans="1:1">
      <c r="A33212">
        <f>Sheet1!A33212/1.1</f>
        <v>0.67207609090909082</v>
      </c>
    </row>
    <row r="33213" spans="1:1">
      <c r="A33213">
        <f>Sheet1!A33213/1.1</f>
        <v>0.67203787272727267</v>
      </c>
    </row>
    <row r="33214" spans="1:1">
      <c r="A33214">
        <f>Sheet1!A33214/1.1</f>
        <v>0.67196781818181806</v>
      </c>
    </row>
    <row r="33215" spans="1:1">
      <c r="A33215">
        <f>Sheet1!A33215/1.1</f>
        <v>0.67196645454545445</v>
      </c>
    </row>
    <row r="33216" spans="1:1">
      <c r="A33216">
        <f>Sheet1!A33216/1.1</f>
        <v>0.67194976363636361</v>
      </c>
    </row>
    <row r="33217" spans="1:1">
      <c r="A33217">
        <f>Sheet1!A33217/1.1</f>
        <v>0.6719462727272727</v>
      </c>
    </row>
    <row r="33218" spans="1:1">
      <c r="A33218">
        <f>Sheet1!A33218/1.1</f>
        <v>0.67193859999999994</v>
      </c>
    </row>
    <row r="33219" spans="1:1">
      <c r="A33219">
        <f>Sheet1!A33219/1.1</f>
        <v>0.67193672727272724</v>
      </c>
    </row>
    <row r="33220" spans="1:1">
      <c r="A33220">
        <f>Sheet1!A33220/1.1</f>
        <v>0.67193190909090905</v>
      </c>
    </row>
    <row r="33221" spans="1:1">
      <c r="A33221">
        <f>Sheet1!A33221/1.1</f>
        <v>0.67189666363636358</v>
      </c>
    </row>
    <row r="33222" spans="1:1">
      <c r="A33222">
        <f>Sheet1!A33222/1.1</f>
        <v>0.67189460000000001</v>
      </c>
    </row>
    <row r="33223" spans="1:1">
      <c r="A33223">
        <f>Sheet1!A33223/1.1</f>
        <v>0.6718820363636363</v>
      </c>
    </row>
    <row r="33224" spans="1:1">
      <c r="A33224">
        <f>Sheet1!A33224/1.1</f>
        <v>0.67185345454545453</v>
      </c>
    </row>
    <row r="33225" spans="1:1">
      <c r="A33225">
        <f>Sheet1!A33225/1.1</f>
        <v>0.67184378181818183</v>
      </c>
    </row>
    <row r="33226" spans="1:1">
      <c r="A33226">
        <f>Sheet1!A33226/1.1</f>
        <v>0.67178596363636356</v>
      </c>
    </row>
    <row r="33227" spans="1:1">
      <c r="A33227">
        <f>Sheet1!A33227/1.1</f>
        <v>0.67178454545454547</v>
      </c>
    </row>
    <row r="33228" spans="1:1">
      <c r="A33228">
        <f>Sheet1!A33228/1.1</f>
        <v>0.67175790909090904</v>
      </c>
    </row>
    <row r="33229" spans="1:1">
      <c r="A33229">
        <f>Sheet1!A33229/1.1</f>
        <v>0.67174559090909081</v>
      </c>
    </row>
    <row r="33230" spans="1:1">
      <c r="A33230">
        <f>Sheet1!A33230/1.1</f>
        <v>0.6717262727272727</v>
      </c>
    </row>
    <row r="33231" spans="1:1">
      <c r="A33231">
        <f>Sheet1!A33231/1.1</f>
        <v>0.67171445454545453</v>
      </c>
    </row>
    <row r="33232" spans="1:1">
      <c r="A33232">
        <f>Sheet1!A33232/1.1</f>
        <v>0.67170790909090905</v>
      </c>
    </row>
    <row r="33233" spans="1:1">
      <c r="A33233">
        <f>Sheet1!A33233/1.1</f>
        <v>0.67170490909090896</v>
      </c>
    </row>
    <row r="33234" spans="1:1">
      <c r="A33234">
        <f>Sheet1!A33234/1.1</f>
        <v>0.67167054545454541</v>
      </c>
    </row>
    <row r="33235" spans="1:1">
      <c r="A33235">
        <f>Sheet1!A33235/1.1</f>
        <v>0.67166099999999995</v>
      </c>
    </row>
    <row r="33236" spans="1:1">
      <c r="A33236">
        <f>Sheet1!A33236/1.1</f>
        <v>0.67165341818181812</v>
      </c>
    </row>
    <row r="33237" spans="1:1">
      <c r="A33237">
        <f>Sheet1!A33237/1.1</f>
        <v>0.67163445454545445</v>
      </c>
    </row>
    <row r="33238" spans="1:1">
      <c r="A33238">
        <f>Sheet1!A33238/1.1</f>
        <v>0.67163320909090907</v>
      </c>
    </row>
    <row r="33239" spans="1:1">
      <c r="A33239">
        <f>Sheet1!A33239/1.1</f>
        <v>0.6716191818181817</v>
      </c>
    </row>
    <row r="33240" spans="1:1">
      <c r="A33240">
        <f>Sheet1!A33240/1.1</f>
        <v>0.67161790909090913</v>
      </c>
    </row>
    <row r="33241" spans="1:1">
      <c r="A33241">
        <f>Sheet1!A33241/1.1</f>
        <v>0.67160194545454532</v>
      </c>
    </row>
    <row r="33242" spans="1:1">
      <c r="A33242">
        <f>Sheet1!A33242/1.1</f>
        <v>0.67158927272727265</v>
      </c>
    </row>
    <row r="33243" spans="1:1">
      <c r="A33243">
        <f>Sheet1!A33243/1.1</f>
        <v>0.67156590909090896</v>
      </c>
    </row>
    <row r="33244" spans="1:1">
      <c r="A33244">
        <f>Sheet1!A33244/1.1</f>
        <v>0.67153627272727268</v>
      </c>
    </row>
    <row r="33245" spans="1:1">
      <c r="A33245">
        <f>Sheet1!A33245/1.1</f>
        <v>0.67150854545454541</v>
      </c>
    </row>
    <row r="33246" spans="1:1">
      <c r="A33246">
        <f>Sheet1!A33246/1.1</f>
        <v>0.67146832727272732</v>
      </c>
    </row>
    <row r="33247" spans="1:1">
      <c r="A33247">
        <f>Sheet1!A33247/1.1</f>
        <v>0.67142729999999995</v>
      </c>
    </row>
    <row r="33248" spans="1:1">
      <c r="A33248">
        <f>Sheet1!A33248/1.1</f>
        <v>0.67141321818181809</v>
      </c>
    </row>
    <row r="33249" spans="1:1">
      <c r="A33249">
        <f>Sheet1!A33249/1.1</f>
        <v>0.67139993636363626</v>
      </c>
    </row>
    <row r="33250" spans="1:1">
      <c r="A33250">
        <f>Sheet1!A33250/1.1</f>
        <v>0.67134699999999992</v>
      </c>
    </row>
    <row r="33251" spans="1:1">
      <c r="A33251">
        <f>Sheet1!A33251/1.1</f>
        <v>0.67133463636363633</v>
      </c>
    </row>
    <row r="33252" spans="1:1">
      <c r="A33252">
        <f>Sheet1!A33252/1.1</f>
        <v>0.67133014545454539</v>
      </c>
    </row>
    <row r="33253" spans="1:1">
      <c r="A33253">
        <f>Sheet1!A33253/1.1</f>
        <v>0.67132190909090905</v>
      </c>
    </row>
    <row r="33254" spans="1:1">
      <c r="A33254">
        <f>Sheet1!A33254/1.1</f>
        <v>0.67128869999999996</v>
      </c>
    </row>
    <row r="33255" spans="1:1">
      <c r="A33255">
        <f>Sheet1!A33255/1.1</f>
        <v>0.67114872727272723</v>
      </c>
    </row>
    <row r="33256" spans="1:1">
      <c r="A33256">
        <f>Sheet1!A33256/1.1</f>
        <v>0.67114531818181822</v>
      </c>
    </row>
    <row r="33257" spans="1:1">
      <c r="A33257">
        <f>Sheet1!A33257/1.1</f>
        <v>0.67112245454545449</v>
      </c>
    </row>
    <row r="33258" spans="1:1">
      <c r="A33258">
        <f>Sheet1!A33258/1.1</f>
        <v>0.67111339999999997</v>
      </c>
    </row>
    <row r="33259" spans="1:1">
      <c r="A33259">
        <f>Sheet1!A33259/1.1</f>
        <v>0.67110445454545453</v>
      </c>
    </row>
    <row r="33260" spans="1:1">
      <c r="A33260">
        <f>Sheet1!A33260/1.1</f>
        <v>0.67109340909090909</v>
      </c>
    </row>
    <row r="33261" spans="1:1">
      <c r="A33261">
        <f>Sheet1!A33261/1.1</f>
        <v>0.67109018181818181</v>
      </c>
    </row>
    <row r="33262" spans="1:1">
      <c r="A33262">
        <f>Sheet1!A33262/1.1</f>
        <v>0.67104736363636353</v>
      </c>
    </row>
    <row r="33263" spans="1:1">
      <c r="A33263">
        <f>Sheet1!A33263/1.1</f>
        <v>0.67104290909090902</v>
      </c>
    </row>
    <row r="33264" spans="1:1">
      <c r="A33264">
        <f>Sheet1!A33264/1.1</f>
        <v>0.67101657272727266</v>
      </c>
    </row>
    <row r="33265" spans="1:1">
      <c r="A33265">
        <f>Sheet1!A33265/1.1</f>
        <v>0.67101169999999999</v>
      </c>
    </row>
    <row r="33266" spans="1:1">
      <c r="A33266">
        <f>Sheet1!A33266/1.1</f>
        <v>0.67100836363636363</v>
      </c>
    </row>
    <row r="33267" spans="1:1">
      <c r="A33267">
        <f>Sheet1!A33267/1.1</f>
        <v>0.67099909090909082</v>
      </c>
    </row>
    <row r="33268" spans="1:1">
      <c r="A33268">
        <f>Sheet1!A33268/1.1</f>
        <v>0.67099318181818179</v>
      </c>
    </row>
    <row r="33269" spans="1:1">
      <c r="A33269">
        <f>Sheet1!A33269/1.1</f>
        <v>0.67096827272727266</v>
      </c>
    </row>
    <row r="33270" spans="1:1">
      <c r="A33270">
        <f>Sheet1!A33270/1.1</f>
        <v>0.67096287272727273</v>
      </c>
    </row>
    <row r="33271" spans="1:1">
      <c r="A33271">
        <f>Sheet1!A33271/1.1</f>
        <v>0.67095845454545455</v>
      </c>
    </row>
    <row r="33272" spans="1:1">
      <c r="A33272">
        <f>Sheet1!A33272/1.1</f>
        <v>0.67095681818181818</v>
      </c>
    </row>
    <row r="33273" spans="1:1">
      <c r="A33273">
        <f>Sheet1!A33273/1.1</f>
        <v>0.670937909090909</v>
      </c>
    </row>
    <row r="33274" spans="1:1">
      <c r="A33274">
        <f>Sheet1!A33274/1.1</f>
        <v>0.67092987272727267</v>
      </c>
    </row>
    <row r="33275" spans="1:1">
      <c r="A33275">
        <f>Sheet1!A33275/1.1</f>
        <v>0.67092399999999996</v>
      </c>
    </row>
    <row r="33276" spans="1:1">
      <c r="A33276">
        <f>Sheet1!A33276/1.1</f>
        <v>0.67084763636363631</v>
      </c>
    </row>
    <row r="33277" spans="1:1">
      <c r="A33277">
        <f>Sheet1!A33277/1.1</f>
        <v>0.67084699999999997</v>
      </c>
    </row>
    <row r="33278" spans="1:1">
      <c r="A33278">
        <f>Sheet1!A33278/1.1</f>
        <v>0.67084336363636354</v>
      </c>
    </row>
    <row r="33279" spans="1:1">
      <c r="A33279">
        <f>Sheet1!A33279/1.1</f>
        <v>0.67083450909090903</v>
      </c>
    </row>
    <row r="33280" spans="1:1">
      <c r="A33280">
        <f>Sheet1!A33280/1.1</f>
        <v>0.67081154545454535</v>
      </c>
    </row>
    <row r="33281" spans="1:1">
      <c r="A33281">
        <f>Sheet1!A33281/1.1</f>
        <v>0.67076693636363627</v>
      </c>
    </row>
    <row r="33282" spans="1:1">
      <c r="A33282">
        <f>Sheet1!A33282/1.1</f>
        <v>0.67074721818181815</v>
      </c>
    </row>
    <row r="33283" spans="1:1">
      <c r="A33283">
        <f>Sheet1!A33283/1.1</f>
        <v>0.67074396363636357</v>
      </c>
    </row>
    <row r="33284" spans="1:1">
      <c r="A33284">
        <f>Sheet1!A33284/1.1</f>
        <v>0.67073512727272722</v>
      </c>
    </row>
    <row r="33285" spans="1:1">
      <c r="A33285">
        <f>Sheet1!A33285/1.1</f>
        <v>0.67071809090909085</v>
      </c>
    </row>
    <row r="33286" spans="1:1">
      <c r="A33286">
        <f>Sheet1!A33286/1.1</f>
        <v>0.67065813636363636</v>
      </c>
    </row>
    <row r="33287" spans="1:1">
      <c r="A33287">
        <f>Sheet1!A33287/1.1</f>
        <v>0.67064590909090904</v>
      </c>
    </row>
    <row r="33288" spans="1:1">
      <c r="A33288">
        <f>Sheet1!A33288/1.1</f>
        <v>0.67061054545454535</v>
      </c>
    </row>
    <row r="33289" spans="1:1">
      <c r="A33289">
        <f>Sheet1!A33289/1.1</f>
        <v>0.67058618181818175</v>
      </c>
    </row>
    <row r="33290" spans="1:1">
      <c r="A33290">
        <f>Sheet1!A33290/1.1</f>
        <v>0.67058379090909082</v>
      </c>
    </row>
    <row r="33291" spans="1:1">
      <c r="A33291">
        <f>Sheet1!A33291/1.1</f>
        <v>0.67056409090909086</v>
      </c>
    </row>
    <row r="33292" spans="1:1">
      <c r="A33292">
        <f>Sheet1!A33292/1.1</f>
        <v>0.67056318181818175</v>
      </c>
    </row>
    <row r="33293" spans="1:1">
      <c r="A33293">
        <f>Sheet1!A33293/1.1</f>
        <v>0.67055218181818177</v>
      </c>
    </row>
    <row r="33294" spans="1:1">
      <c r="A33294">
        <f>Sheet1!A33294/1.1</f>
        <v>0.67054315454545443</v>
      </c>
    </row>
    <row r="33295" spans="1:1">
      <c r="A33295">
        <f>Sheet1!A33295/1.1</f>
        <v>0.67050627272727259</v>
      </c>
    </row>
    <row r="33296" spans="1:1">
      <c r="A33296">
        <f>Sheet1!A33296/1.1</f>
        <v>0.67049379090909089</v>
      </c>
    </row>
    <row r="33297" spans="1:1">
      <c r="A33297">
        <f>Sheet1!A33297/1.1</f>
        <v>0.67048609090909084</v>
      </c>
    </row>
    <row r="33298" spans="1:1">
      <c r="A33298">
        <f>Sheet1!A33298/1.1</f>
        <v>0.67047854545454544</v>
      </c>
    </row>
    <row r="33299" spans="1:1">
      <c r="A33299">
        <f>Sheet1!A33299/1.1</f>
        <v>0.67047611818181818</v>
      </c>
    </row>
    <row r="33300" spans="1:1">
      <c r="A33300">
        <f>Sheet1!A33300/1.1</f>
        <v>0.67046090909090905</v>
      </c>
    </row>
    <row r="33301" spans="1:1">
      <c r="A33301">
        <f>Sheet1!A33301/1.1</f>
        <v>0.67045850909090898</v>
      </c>
    </row>
    <row r="33302" spans="1:1">
      <c r="A33302">
        <f>Sheet1!A33302/1.1</f>
        <v>0.67037272727272723</v>
      </c>
    </row>
    <row r="33303" spans="1:1">
      <c r="A33303">
        <f>Sheet1!A33303/1.1</f>
        <v>0.67036409090909088</v>
      </c>
    </row>
    <row r="33304" spans="1:1">
      <c r="A33304">
        <f>Sheet1!A33304/1.1</f>
        <v>0.67035723636363631</v>
      </c>
    </row>
    <row r="33305" spans="1:1">
      <c r="A33305">
        <f>Sheet1!A33305/1.1</f>
        <v>0.67033490909090909</v>
      </c>
    </row>
    <row r="33306" spans="1:1">
      <c r="A33306">
        <f>Sheet1!A33306/1.1</f>
        <v>0.67033149999999986</v>
      </c>
    </row>
    <row r="33307" spans="1:1">
      <c r="A33307">
        <f>Sheet1!A33307/1.1</f>
        <v>0.67033041818181816</v>
      </c>
    </row>
    <row r="33308" spans="1:1">
      <c r="A33308">
        <f>Sheet1!A33308/1.1</f>
        <v>0.67032304545454535</v>
      </c>
    </row>
    <row r="33309" spans="1:1">
      <c r="A33309">
        <f>Sheet1!A33309/1.1</f>
        <v>0.67027688181818179</v>
      </c>
    </row>
    <row r="33310" spans="1:1">
      <c r="A33310">
        <f>Sheet1!A33310/1.1</f>
        <v>0.6702392181818182</v>
      </c>
    </row>
    <row r="33311" spans="1:1">
      <c r="A33311">
        <f>Sheet1!A33311/1.1</f>
        <v>0.67023809090909092</v>
      </c>
    </row>
    <row r="33312" spans="1:1">
      <c r="A33312">
        <f>Sheet1!A33312/1.1</f>
        <v>0.67023736363636355</v>
      </c>
    </row>
    <row r="33313" spans="1:1">
      <c r="A33313">
        <f>Sheet1!A33313/1.1</f>
        <v>0.67023440000000001</v>
      </c>
    </row>
    <row r="33314" spans="1:1">
      <c r="A33314">
        <f>Sheet1!A33314/1.1</f>
        <v>0.67022781818181809</v>
      </c>
    </row>
    <row r="33315" spans="1:1">
      <c r="A33315">
        <f>Sheet1!A33315/1.1</f>
        <v>0.67021397272727268</v>
      </c>
    </row>
    <row r="33316" spans="1:1">
      <c r="A33316">
        <f>Sheet1!A33316/1.1</f>
        <v>0.67020636363636354</v>
      </c>
    </row>
    <row r="33317" spans="1:1">
      <c r="A33317">
        <f>Sheet1!A33317/1.1</f>
        <v>0.67020581818181812</v>
      </c>
    </row>
    <row r="33318" spans="1:1">
      <c r="A33318">
        <f>Sheet1!A33318/1.1</f>
        <v>0.67016812727272723</v>
      </c>
    </row>
    <row r="33319" spans="1:1">
      <c r="A33319">
        <f>Sheet1!A33319/1.1</f>
        <v>0.67015566363636359</v>
      </c>
    </row>
    <row r="33320" spans="1:1">
      <c r="A33320">
        <f>Sheet1!A33320/1.1</f>
        <v>0.6701532272727273</v>
      </c>
    </row>
    <row r="33321" spans="1:1">
      <c r="A33321">
        <f>Sheet1!A33321/1.1</f>
        <v>0.67012651818181812</v>
      </c>
    </row>
    <row r="33322" spans="1:1">
      <c r="A33322">
        <f>Sheet1!A33322/1.1</f>
        <v>0.67009042727272716</v>
      </c>
    </row>
    <row r="33323" spans="1:1">
      <c r="A33323">
        <f>Sheet1!A33323/1.1</f>
        <v>0.67007569090909092</v>
      </c>
    </row>
    <row r="33324" spans="1:1">
      <c r="A33324">
        <f>Sheet1!A33324/1.1</f>
        <v>0.67006002727272729</v>
      </c>
    </row>
    <row r="33325" spans="1:1">
      <c r="A33325">
        <f>Sheet1!A33325/1.1</f>
        <v>0.67003559090909082</v>
      </c>
    </row>
    <row r="33326" spans="1:1">
      <c r="A33326">
        <f>Sheet1!A33326/1.1</f>
        <v>0.67001624545454541</v>
      </c>
    </row>
    <row r="33327" spans="1:1">
      <c r="A33327">
        <f>Sheet1!A33327/1.1</f>
        <v>0.66991085454545451</v>
      </c>
    </row>
    <row r="33328" spans="1:1">
      <c r="A33328">
        <f>Sheet1!A33328/1.1</f>
        <v>0.66991009090909082</v>
      </c>
    </row>
    <row r="33329" spans="1:1">
      <c r="A33329">
        <f>Sheet1!A33329/1.1</f>
        <v>0.66987663636363637</v>
      </c>
    </row>
    <row r="33330" spans="1:1">
      <c r="A33330">
        <f>Sheet1!A33330/1.1</f>
        <v>0.66984924545454538</v>
      </c>
    </row>
    <row r="33331" spans="1:1">
      <c r="A33331">
        <f>Sheet1!A33331/1.1</f>
        <v>0.6698467272727272</v>
      </c>
    </row>
    <row r="33332" spans="1:1">
      <c r="A33332">
        <f>Sheet1!A33332/1.1</f>
        <v>0.66982818181818171</v>
      </c>
    </row>
    <row r="33333" spans="1:1">
      <c r="A33333">
        <f>Sheet1!A33333/1.1</f>
        <v>0.6698110454545454</v>
      </c>
    </row>
    <row r="33334" spans="1:1">
      <c r="A33334">
        <f>Sheet1!A33334/1.1</f>
        <v>0.66979645454545456</v>
      </c>
    </row>
    <row r="33335" spans="1:1">
      <c r="A33335">
        <f>Sheet1!A33335/1.1</f>
        <v>0.66977809090909091</v>
      </c>
    </row>
    <row r="33336" spans="1:1">
      <c r="A33336">
        <f>Sheet1!A33336/1.1</f>
        <v>0.66974645454545456</v>
      </c>
    </row>
    <row r="33337" spans="1:1">
      <c r="A33337">
        <f>Sheet1!A33337/1.1</f>
        <v>0.66973345454545452</v>
      </c>
    </row>
    <row r="33338" spans="1:1">
      <c r="A33338">
        <f>Sheet1!A33338/1.1</f>
        <v>0.66969381818181806</v>
      </c>
    </row>
    <row r="33339" spans="1:1">
      <c r="A33339">
        <f>Sheet1!A33339/1.1</f>
        <v>0.66969054545454543</v>
      </c>
    </row>
    <row r="33340" spans="1:1">
      <c r="A33340">
        <f>Sheet1!A33340/1.1</f>
        <v>0.66964081818181809</v>
      </c>
    </row>
    <row r="33341" spans="1:1">
      <c r="A33341">
        <f>Sheet1!A33341/1.1</f>
        <v>0.66961272727272714</v>
      </c>
    </row>
    <row r="33342" spans="1:1">
      <c r="A33342">
        <f>Sheet1!A33342/1.1</f>
        <v>0.66956536363636354</v>
      </c>
    </row>
    <row r="33343" spans="1:1">
      <c r="A33343">
        <f>Sheet1!A33343/1.1</f>
        <v>0.66947351818181811</v>
      </c>
    </row>
    <row r="33344" spans="1:1">
      <c r="A33344">
        <f>Sheet1!A33344/1.1</f>
        <v>0.66945190909090901</v>
      </c>
    </row>
    <row r="33345" spans="1:1">
      <c r="A33345">
        <f>Sheet1!A33345/1.1</f>
        <v>0.66939250909090908</v>
      </c>
    </row>
    <row r="33346" spans="1:1">
      <c r="A33346">
        <f>Sheet1!A33346/1.1</f>
        <v>0.66938863636363632</v>
      </c>
    </row>
    <row r="33347" spans="1:1">
      <c r="A33347">
        <f>Sheet1!A33347/1.1</f>
        <v>0.66937550000000001</v>
      </c>
    </row>
    <row r="33348" spans="1:1">
      <c r="A33348">
        <f>Sheet1!A33348/1.1</f>
        <v>0.66936399999999996</v>
      </c>
    </row>
    <row r="33349" spans="1:1">
      <c r="A33349">
        <f>Sheet1!A33349/1.1</f>
        <v>0.66935696363636366</v>
      </c>
    </row>
    <row r="33350" spans="1:1">
      <c r="A33350">
        <f>Sheet1!A33350/1.1</f>
        <v>0.66933881818181817</v>
      </c>
    </row>
    <row r="33351" spans="1:1">
      <c r="A33351">
        <f>Sheet1!A33351/1.1</f>
        <v>0.66931984545454548</v>
      </c>
    </row>
    <row r="33352" spans="1:1">
      <c r="A33352">
        <f>Sheet1!A33352/1.1</f>
        <v>0.66928054545454541</v>
      </c>
    </row>
    <row r="33353" spans="1:1">
      <c r="A33353">
        <f>Sheet1!A33353/1.1</f>
        <v>0.6692663636363636</v>
      </c>
    </row>
    <row r="33354" spans="1:1">
      <c r="A33354">
        <f>Sheet1!A33354/1.1</f>
        <v>0.66924936363636356</v>
      </c>
    </row>
    <row r="33355" spans="1:1">
      <c r="A33355">
        <f>Sheet1!A33355/1.1</f>
        <v>0.66923981818181821</v>
      </c>
    </row>
    <row r="33356" spans="1:1">
      <c r="A33356">
        <f>Sheet1!A33356/1.1</f>
        <v>0.66922550909090905</v>
      </c>
    </row>
    <row r="33357" spans="1:1">
      <c r="A33357">
        <f>Sheet1!A33357/1.1</f>
        <v>0.66914072727272722</v>
      </c>
    </row>
    <row r="33358" spans="1:1">
      <c r="A33358">
        <f>Sheet1!A33358/1.1</f>
        <v>0.66909969090909083</v>
      </c>
    </row>
    <row r="33359" spans="1:1">
      <c r="A33359">
        <f>Sheet1!A33359/1.1</f>
        <v>0.66908563636363638</v>
      </c>
    </row>
    <row r="33360" spans="1:1">
      <c r="A33360">
        <f>Sheet1!A33360/1.1</f>
        <v>0.66906305454545456</v>
      </c>
    </row>
    <row r="33361" spans="1:1">
      <c r="A33361">
        <f>Sheet1!A33361/1.1</f>
        <v>0.66901077272727272</v>
      </c>
    </row>
    <row r="33362" spans="1:1">
      <c r="A33362">
        <f>Sheet1!A33362/1.1</f>
        <v>0.66900881818181812</v>
      </c>
    </row>
    <row r="33363" spans="1:1">
      <c r="A33363">
        <f>Sheet1!A33363/1.1</f>
        <v>0.66900499999999996</v>
      </c>
    </row>
    <row r="33364" spans="1:1">
      <c r="A33364">
        <f>Sheet1!A33364/1.1</f>
        <v>0.66899169999999997</v>
      </c>
    </row>
    <row r="33365" spans="1:1">
      <c r="A33365">
        <f>Sheet1!A33365/1.1</f>
        <v>0.66897845454545457</v>
      </c>
    </row>
    <row r="33366" spans="1:1">
      <c r="A33366">
        <f>Sheet1!A33366/1.1</f>
        <v>0.66897841818181814</v>
      </c>
    </row>
    <row r="33367" spans="1:1">
      <c r="A33367">
        <f>Sheet1!A33367/1.1</f>
        <v>0.66894790909090895</v>
      </c>
    </row>
    <row r="33368" spans="1:1">
      <c r="A33368">
        <f>Sheet1!A33368/1.1</f>
        <v>0.66892190909090909</v>
      </c>
    </row>
    <row r="33369" spans="1:1">
      <c r="A33369">
        <f>Sheet1!A33369/1.1</f>
        <v>0.66891209090909087</v>
      </c>
    </row>
    <row r="33370" spans="1:1">
      <c r="A33370">
        <f>Sheet1!A33370/1.1</f>
        <v>0.66889009090909091</v>
      </c>
    </row>
    <row r="33371" spans="1:1">
      <c r="A33371">
        <f>Sheet1!A33371/1.1</f>
        <v>0.66888645454545448</v>
      </c>
    </row>
    <row r="33372" spans="1:1">
      <c r="A33372">
        <f>Sheet1!A33372/1.1</f>
        <v>0.66884539090909079</v>
      </c>
    </row>
    <row r="33373" spans="1:1">
      <c r="A33373">
        <f>Sheet1!A33373/1.1</f>
        <v>0.66884029999999994</v>
      </c>
    </row>
    <row r="33374" spans="1:1">
      <c r="A33374">
        <f>Sheet1!A33374/1.1</f>
        <v>0.66882627272727269</v>
      </c>
    </row>
    <row r="33375" spans="1:1">
      <c r="A33375">
        <f>Sheet1!A33375/1.1</f>
        <v>0.66881060909090906</v>
      </c>
    </row>
    <row r="33376" spans="1:1">
      <c r="A33376">
        <f>Sheet1!A33376/1.1</f>
        <v>0.66879954545454545</v>
      </c>
    </row>
    <row r="33377" spans="1:1">
      <c r="A33377">
        <f>Sheet1!A33377/1.1</f>
        <v>0.66879918181818176</v>
      </c>
    </row>
    <row r="33378" spans="1:1">
      <c r="A33378">
        <f>Sheet1!A33378/1.1</f>
        <v>0.668794909090909</v>
      </c>
    </row>
    <row r="33379" spans="1:1">
      <c r="A33379">
        <f>Sheet1!A33379/1.1</f>
        <v>0.66876609090909089</v>
      </c>
    </row>
    <row r="33380" spans="1:1">
      <c r="A33380">
        <f>Sheet1!A33380/1.1</f>
        <v>0.66873918181818182</v>
      </c>
    </row>
    <row r="33381" spans="1:1">
      <c r="A33381">
        <f>Sheet1!A33381/1.1</f>
        <v>0.66873199999999988</v>
      </c>
    </row>
    <row r="33382" spans="1:1">
      <c r="A33382">
        <f>Sheet1!A33382/1.1</f>
        <v>0.66872699999999996</v>
      </c>
    </row>
    <row r="33383" spans="1:1">
      <c r="A33383">
        <f>Sheet1!A33383/1.1</f>
        <v>0.66872490909090898</v>
      </c>
    </row>
    <row r="33384" spans="1:1">
      <c r="A33384">
        <f>Sheet1!A33384/1.1</f>
        <v>0.66869833636363629</v>
      </c>
    </row>
    <row r="33385" spans="1:1">
      <c r="A33385">
        <f>Sheet1!A33385/1.1</f>
        <v>0.66868440909090909</v>
      </c>
    </row>
    <row r="33386" spans="1:1">
      <c r="A33386">
        <f>Sheet1!A33386/1.1</f>
        <v>0.6686665454545454</v>
      </c>
    </row>
    <row r="33387" spans="1:1">
      <c r="A33387">
        <f>Sheet1!A33387/1.1</f>
        <v>0.66864842727272722</v>
      </c>
    </row>
    <row r="33388" spans="1:1">
      <c r="A33388">
        <f>Sheet1!A33388/1.1</f>
        <v>0.66864068181818181</v>
      </c>
    </row>
    <row r="33389" spans="1:1">
      <c r="A33389">
        <f>Sheet1!A33389/1.1</f>
        <v>0.66862190909090902</v>
      </c>
    </row>
    <row r="33390" spans="1:1">
      <c r="A33390">
        <f>Sheet1!A33390/1.1</f>
        <v>0.66862054545454541</v>
      </c>
    </row>
    <row r="33391" spans="1:1">
      <c r="A33391">
        <f>Sheet1!A33391/1.1</f>
        <v>0.66861678181818174</v>
      </c>
    </row>
    <row r="33392" spans="1:1">
      <c r="A33392">
        <f>Sheet1!A33392/1.1</f>
        <v>0.6685879545454545</v>
      </c>
    </row>
    <row r="33393" spans="1:1">
      <c r="A33393">
        <f>Sheet1!A33393/1.1</f>
        <v>0.66858784545454542</v>
      </c>
    </row>
    <row r="33394" spans="1:1">
      <c r="A33394">
        <f>Sheet1!A33394/1.1</f>
        <v>0.66858421818181812</v>
      </c>
    </row>
    <row r="33395" spans="1:1">
      <c r="A33395">
        <f>Sheet1!A33395/1.1</f>
        <v>0.66858220909090904</v>
      </c>
    </row>
    <row r="33396" spans="1:1">
      <c r="A33396">
        <f>Sheet1!A33396/1.1</f>
        <v>0.66856390909090901</v>
      </c>
    </row>
    <row r="33397" spans="1:1">
      <c r="A33397">
        <f>Sheet1!A33397/1.1</f>
        <v>0.66856136363636354</v>
      </c>
    </row>
    <row r="33398" spans="1:1">
      <c r="A33398">
        <f>Sheet1!A33398/1.1</f>
        <v>0.6685571272727272</v>
      </c>
    </row>
    <row r="33399" spans="1:1">
      <c r="A33399">
        <f>Sheet1!A33399/1.1</f>
        <v>0.66849881818181811</v>
      </c>
    </row>
    <row r="33400" spans="1:1">
      <c r="A33400">
        <f>Sheet1!A33400/1.1</f>
        <v>0.66848909090909092</v>
      </c>
    </row>
    <row r="33401" spans="1:1">
      <c r="A33401">
        <f>Sheet1!A33401/1.1</f>
        <v>0.66847822727272721</v>
      </c>
    </row>
    <row r="33402" spans="1:1">
      <c r="A33402">
        <f>Sheet1!A33402/1.1</f>
        <v>0.66844690909090909</v>
      </c>
    </row>
    <row r="33403" spans="1:1">
      <c r="A33403">
        <f>Sheet1!A33403/1.1</f>
        <v>0.66843427272727274</v>
      </c>
    </row>
    <row r="33404" spans="1:1">
      <c r="A33404">
        <f>Sheet1!A33404/1.1</f>
        <v>0.66839409090909085</v>
      </c>
    </row>
    <row r="33405" spans="1:1">
      <c r="A33405">
        <f>Sheet1!A33405/1.1</f>
        <v>0.6683757272727272</v>
      </c>
    </row>
    <row r="33406" spans="1:1">
      <c r="A33406">
        <f>Sheet1!A33406/1.1</f>
        <v>0.66836972727272725</v>
      </c>
    </row>
    <row r="33407" spans="1:1">
      <c r="A33407">
        <f>Sheet1!A33407/1.1</f>
        <v>0.66836618181818186</v>
      </c>
    </row>
    <row r="33408" spans="1:1">
      <c r="A33408">
        <f>Sheet1!A33408/1.1</f>
        <v>0.66836368181818173</v>
      </c>
    </row>
    <row r="33409" spans="1:1">
      <c r="A33409">
        <f>Sheet1!A33409/1.1</f>
        <v>0.66836090909090906</v>
      </c>
    </row>
    <row r="33410" spans="1:1">
      <c r="A33410">
        <f>Sheet1!A33410/1.1</f>
        <v>0.66835749999999994</v>
      </c>
    </row>
    <row r="33411" spans="1:1">
      <c r="A33411">
        <f>Sheet1!A33411/1.1</f>
        <v>0.6683317636363636</v>
      </c>
    </row>
    <row r="33412" spans="1:1">
      <c r="A33412">
        <f>Sheet1!A33412/1.1</f>
        <v>0.66832863636363637</v>
      </c>
    </row>
    <row r="33413" spans="1:1">
      <c r="A33413">
        <f>Sheet1!A33413/1.1</f>
        <v>0.6683092727272727</v>
      </c>
    </row>
    <row r="33414" spans="1:1">
      <c r="A33414">
        <f>Sheet1!A33414/1.1</f>
        <v>0.6683066363636363</v>
      </c>
    </row>
    <row r="33415" spans="1:1">
      <c r="A33415">
        <f>Sheet1!A33415/1.1</f>
        <v>0.66823959090909091</v>
      </c>
    </row>
    <row r="33416" spans="1:1">
      <c r="A33416">
        <f>Sheet1!A33416/1.1</f>
        <v>0.66823463636363634</v>
      </c>
    </row>
    <row r="33417" spans="1:1">
      <c r="A33417">
        <f>Sheet1!A33417/1.1</f>
        <v>0.66822945454545457</v>
      </c>
    </row>
    <row r="33418" spans="1:1">
      <c r="A33418">
        <f>Sheet1!A33418/1.1</f>
        <v>0.66820072727272728</v>
      </c>
    </row>
    <row r="33419" spans="1:1">
      <c r="A33419">
        <f>Sheet1!A33419/1.1</f>
        <v>0.66819088181818176</v>
      </c>
    </row>
    <row r="33420" spans="1:1">
      <c r="A33420">
        <f>Sheet1!A33420/1.1</f>
        <v>0.66818563636363626</v>
      </c>
    </row>
    <row r="33421" spans="1:1">
      <c r="A33421">
        <f>Sheet1!A33421/1.1</f>
        <v>0.66813927272727269</v>
      </c>
    </row>
    <row r="33422" spans="1:1">
      <c r="A33422">
        <f>Sheet1!A33422/1.1</f>
        <v>0.66813203636363638</v>
      </c>
    </row>
    <row r="33423" spans="1:1">
      <c r="A33423">
        <f>Sheet1!A33423/1.1</f>
        <v>0.66810976363636354</v>
      </c>
    </row>
    <row r="33424" spans="1:1">
      <c r="A33424">
        <f>Sheet1!A33424/1.1</f>
        <v>0.66810879090909092</v>
      </c>
    </row>
    <row r="33425" spans="1:1">
      <c r="A33425">
        <f>Sheet1!A33425/1.1</f>
        <v>0.66808809090909083</v>
      </c>
    </row>
    <row r="33426" spans="1:1">
      <c r="A33426">
        <f>Sheet1!A33426/1.1</f>
        <v>0.66808012727272725</v>
      </c>
    </row>
    <row r="33427" spans="1:1">
      <c r="A33427">
        <f>Sheet1!A33427/1.1</f>
        <v>0.66801745454545447</v>
      </c>
    </row>
    <row r="33428" spans="1:1">
      <c r="A33428">
        <f>Sheet1!A33428/1.1</f>
        <v>0.66796209090909087</v>
      </c>
    </row>
    <row r="33429" spans="1:1">
      <c r="A33429">
        <f>Sheet1!A33429/1.1</f>
        <v>0.66794745454545446</v>
      </c>
    </row>
    <row r="33430" spans="1:1">
      <c r="A33430">
        <f>Sheet1!A33430/1.1</f>
        <v>0.66792081818181814</v>
      </c>
    </row>
    <row r="33431" spans="1:1">
      <c r="A33431">
        <f>Sheet1!A33431/1.1</f>
        <v>0.66791030909090898</v>
      </c>
    </row>
    <row r="33432" spans="1:1">
      <c r="A33432">
        <f>Sheet1!A33432/1.1</f>
        <v>0.66786699999999988</v>
      </c>
    </row>
    <row r="33433" spans="1:1">
      <c r="A33433">
        <f>Sheet1!A33433/1.1</f>
        <v>0.66782268181818183</v>
      </c>
    </row>
    <row r="33434" spans="1:1">
      <c r="A33434">
        <f>Sheet1!A33434/1.1</f>
        <v>0.6677625454545455</v>
      </c>
    </row>
    <row r="33435" spans="1:1">
      <c r="A33435">
        <f>Sheet1!A33435/1.1</f>
        <v>0.6677489363636363</v>
      </c>
    </row>
    <row r="33436" spans="1:1">
      <c r="A33436">
        <f>Sheet1!A33436/1.1</f>
        <v>0.66772072727272713</v>
      </c>
    </row>
    <row r="33437" spans="1:1">
      <c r="A33437">
        <f>Sheet1!A33437/1.1</f>
        <v>0.66772032727272723</v>
      </c>
    </row>
    <row r="33438" spans="1:1">
      <c r="A33438">
        <f>Sheet1!A33438/1.1</f>
        <v>0.66769199999999995</v>
      </c>
    </row>
    <row r="33439" spans="1:1">
      <c r="A33439">
        <f>Sheet1!A33439/1.1</f>
        <v>0.66768521818181814</v>
      </c>
    </row>
    <row r="33440" spans="1:1">
      <c r="A33440">
        <f>Sheet1!A33440/1.1</f>
        <v>0.66767545454545441</v>
      </c>
    </row>
    <row r="33441" spans="1:1">
      <c r="A33441">
        <f>Sheet1!A33441/1.1</f>
        <v>0.66765514545454541</v>
      </c>
    </row>
    <row r="33442" spans="1:1">
      <c r="A33442">
        <f>Sheet1!A33442/1.1</f>
        <v>0.66764945454545455</v>
      </c>
    </row>
    <row r="33443" spans="1:1">
      <c r="A33443">
        <f>Sheet1!A33443/1.1</f>
        <v>0.66764736363636357</v>
      </c>
    </row>
    <row r="33444" spans="1:1">
      <c r="A33444">
        <f>Sheet1!A33444/1.1</f>
        <v>0.66754584545454543</v>
      </c>
    </row>
    <row r="33445" spans="1:1">
      <c r="A33445">
        <f>Sheet1!A33445/1.1</f>
        <v>0.66743769090909078</v>
      </c>
    </row>
    <row r="33446" spans="1:1">
      <c r="A33446">
        <f>Sheet1!A33446/1.1</f>
        <v>0.66738945454545451</v>
      </c>
    </row>
    <row r="33447" spans="1:1">
      <c r="A33447">
        <f>Sheet1!A33447/1.1</f>
        <v>0.66735509090909084</v>
      </c>
    </row>
    <row r="33448" spans="1:1">
      <c r="A33448">
        <f>Sheet1!A33448/1.1</f>
        <v>0.66734785454545453</v>
      </c>
    </row>
    <row r="33449" spans="1:1">
      <c r="A33449">
        <f>Sheet1!A33449/1.1</f>
        <v>0.6673110909090908</v>
      </c>
    </row>
    <row r="33450" spans="1:1">
      <c r="A33450">
        <f>Sheet1!A33450/1.1</f>
        <v>0.66729805454545443</v>
      </c>
    </row>
    <row r="33451" spans="1:1">
      <c r="A33451">
        <f>Sheet1!A33451/1.1</f>
        <v>0.66729499999999997</v>
      </c>
    </row>
    <row r="33452" spans="1:1">
      <c r="A33452">
        <f>Sheet1!A33452/1.1</f>
        <v>0.66727096363636362</v>
      </c>
    </row>
    <row r="33453" spans="1:1">
      <c r="A33453">
        <f>Sheet1!A33453/1.1</f>
        <v>0.66726799999999986</v>
      </c>
    </row>
    <row r="33454" spans="1:1">
      <c r="A33454">
        <f>Sheet1!A33454/1.1</f>
        <v>0.66725436363636359</v>
      </c>
    </row>
    <row r="33455" spans="1:1">
      <c r="A33455">
        <f>Sheet1!A33455/1.1</f>
        <v>0.66723318181818181</v>
      </c>
    </row>
    <row r="33456" spans="1:1">
      <c r="A33456">
        <f>Sheet1!A33456/1.1</f>
        <v>0.66721090909090908</v>
      </c>
    </row>
    <row r="33457" spans="1:1">
      <c r="A33457">
        <f>Sheet1!A33457/1.1</f>
        <v>0.66720014545454542</v>
      </c>
    </row>
    <row r="33458" spans="1:1">
      <c r="A33458">
        <f>Sheet1!A33458/1.1</f>
        <v>0.66718930909090901</v>
      </c>
    </row>
    <row r="33459" spans="1:1">
      <c r="A33459">
        <f>Sheet1!A33459/1.1</f>
        <v>0.667184909090909</v>
      </c>
    </row>
    <row r="33460" spans="1:1">
      <c r="A33460">
        <f>Sheet1!A33460/1.1</f>
        <v>0.66718404545454535</v>
      </c>
    </row>
    <row r="33461" spans="1:1">
      <c r="A33461">
        <f>Sheet1!A33461/1.1</f>
        <v>0.66718367272727275</v>
      </c>
    </row>
    <row r="33462" spans="1:1">
      <c r="A33462">
        <f>Sheet1!A33462/1.1</f>
        <v>0.66715609090909089</v>
      </c>
    </row>
    <row r="33463" spans="1:1">
      <c r="A33463">
        <f>Sheet1!A33463/1.1</f>
        <v>0.66715345454545449</v>
      </c>
    </row>
    <row r="33464" spans="1:1">
      <c r="A33464">
        <f>Sheet1!A33464/1.1</f>
        <v>0.66712812727272719</v>
      </c>
    </row>
    <row r="33465" spans="1:1">
      <c r="A33465">
        <f>Sheet1!A33465/1.1</f>
        <v>0.66710318181818173</v>
      </c>
    </row>
    <row r="33466" spans="1:1">
      <c r="A33466">
        <f>Sheet1!A33466/1.1</f>
        <v>0.66708721818181815</v>
      </c>
    </row>
    <row r="33467" spans="1:1">
      <c r="A33467">
        <f>Sheet1!A33467/1.1</f>
        <v>0.66708381818181817</v>
      </c>
    </row>
    <row r="33468" spans="1:1">
      <c r="A33468">
        <f>Sheet1!A33468/1.1</f>
        <v>0.66702967272727276</v>
      </c>
    </row>
    <row r="33469" spans="1:1">
      <c r="A33469">
        <f>Sheet1!A33469/1.1</f>
        <v>0.66701772727272723</v>
      </c>
    </row>
    <row r="33470" spans="1:1">
      <c r="A33470">
        <f>Sheet1!A33470/1.1</f>
        <v>0.6669936363636364</v>
      </c>
    </row>
    <row r="33471" spans="1:1">
      <c r="A33471">
        <f>Sheet1!A33471/1.1</f>
        <v>0.66697651818181813</v>
      </c>
    </row>
    <row r="33472" spans="1:1">
      <c r="A33472">
        <f>Sheet1!A33472/1.1</f>
        <v>0.66697563636363633</v>
      </c>
    </row>
    <row r="33473" spans="1:1">
      <c r="A33473">
        <f>Sheet1!A33473/1.1</f>
        <v>0.66695581818181804</v>
      </c>
    </row>
    <row r="33474" spans="1:1">
      <c r="A33474">
        <f>Sheet1!A33474/1.1</f>
        <v>0.66695094545454536</v>
      </c>
    </row>
    <row r="33475" spans="1:1">
      <c r="A33475">
        <f>Sheet1!A33475/1.1</f>
        <v>0.66690894545454538</v>
      </c>
    </row>
    <row r="33476" spans="1:1">
      <c r="A33476">
        <f>Sheet1!A33476/1.1</f>
        <v>0.66685595454545443</v>
      </c>
    </row>
    <row r="33477" spans="1:1">
      <c r="A33477">
        <f>Sheet1!A33477/1.1</f>
        <v>0.66683272727272713</v>
      </c>
    </row>
    <row r="33478" spans="1:1">
      <c r="A33478">
        <f>Sheet1!A33478/1.1</f>
        <v>0.66683027272727269</v>
      </c>
    </row>
    <row r="33479" spans="1:1">
      <c r="A33479">
        <f>Sheet1!A33479/1.1</f>
        <v>0.6668228181818181</v>
      </c>
    </row>
    <row r="33480" spans="1:1">
      <c r="A33480">
        <f>Sheet1!A33480/1.1</f>
        <v>0.66681114545454545</v>
      </c>
    </row>
    <row r="33481" spans="1:1">
      <c r="A33481">
        <f>Sheet1!A33481/1.1</f>
        <v>0.66680214545454541</v>
      </c>
    </row>
    <row r="33482" spans="1:1">
      <c r="A33482">
        <f>Sheet1!A33482/1.1</f>
        <v>0.66675885454545447</v>
      </c>
    </row>
    <row r="33483" spans="1:1">
      <c r="A33483">
        <f>Sheet1!A33483/1.1</f>
        <v>0.66675576363636357</v>
      </c>
    </row>
    <row r="33484" spans="1:1">
      <c r="A33484">
        <f>Sheet1!A33484/1.1</f>
        <v>0.66674527272727269</v>
      </c>
    </row>
    <row r="33485" spans="1:1">
      <c r="A33485">
        <f>Sheet1!A33485/1.1</f>
        <v>0.66672754545454538</v>
      </c>
    </row>
    <row r="33486" spans="1:1">
      <c r="A33486">
        <f>Sheet1!A33486/1.1</f>
        <v>0.66666318181818174</v>
      </c>
    </row>
    <row r="33487" spans="1:1">
      <c r="A33487">
        <f>Sheet1!A33487/1.1</f>
        <v>0.6666620909090909</v>
      </c>
    </row>
    <row r="33488" spans="1:1">
      <c r="A33488">
        <f>Sheet1!A33488/1.1</f>
        <v>0.66659239090909095</v>
      </c>
    </row>
    <row r="33489" spans="1:1">
      <c r="A33489">
        <f>Sheet1!A33489/1.1</f>
        <v>0.66658090909090906</v>
      </c>
    </row>
    <row r="33490" spans="1:1">
      <c r="A33490">
        <f>Sheet1!A33490/1.1</f>
        <v>0.6665774909090908</v>
      </c>
    </row>
    <row r="33491" spans="1:1">
      <c r="A33491">
        <f>Sheet1!A33491/1.1</f>
        <v>0.66655554545454543</v>
      </c>
    </row>
    <row r="33492" spans="1:1">
      <c r="A33492">
        <f>Sheet1!A33492/1.1</f>
        <v>0.66654839090909079</v>
      </c>
    </row>
    <row r="33493" spans="1:1">
      <c r="A33493">
        <f>Sheet1!A33493/1.1</f>
        <v>0.66654327272727265</v>
      </c>
    </row>
    <row r="33494" spans="1:1">
      <c r="A33494">
        <f>Sheet1!A33494/1.1</f>
        <v>0.66653560909090903</v>
      </c>
    </row>
    <row r="33495" spans="1:1">
      <c r="A33495">
        <f>Sheet1!A33495/1.1</f>
        <v>0.66652990909090903</v>
      </c>
    </row>
    <row r="33496" spans="1:1">
      <c r="A33496">
        <f>Sheet1!A33496/1.1</f>
        <v>0.66648650909090901</v>
      </c>
    </row>
    <row r="33497" spans="1:1">
      <c r="A33497">
        <f>Sheet1!A33497/1.1</f>
        <v>0.66647718181818172</v>
      </c>
    </row>
    <row r="33498" spans="1:1">
      <c r="A33498">
        <f>Sheet1!A33498/1.1</f>
        <v>0.66646803636363638</v>
      </c>
    </row>
    <row r="33499" spans="1:1">
      <c r="A33499">
        <f>Sheet1!A33499/1.1</f>
        <v>0.66644236363636367</v>
      </c>
    </row>
    <row r="33500" spans="1:1">
      <c r="A33500">
        <f>Sheet1!A33500/1.1</f>
        <v>0.66638990909090901</v>
      </c>
    </row>
    <row r="33501" spans="1:1">
      <c r="A33501">
        <f>Sheet1!A33501/1.1</f>
        <v>0.66638095454545454</v>
      </c>
    </row>
    <row r="33502" spans="1:1">
      <c r="A33502">
        <f>Sheet1!A33502/1.1</f>
        <v>0.66636354545454546</v>
      </c>
    </row>
    <row r="33503" spans="1:1">
      <c r="A33503">
        <f>Sheet1!A33503/1.1</f>
        <v>0.66635186363636356</v>
      </c>
    </row>
    <row r="33504" spans="1:1">
      <c r="A33504">
        <f>Sheet1!A33504/1.1</f>
        <v>0.66631390909090904</v>
      </c>
    </row>
    <row r="33505" spans="1:1">
      <c r="A33505">
        <f>Sheet1!A33505/1.1</f>
        <v>0.6662878636363635</v>
      </c>
    </row>
    <row r="33506" spans="1:1">
      <c r="A33506">
        <f>Sheet1!A33506/1.1</f>
        <v>0.66627909090909088</v>
      </c>
    </row>
    <row r="33507" spans="1:1">
      <c r="A33507">
        <f>Sheet1!A33507/1.1</f>
        <v>0.66627887272727271</v>
      </c>
    </row>
    <row r="33508" spans="1:1">
      <c r="A33508">
        <f>Sheet1!A33508/1.1</f>
        <v>0.66623990909090902</v>
      </c>
    </row>
    <row r="33509" spans="1:1">
      <c r="A33509">
        <f>Sheet1!A33509/1.1</f>
        <v>0.66620263636363641</v>
      </c>
    </row>
    <row r="33510" spans="1:1">
      <c r="A33510">
        <f>Sheet1!A33510/1.1</f>
        <v>0.6662021818181818</v>
      </c>
    </row>
    <row r="33511" spans="1:1">
      <c r="A33511">
        <f>Sheet1!A33511/1.1</f>
        <v>0.66620027272727267</v>
      </c>
    </row>
    <row r="33512" spans="1:1">
      <c r="A33512">
        <f>Sheet1!A33512/1.1</f>
        <v>0.66619736363636362</v>
      </c>
    </row>
    <row r="33513" spans="1:1">
      <c r="A33513">
        <f>Sheet1!A33513/1.1</f>
        <v>0.6661541363636363</v>
      </c>
    </row>
    <row r="33514" spans="1:1">
      <c r="A33514">
        <f>Sheet1!A33514/1.1</f>
        <v>0.66614781818181812</v>
      </c>
    </row>
    <row r="33515" spans="1:1">
      <c r="A33515">
        <f>Sheet1!A33515/1.1</f>
        <v>0.6661408636363636</v>
      </c>
    </row>
    <row r="33516" spans="1:1">
      <c r="A33516">
        <f>Sheet1!A33516/1.1</f>
        <v>0.66613099999999992</v>
      </c>
    </row>
    <row r="33517" spans="1:1">
      <c r="A33517">
        <f>Sheet1!A33517/1.1</f>
        <v>0.66612769090909085</v>
      </c>
    </row>
    <row r="33518" spans="1:1">
      <c r="A33518">
        <f>Sheet1!A33518/1.1</f>
        <v>0.6661183181818181</v>
      </c>
    </row>
    <row r="33519" spans="1:1">
      <c r="A33519">
        <f>Sheet1!A33519/1.1</f>
        <v>0.66610854545454545</v>
      </c>
    </row>
    <row r="33520" spans="1:1">
      <c r="A33520">
        <f>Sheet1!A33520/1.1</f>
        <v>0.66609254545454533</v>
      </c>
    </row>
    <row r="33521" spans="1:1">
      <c r="A33521">
        <f>Sheet1!A33521/1.1</f>
        <v>0.66609095454545453</v>
      </c>
    </row>
    <row r="33522" spans="1:1">
      <c r="A33522">
        <f>Sheet1!A33522/1.1</f>
        <v>0.66607772727272718</v>
      </c>
    </row>
    <row r="33523" spans="1:1">
      <c r="A33523">
        <f>Sheet1!A33523/1.1</f>
        <v>0.66604869090909091</v>
      </c>
    </row>
    <row r="33524" spans="1:1">
      <c r="A33524">
        <f>Sheet1!A33524/1.1</f>
        <v>0.66602527272727274</v>
      </c>
    </row>
    <row r="33525" spans="1:1">
      <c r="A33525">
        <f>Sheet1!A33525/1.1</f>
        <v>0.66602218181818174</v>
      </c>
    </row>
    <row r="33526" spans="1:1">
      <c r="A33526">
        <f>Sheet1!A33526/1.1</f>
        <v>0.66594109090909093</v>
      </c>
    </row>
    <row r="33527" spans="1:1">
      <c r="A33527">
        <f>Sheet1!A33527/1.1</f>
        <v>0.66593863636363637</v>
      </c>
    </row>
    <row r="33528" spans="1:1">
      <c r="A33528">
        <f>Sheet1!A33528/1.1</f>
        <v>0.66591890909090901</v>
      </c>
    </row>
    <row r="33529" spans="1:1">
      <c r="A33529">
        <f>Sheet1!A33529/1.1</f>
        <v>0.66584445454545449</v>
      </c>
    </row>
    <row r="33530" spans="1:1">
      <c r="A33530">
        <f>Sheet1!A33530/1.1</f>
        <v>0.66580609090909082</v>
      </c>
    </row>
    <row r="33531" spans="1:1">
      <c r="A33531">
        <f>Sheet1!A33531/1.1</f>
        <v>0.66578818181818178</v>
      </c>
    </row>
    <row r="33532" spans="1:1">
      <c r="A33532">
        <f>Sheet1!A33532/1.1</f>
        <v>0.66577309090909087</v>
      </c>
    </row>
    <row r="33533" spans="1:1">
      <c r="A33533">
        <f>Sheet1!A33533/1.1</f>
        <v>0.66577018181818171</v>
      </c>
    </row>
    <row r="33534" spans="1:1">
      <c r="A33534">
        <f>Sheet1!A33534/1.1</f>
        <v>0.66574936363636361</v>
      </c>
    </row>
    <row r="33535" spans="1:1">
      <c r="A33535">
        <f>Sheet1!A33535/1.1</f>
        <v>0.66568087272727261</v>
      </c>
    </row>
    <row r="33536" spans="1:1">
      <c r="A33536">
        <f>Sheet1!A33536/1.1</f>
        <v>0.66567245454545454</v>
      </c>
    </row>
    <row r="33537" spans="1:1">
      <c r="A33537">
        <f>Sheet1!A33537/1.1</f>
        <v>0.66566590909090895</v>
      </c>
    </row>
    <row r="33538" spans="1:1">
      <c r="A33538">
        <f>Sheet1!A33538/1.1</f>
        <v>0.66562136363636359</v>
      </c>
    </row>
    <row r="33539" spans="1:1">
      <c r="A33539">
        <f>Sheet1!A33539/1.1</f>
        <v>0.6656210545454545</v>
      </c>
    </row>
    <row r="33540" spans="1:1">
      <c r="A33540">
        <f>Sheet1!A33540/1.1</f>
        <v>0.66561090909090903</v>
      </c>
    </row>
    <row r="33541" spans="1:1">
      <c r="A33541">
        <f>Sheet1!A33541/1.1</f>
        <v>0.66560040909090901</v>
      </c>
    </row>
    <row r="33542" spans="1:1">
      <c r="A33542">
        <f>Sheet1!A33542/1.1</f>
        <v>0.66559954545454536</v>
      </c>
    </row>
    <row r="33543" spans="1:1">
      <c r="A33543">
        <f>Sheet1!A33543/1.1</f>
        <v>0.66559681818181815</v>
      </c>
    </row>
    <row r="33544" spans="1:1">
      <c r="A33544">
        <f>Sheet1!A33544/1.1</f>
        <v>0.66559036363636359</v>
      </c>
    </row>
    <row r="33545" spans="1:1">
      <c r="A33545">
        <f>Sheet1!A33545/1.1</f>
        <v>0.66558354545454546</v>
      </c>
    </row>
    <row r="33546" spans="1:1">
      <c r="A33546">
        <f>Sheet1!A33546/1.1</f>
        <v>0.66556242727272719</v>
      </c>
    </row>
    <row r="33547" spans="1:1">
      <c r="A33547">
        <f>Sheet1!A33547/1.1</f>
        <v>0.66551967272727275</v>
      </c>
    </row>
    <row r="33548" spans="1:1">
      <c r="A33548">
        <f>Sheet1!A33548/1.1</f>
        <v>0.66550572727272717</v>
      </c>
    </row>
    <row r="33549" spans="1:1">
      <c r="A33549">
        <f>Sheet1!A33549/1.1</f>
        <v>0.66547199999999995</v>
      </c>
    </row>
    <row r="33550" spans="1:1">
      <c r="A33550">
        <f>Sheet1!A33550/1.1</f>
        <v>0.6654562181818181</v>
      </c>
    </row>
    <row r="33551" spans="1:1">
      <c r="A33551">
        <f>Sheet1!A33551/1.1</f>
        <v>0.66545572727272717</v>
      </c>
    </row>
    <row r="33552" spans="1:1">
      <c r="A33552">
        <f>Sheet1!A33552/1.1</f>
        <v>0.66545327272727273</v>
      </c>
    </row>
    <row r="33553" spans="1:1">
      <c r="A33553">
        <f>Sheet1!A33553/1.1</f>
        <v>0.66544988181818177</v>
      </c>
    </row>
    <row r="33554" spans="1:1">
      <c r="A33554">
        <f>Sheet1!A33554/1.1</f>
        <v>0.66544618181818183</v>
      </c>
    </row>
    <row r="33555" spans="1:1">
      <c r="A33555">
        <f>Sheet1!A33555/1.1</f>
        <v>0.66543336363636363</v>
      </c>
    </row>
    <row r="33556" spans="1:1">
      <c r="A33556">
        <f>Sheet1!A33556/1.1</f>
        <v>0.66538945454545451</v>
      </c>
    </row>
    <row r="33557" spans="1:1">
      <c r="A33557">
        <f>Sheet1!A33557/1.1</f>
        <v>0.6653641818181818</v>
      </c>
    </row>
    <row r="33558" spans="1:1">
      <c r="A33558">
        <f>Sheet1!A33558/1.1</f>
        <v>0.66535987272727259</v>
      </c>
    </row>
    <row r="33559" spans="1:1">
      <c r="A33559">
        <f>Sheet1!A33559/1.1</f>
        <v>0.66535463636363634</v>
      </c>
    </row>
    <row r="33560" spans="1:1">
      <c r="A33560">
        <f>Sheet1!A33560/1.1</f>
        <v>0.66535418181818184</v>
      </c>
    </row>
    <row r="33561" spans="1:1">
      <c r="A33561">
        <f>Sheet1!A33561/1.1</f>
        <v>0.66535369999999994</v>
      </c>
    </row>
    <row r="33562" spans="1:1">
      <c r="A33562">
        <f>Sheet1!A33562/1.1</f>
        <v>0.66533722727272726</v>
      </c>
    </row>
    <row r="33563" spans="1:1">
      <c r="A33563">
        <f>Sheet1!A33563/1.1</f>
        <v>0.66533154545454543</v>
      </c>
    </row>
    <row r="33564" spans="1:1">
      <c r="A33564">
        <f>Sheet1!A33564/1.1</f>
        <v>0.66530715454545453</v>
      </c>
    </row>
    <row r="33565" spans="1:1">
      <c r="A33565">
        <f>Sheet1!A33565/1.1</f>
        <v>0.66530381818181816</v>
      </c>
    </row>
    <row r="33566" spans="1:1">
      <c r="A33566">
        <f>Sheet1!A33566/1.1</f>
        <v>0.66529109090909089</v>
      </c>
    </row>
    <row r="33567" spans="1:1">
      <c r="A33567">
        <f>Sheet1!A33567/1.1</f>
        <v>0.66525445454545451</v>
      </c>
    </row>
    <row r="33568" spans="1:1">
      <c r="A33568">
        <f>Sheet1!A33568/1.1</f>
        <v>0.66524309090909084</v>
      </c>
    </row>
    <row r="33569" spans="1:1">
      <c r="A33569">
        <f>Sheet1!A33569/1.1</f>
        <v>0.66519650909090899</v>
      </c>
    </row>
    <row r="33570" spans="1:1">
      <c r="A33570">
        <f>Sheet1!A33570/1.1</f>
        <v>0.6651684909090908</v>
      </c>
    </row>
    <row r="33571" spans="1:1">
      <c r="A33571">
        <f>Sheet1!A33571/1.1</f>
        <v>0.66516404545454544</v>
      </c>
    </row>
    <row r="33572" spans="1:1">
      <c r="A33572">
        <f>Sheet1!A33572/1.1</f>
        <v>0.6651618818181817</v>
      </c>
    </row>
    <row r="33573" spans="1:1">
      <c r="A33573">
        <f>Sheet1!A33573/1.1</f>
        <v>0.66515209090909089</v>
      </c>
    </row>
    <row r="33574" spans="1:1">
      <c r="A33574">
        <f>Sheet1!A33574/1.1</f>
        <v>0.66511468181818179</v>
      </c>
    </row>
    <row r="33575" spans="1:1">
      <c r="A33575">
        <f>Sheet1!A33575/1.1</f>
        <v>0.66509390909090904</v>
      </c>
    </row>
    <row r="33576" spans="1:1">
      <c r="A33576">
        <f>Sheet1!A33576/1.1</f>
        <v>0.66505914545454536</v>
      </c>
    </row>
    <row r="33577" spans="1:1">
      <c r="A33577">
        <f>Sheet1!A33577/1.1</f>
        <v>0.66505172727272721</v>
      </c>
    </row>
    <row r="33578" spans="1:1">
      <c r="A33578">
        <f>Sheet1!A33578/1.1</f>
        <v>0.66503872727272728</v>
      </c>
    </row>
    <row r="33579" spans="1:1">
      <c r="A33579">
        <f>Sheet1!A33579/1.1</f>
        <v>0.6650371454545454</v>
      </c>
    </row>
    <row r="33580" spans="1:1">
      <c r="A33580">
        <f>Sheet1!A33580/1.1</f>
        <v>0.66500441818181821</v>
      </c>
    </row>
    <row r="33581" spans="1:1">
      <c r="A33581">
        <f>Sheet1!A33581/1.1</f>
        <v>0.66499972727272716</v>
      </c>
    </row>
    <row r="33582" spans="1:1">
      <c r="A33582">
        <f>Sheet1!A33582/1.1</f>
        <v>0.66498618181818181</v>
      </c>
    </row>
    <row r="33583" spans="1:1">
      <c r="A33583">
        <f>Sheet1!A33583/1.1</f>
        <v>0.66497081818181814</v>
      </c>
    </row>
    <row r="33584" spans="1:1">
      <c r="A33584">
        <f>Sheet1!A33584/1.1</f>
        <v>0.6649601454545454</v>
      </c>
    </row>
    <row r="33585" spans="1:1">
      <c r="A33585">
        <f>Sheet1!A33585/1.1</f>
        <v>0.66495787272727269</v>
      </c>
    </row>
    <row r="33586" spans="1:1">
      <c r="A33586">
        <f>Sheet1!A33586/1.1</f>
        <v>0.6649515818181817</v>
      </c>
    </row>
    <row r="33587" spans="1:1">
      <c r="A33587">
        <f>Sheet1!A33587/1.1</f>
        <v>0.66494636363636361</v>
      </c>
    </row>
    <row r="33588" spans="1:1">
      <c r="A33588">
        <f>Sheet1!A33588/1.1</f>
        <v>0.66492563636363633</v>
      </c>
    </row>
    <row r="33589" spans="1:1">
      <c r="A33589">
        <f>Sheet1!A33589/1.1</f>
        <v>0.66487554545454541</v>
      </c>
    </row>
    <row r="33590" spans="1:1">
      <c r="A33590">
        <f>Sheet1!A33590/1.1</f>
        <v>0.66487122727272729</v>
      </c>
    </row>
    <row r="33591" spans="1:1">
      <c r="A33591">
        <f>Sheet1!A33591/1.1</f>
        <v>0.66486212727272731</v>
      </c>
    </row>
    <row r="33592" spans="1:1">
      <c r="A33592">
        <f>Sheet1!A33592/1.1</f>
        <v>0.66485890909090906</v>
      </c>
    </row>
    <row r="33593" spans="1:1">
      <c r="A33593">
        <f>Sheet1!A33593/1.1</f>
        <v>0.6648014909090908</v>
      </c>
    </row>
    <row r="33594" spans="1:1">
      <c r="A33594">
        <f>Sheet1!A33594/1.1</f>
        <v>0.66478627272727264</v>
      </c>
    </row>
    <row r="33595" spans="1:1">
      <c r="A33595">
        <f>Sheet1!A33595/1.1</f>
        <v>0.66478295454545444</v>
      </c>
    </row>
    <row r="33596" spans="1:1">
      <c r="A33596">
        <f>Sheet1!A33596/1.1</f>
        <v>0.66478036363636361</v>
      </c>
    </row>
    <row r="33597" spans="1:1">
      <c r="A33597">
        <f>Sheet1!A33597/1.1</f>
        <v>0.66476095454545459</v>
      </c>
    </row>
    <row r="33598" spans="1:1">
      <c r="A33598">
        <f>Sheet1!A33598/1.1</f>
        <v>0.66474154545454545</v>
      </c>
    </row>
    <row r="33599" spans="1:1">
      <c r="A33599">
        <f>Sheet1!A33599/1.1</f>
        <v>0.66473054545454535</v>
      </c>
    </row>
    <row r="33600" spans="1:1">
      <c r="A33600">
        <f>Sheet1!A33600/1.1</f>
        <v>0.6647148181818181</v>
      </c>
    </row>
    <row r="33601" spans="1:1">
      <c r="A33601">
        <f>Sheet1!A33601/1.1</f>
        <v>0.66470299999999993</v>
      </c>
    </row>
    <row r="33602" spans="1:1">
      <c r="A33602">
        <f>Sheet1!A33602/1.1</f>
        <v>0.66469881818181809</v>
      </c>
    </row>
    <row r="33603" spans="1:1">
      <c r="A33603">
        <f>Sheet1!A33603/1.1</f>
        <v>0.66469172727272718</v>
      </c>
    </row>
    <row r="33604" spans="1:1">
      <c r="A33604">
        <f>Sheet1!A33604/1.1</f>
        <v>0.6646634545454545</v>
      </c>
    </row>
    <row r="33605" spans="1:1">
      <c r="A33605">
        <f>Sheet1!A33605/1.1</f>
        <v>0.66466022727272722</v>
      </c>
    </row>
    <row r="33606" spans="1:1">
      <c r="A33606">
        <f>Sheet1!A33606/1.1</f>
        <v>0.66465172727272714</v>
      </c>
    </row>
    <row r="33607" spans="1:1">
      <c r="A33607">
        <f>Sheet1!A33607/1.1</f>
        <v>0.66463015454545449</v>
      </c>
    </row>
    <row r="33608" spans="1:1">
      <c r="A33608">
        <f>Sheet1!A33608/1.1</f>
        <v>0.66457667272727272</v>
      </c>
    </row>
    <row r="33609" spans="1:1">
      <c r="A33609">
        <f>Sheet1!A33609/1.1</f>
        <v>0.66456030909090913</v>
      </c>
    </row>
    <row r="33610" spans="1:1">
      <c r="A33610">
        <f>Sheet1!A33610/1.1</f>
        <v>0.66453854545454538</v>
      </c>
    </row>
    <row r="33611" spans="1:1">
      <c r="A33611">
        <f>Sheet1!A33611/1.1</f>
        <v>0.66452633636363634</v>
      </c>
    </row>
    <row r="33612" spans="1:1">
      <c r="A33612">
        <f>Sheet1!A33612/1.1</f>
        <v>0.66449322727272719</v>
      </c>
    </row>
    <row r="33613" spans="1:1">
      <c r="A33613">
        <f>Sheet1!A33613/1.1</f>
        <v>0.66449009090909084</v>
      </c>
    </row>
    <row r="33614" spans="1:1">
      <c r="A33614">
        <f>Sheet1!A33614/1.1</f>
        <v>0.66448358181818168</v>
      </c>
    </row>
    <row r="33615" spans="1:1">
      <c r="A33615">
        <f>Sheet1!A33615/1.1</f>
        <v>0.66447057272727261</v>
      </c>
    </row>
    <row r="33616" spans="1:1">
      <c r="A33616">
        <f>Sheet1!A33616/1.1</f>
        <v>0.66442254545454538</v>
      </c>
    </row>
    <row r="33617" spans="1:1">
      <c r="A33617">
        <f>Sheet1!A33617/1.1</f>
        <v>0.66440863636363634</v>
      </c>
    </row>
    <row r="33618" spans="1:1">
      <c r="A33618">
        <f>Sheet1!A33618/1.1</f>
        <v>0.66440614545454546</v>
      </c>
    </row>
    <row r="33619" spans="1:1">
      <c r="A33619">
        <f>Sheet1!A33619/1.1</f>
        <v>0.66439381818181809</v>
      </c>
    </row>
    <row r="33620" spans="1:1">
      <c r="A33620">
        <f>Sheet1!A33620/1.1</f>
        <v>0.66438322727272725</v>
      </c>
    </row>
    <row r="33621" spans="1:1">
      <c r="A33621">
        <f>Sheet1!A33621/1.1</f>
        <v>0.66438318181818179</v>
      </c>
    </row>
    <row r="33622" spans="1:1">
      <c r="A33622">
        <f>Sheet1!A33622/1.1</f>
        <v>0.66434754545454544</v>
      </c>
    </row>
    <row r="33623" spans="1:1">
      <c r="A33623">
        <f>Sheet1!A33623/1.1</f>
        <v>0.66434009090909085</v>
      </c>
    </row>
    <row r="33624" spans="1:1">
      <c r="A33624">
        <f>Sheet1!A33624/1.1</f>
        <v>0.66432809090909095</v>
      </c>
    </row>
    <row r="33625" spans="1:1">
      <c r="A33625">
        <f>Sheet1!A33625/1.1</f>
        <v>0.66430781818181817</v>
      </c>
    </row>
    <row r="33626" spans="1:1">
      <c r="A33626">
        <f>Sheet1!A33626/1.1</f>
        <v>0.66422922727272715</v>
      </c>
    </row>
    <row r="33627" spans="1:1">
      <c r="A33627">
        <f>Sheet1!A33627/1.1</f>
        <v>0.66413818181818174</v>
      </c>
    </row>
    <row r="33628" spans="1:1">
      <c r="A33628">
        <f>Sheet1!A33628/1.1</f>
        <v>0.66412059090909081</v>
      </c>
    </row>
    <row r="33629" spans="1:1">
      <c r="A33629">
        <f>Sheet1!A33629/1.1</f>
        <v>0.66411966363636354</v>
      </c>
    </row>
    <row r="33630" spans="1:1">
      <c r="A33630">
        <f>Sheet1!A33630/1.1</f>
        <v>0.66409132727272724</v>
      </c>
    </row>
    <row r="33631" spans="1:1">
      <c r="A33631">
        <f>Sheet1!A33631/1.1</f>
        <v>0.66406341818181813</v>
      </c>
    </row>
    <row r="33632" spans="1:1">
      <c r="A33632">
        <f>Sheet1!A33632/1.1</f>
        <v>0.66401432727272724</v>
      </c>
    </row>
    <row r="33633" spans="1:1">
      <c r="A33633">
        <f>Sheet1!A33633/1.1</f>
        <v>0.66400909090909088</v>
      </c>
    </row>
    <row r="33634" spans="1:1">
      <c r="A33634">
        <f>Sheet1!A33634/1.1</f>
        <v>0.66400858181818179</v>
      </c>
    </row>
    <row r="33635" spans="1:1">
      <c r="A33635">
        <f>Sheet1!A33635/1.1</f>
        <v>0.66400468181818173</v>
      </c>
    </row>
    <row r="33636" spans="1:1">
      <c r="A33636">
        <f>Sheet1!A33636/1.1</f>
        <v>0.66395613636363626</v>
      </c>
    </row>
    <row r="33637" spans="1:1">
      <c r="A33637">
        <f>Sheet1!A33637/1.1</f>
        <v>0.66394984545454538</v>
      </c>
    </row>
    <row r="33638" spans="1:1">
      <c r="A33638">
        <f>Sheet1!A33638/1.1</f>
        <v>0.6639011818181817</v>
      </c>
    </row>
    <row r="33639" spans="1:1">
      <c r="A33639">
        <f>Sheet1!A33639/1.1</f>
        <v>0.66389836363636368</v>
      </c>
    </row>
    <row r="33640" spans="1:1">
      <c r="A33640">
        <f>Sheet1!A33640/1.1</f>
        <v>0.66385578181818172</v>
      </c>
    </row>
    <row r="33641" spans="1:1">
      <c r="A33641">
        <f>Sheet1!A33641/1.1</f>
        <v>0.6638323181818182</v>
      </c>
    </row>
    <row r="33642" spans="1:1">
      <c r="A33642">
        <f>Sheet1!A33642/1.1</f>
        <v>0.66381811818181813</v>
      </c>
    </row>
    <row r="33643" spans="1:1">
      <c r="A33643">
        <f>Sheet1!A33643/1.1</f>
        <v>0.6638024545454545</v>
      </c>
    </row>
    <row r="33644" spans="1:1">
      <c r="A33644">
        <f>Sheet1!A33644/1.1</f>
        <v>0.66378897272727277</v>
      </c>
    </row>
    <row r="33645" spans="1:1">
      <c r="A33645">
        <f>Sheet1!A33645/1.1</f>
        <v>0.66378845454545443</v>
      </c>
    </row>
    <row r="33646" spans="1:1">
      <c r="A33646">
        <f>Sheet1!A33646/1.1</f>
        <v>0.66376236363636354</v>
      </c>
    </row>
    <row r="33647" spans="1:1">
      <c r="A33647">
        <f>Sheet1!A33647/1.1</f>
        <v>0.66375345454545454</v>
      </c>
    </row>
    <row r="33648" spans="1:1">
      <c r="A33648">
        <f>Sheet1!A33648/1.1</f>
        <v>0.66373790909090902</v>
      </c>
    </row>
    <row r="33649" spans="1:1">
      <c r="A33649">
        <f>Sheet1!A33649/1.1</f>
        <v>0.66373590909090896</v>
      </c>
    </row>
    <row r="33650" spans="1:1">
      <c r="A33650">
        <f>Sheet1!A33650/1.1</f>
        <v>0.6637354909090909</v>
      </c>
    </row>
    <row r="33651" spans="1:1">
      <c r="A33651">
        <f>Sheet1!A33651/1.1</f>
        <v>0.66369251818181818</v>
      </c>
    </row>
    <row r="33652" spans="1:1">
      <c r="A33652">
        <f>Sheet1!A33652/1.1</f>
        <v>0.66368969999999994</v>
      </c>
    </row>
    <row r="33653" spans="1:1">
      <c r="A33653">
        <f>Sheet1!A33653/1.1</f>
        <v>0.66363524545454544</v>
      </c>
    </row>
    <row r="33654" spans="1:1">
      <c r="A33654">
        <f>Sheet1!A33654/1.1</f>
        <v>0.66362245454545454</v>
      </c>
    </row>
    <row r="33655" spans="1:1">
      <c r="A33655">
        <f>Sheet1!A33655/1.1</f>
        <v>0.66361581818181814</v>
      </c>
    </row>
    <row r="33656" spans="1:1">
      <c r="A33656">
        <f>Sheet1!A33656/1.1</f>
        <v>0.66361167272727262</v>
      </c>
    </row>
    <row r="33657" spans="1:1">
      <c r="A33657">
        <f>Sheet1!A33657/1.1</f>
        <v>0.66360454545454539</v>
      </c>
    </row>
    <row r="33658" spans="1:1">
      <c r="A33658">
        <f>Sheet1!A33658/1.1</f>
        <v>0.66360148181818179</v>
      </c>
    </row>
    <row r="33659" spans="1:1">
      <c r="A33659">
        <f>Sheet1!A33659/1.1</f>
        <v>0.66358200000000001</v>
      </c>
    </row>
    <row r="33660" spans="1:1">
      <c r="A33660">
        <f>Sheet1!A33660/1.1</f>
        <v>0.66358013636363622</v>
      </c>
    </row>
    <row r="33661" spans="1:1">
      <c r="A33661">
        <f>Sheet1!A33661/1.1</f>
        <v>0.66352290909090894</v>
      </c>
    </row>
    <row r="33662" spans="1:1">
      <c r="A33662">
        <f>Sheet1!A33662/1.1</f>
        <v>0.66351536363636354</v>
      </c>
    </row>
    <row r="33663" spans="1:1">
      <c r="A33663">
        <f>Sheet1!A33663/1.1</f>
        <v>0.66350969090909095</v>
      </c>
    </row>
    <row r="33664" spans="1:1">
      <c r="A33664">
        <f>Sheet1!A33664/1.1</f>
        <v>0.66350020909090912</v>
      </c>
    </row>
    <row r="33665" spans="1:1">
      <c r="A33665">
        <f>Sheet1!A33665/1.1</f>
        <v>0.66349736363636358</v>
      </c>
    </row>
    <row r="33666" spans="1:1">
      <c r="A33666">
        <f>Sheet1!A33666/1.1</f>
        <v>0.66348140909090914</v>
      </c>
    </row>
    <row r="33667" spans="1:1">
      <c r="A33667">
        <f>Sheet1!A33667/1.1</f>
        <v>0.66343859999999999</v>
      </c>
    </row>
    <row r="33668" spans="1:1">
      <c r="A33668">
        <f>Sheet1!A33668/1.1</f>
        <v>0.66342790909090898</v>
      </c>
    </row>
    <row r="33669" spans="1:1">
      <c r="A33669">
        <f>Sheet1!A33669/1.1</f>
        <v>0.66342345454545448</v>
      </c>
    </row>
    <row r="33670" spans="1:1">
      <c r="A33670">
        <f>Sheet1!A33670/1.1</f>
        <v>0.66339509090909088</v>
      </c>
    </row>
    <row r="33671" spans="1:1">
      <c r="A33671">
        <f>Sheet1!A33671/1.1</f>
        <v>0.66337272727272723</v>
      </c>
    </row>
    <row r="33672" spans="1:1">
      <c r="A33672">
        <f>Sheet1!A33672/1.1</f>
        <v>0.66332632727272722</v>
      </c>
    </row>
    <row r="33673" spans="1:1">
      <c r="A33673">
        <f>Sheet1!A33673/1.1</f>
        <v>0.66331481818181814</v>
      </c>
    </row>
    <row r="33674" spans="1:1">
      <c r="A33674">
        <f>Sheet1!A33674/1.1</f>
        <v>0.66329936363636366</v>
      </c>
    </row>
    <row r="33675" spans="1:1">
      <c r="A33675">
        <f>Sheet1!A33675/1.1</f>
        <v>0.6632937636363635</v>
      </c>
    </row>
    <row r="33676" spans="1:1">
      <c r="A33676">
        <f>Sheet1!A33676/1.1</f>
        <v>0.66324527272727274</v>
      </c>
    </row>
    <row r="33677" spans="1:1">
      <c r="A33677">
        <f>Sheet1!A33677/1.1</f>
        <v>0.66322990909090895</v>
      </c>
    </row>
    <row r="33678" spans="1:1">
      <c r="A33678">
        <f>Sheet1!A33678/1.1</f>
        <v>0.66320918181818178</v>
      </c>
    </row>
    <row r="33679" spans="1:1">
      <c r="A33679">
        <f>Sheet1!A33679/1.1</f>
        <v>0.66318040909090903</v>
      </c>
    </row>
    <row r="33680" spans="1:1">
      <c r="A33680">
        <f>Sheet1!A33680/1.1</f>
        <v>0.66316690909090903</v>
      </c>
    </row>
    <row r="33681" spans="1:1">
      <c r="A33681">
        <f>Sheet1!A33681/1.1</f>
        <v>0.66315854545454533</v>
      </c>
    </row>
    <row r="33682" spans="1:1">
      <c r="A33682">
        <f>Sheet1!A33682/1.1</f>
        <v>0.66315845454545452</v>
      </c>
    </row>
    <row r="33683" spans="1:1">
      <c r="A33683">
        <f>Sheet1!A33683/1.1</f>
        <v>0.66314672727272728</v>
      </c>
    </row>
    <row r="33684" spans="1:1">
      <c r="A33684">
        <f>Sheet1!A33684/1.1</f>
        <v>0.66313727272727263</v>
      </c>
    </row>
    <row r="33685" spans="1:1">
      <c r="A33685">
        <f>Sheet1!A33685/1.1</f>
        <v>0.66312554545454538</v>
      </c>
    </row>
    <row r="33686" spans="1:1">
      <c r="A33686">
        <f>Sheet1!A33686/1.1</f>
        <v>0.66311481818181806</v>
      </c>
    </row>
    <row r="33687" spans="1:1">
      <c r="A33687">
        <f>Sheet1!A33687/1.1</f>
        <v>0.66307772727272729</v>
      </c>
    </row>
    <row r="33688" spans="1:1">
      <c r="A33688">
        <f>Sheet1!A33688/1.1</f>
        <v>0.66306663636363627</v>
      </c>
    </row>
    <row r="33689" spans="1:1">
      <c r="A33689">
        <f>Sheet1!A33689/1.1</f>
        <v>0.66306650909090903</v>
      </c>
    </row>
    <row r="33690" spans="1:1">
      <c r="A33690">
        <f>Sheet1!A33690/1.1</f>
        <v>0.66306281818181811</v>
      </c>
    </row>
    <row r="33691" spans="1:1">
      <c r="A33691">
        <f>Sheet1!A33691/1.1</f>
        <v>0.66305418181818176</v>
      </c>
    </row>
    <row r="33692" spans="1:1">
      <c r="A33692">
        <f>Sheet1!A33692/1.1</f>
        <v>0.66302345454545453</v>
      </c>
    </row>
    <row r="33693" spans="1:1">
      <c r="A33693">
        <f>Sheet1!A33693/1.1</f>
        <v>0.66298345454545449</v>
      </c>
    </row>
    <row r="33694" spans="1:1">
      <c r="A33694">
        <f>Sheet1!A33694/1.1</f>
        <v>0.66295036363636362</v>
      </c>
    </row>
    <row r="33695" spans="1:1">
      <c r="A33695">
        <f>Sheet1!A33695/1.1</f>
        <v>0.66294567272727267</v>
      </c>
    </row>
    <row r="33696" spans="1:1">
      <c r="A33696">
        <f>Sheet1!A33696/1.1</f>
        <v>0.66294227272727269</v>
      </c>
    </row>
    <row r="33697" spans="1:1">
      <c r="A33697">
        <f>Sheet1!A33697/1.1</f>
        <v>0.66292118181818172</v>
      </c>
    </row>
    <row r="33698" spans="1:1">
      <c r="A33698">
        <f>Sheet1!A33698/1.1</f>
        <v>0.66290636363636357</v>
      </c>
    </row>
    <row r="33699" spans="1:1">
      <c r="A33699">
        <f>Sheet1!A33699/1.1</f>
        <v>0.66287481818181815</v>
      </c>
    </row>
    <row r="33700" spans="1:1">
      <c r="A33700">
        <f>Sheet1!A33700/1.1</f>
        <v>0.66287013636363634</v>
      </c>
    </row>
    <row r="33701" spans="1:1">
      <c r="A33701">
        <f>Sheet1!A33701/1.1</f>
        <v>0.66285545454545458</v>
      </c>
    </row>
    <row r="33702" spans="1:1">
      <c r="A33702">
        <f>Sheet1!A33702/1.1</f>
        <v>0.66284623636363638</v>
      </c>
    </row>
    <row r="33703" spans="1:1">
      <c r="A33703">
        <f>Sheet1!A33703/1.1</f>
        <v>0.6628294545454545</v>
      </c>
    </row>
    <row r="33704" spans="1:1">
      <c r="A33704">
        <f>Sheet1!A33704/1.1</f>
        <v>0.6628210909090908</v>
      </c>
    </row>
    <row r="33705" spans="1:1">
      <c r="A33705">
        <f>Sheet1!A33705/1.1</f>
        <v>0.66280885454545457</v>
      </c>
    </row>
    <row r="33706" spans="1:1">
      <c r="A33706">
        <f>Sheet1!A33706/1.1</f>
        <v>0.66276472727272717</v>
      </c>
    </row>
    <row r="33707" spans="1:1">
      <c r="A33707">
        <f>Sheet1!A33707/1.1</f>
        <v>0.66274697272727268</v>
      </c>
    </row>
    <row r="33708" spans="1:1">
      <c r="A33708">
        <f>Sheet1!A33708/1.1</f>
        <v>0.66274472727272715</v>
      </c>
    </row>
    <row r="33709" spans="1:1">
      <c r="A33709">
        <f>Sheet1!A33709/1.1</f>
        <v>0.66273786363636356</v>
      </c>
    </row>
    <row r="33710" spans="1:1">
      <c r="A33710">
        <f>Sheet1!A33710/1.1</f>
        <v>0.66271830909090901</v>
      </c>
    </row>
    <row r="33711" spans="1:1">
      <c r="A33711">
        <f>Sheet1!A33711/1.1</f>
        <v>0.66271327272727265</v>
      </c>
    </row>
    <row r="33712" spans="1:1">
      <c r="A33712">
        <f>Sheet1!A33712/1.1</f>
        <v>0.66270784545454542</v>
      </c>
    </row>
    <row r="33713" spans="1:1">
      <c r="A33713">
        <f>Sheet1!A33713/1.1</f>
        <v>0.66269727272727275</v>
      </c>
    </row>
    <row r="33714" spans="1:1">
      <c r="A33714">
        <f>Sheet1!A33714/1.1</f>
        <v>0.66269336363636355</v>
      </c>
    </row>
    <row r="33715" spans="1:1">
      <c r="A33715">
        <f>Sheet1!A33715/1.1</f>
        <v>0.66269099999999992</v>
      </c>
    </row>
    <row r="33716" spans="1:1">
      <c r="A33716">
        <f>Sheet1!A33716/1.1</f>
        <v>0.66269063636363634</v>
      </c>
    </row>
    <row r="33717" spans="1:1">
      <c r="A33717">
        <f>Sheet1!A33717/1.1</f>
        <v>0.66268036363636362</v>
      </c>
    </row>
    <row r="33718" spans="1:1">
      <c r="A33718">
        <f>Sheet1!A33718/1.1</f>
        <v>0.66266422727272722</v>
      </c>
    </row>
    <row r="33719" spans="1:1">
      <c r="A33719">
        <f>Sheet1!A33719/1.1</f>
        <v>0.66264481818181808</v>
      </c>
    </row>
    <row r="33720" spans="1:1">
      <c r="A33720">
        <f>Sheet1!A33720/1.1</f>
        <v>0.66263699999999992</v>
      </c>
    </row>
    <row r="33721" spans="1:1">
      <c r="A33721">
        <f>Sheet1!A33721/1.1</f>
        <v>0.66259154545454535</v>
      </c>
    </row>
    <row r="33722" spans="1:1">
      <c r="A33722">
        <f>Sheet1!A33722/1.1</f>
        <v>0.66259069999999987</v>
      </c>
    </row>
    <row r="33723" spans="1:1">
      <c r="A33723">
        <f>Sheet1!A33723/1.1</f>
        <v>0.66252318181818182</v>
      </c>
    </row>
    <row r="33724" spans="1:1">
      <c r="A33724">
        <f>Sheet1!A33724/1.1</f>
        <v>0.66251763636363636</v>
      </c>
    </row>
    <row r="33725" spans="1:1">
      <c r="A33725">
        <f>Sheet1!A33725/1.1</f>
        <v>0.66251759999999993</v>
      </c>
    </row>
    <row r="33726" spans="1:1">
      <c r="A33726">
        <f>Sheet1!A33726/1.1</f>
        <v>0.66250676363636352</v>
      </c>
    </row>
    <row r="33727" spans="1:1">
      <c r="A33727">
        <f>Sheet1!A33727/1.1</f>
        <v>0.66250336363636353</v>
      </c>
    </row>
    <row r="33728" spans="1:1">
      <c r="A33728">
        <f>Sheet1!A33728/1.1</f>
        <v>0.66246130000000003</v>
      </c>
    </row>
    <row r="33729" spans="1:1">
      <c r="A33729">
        <f>Sheet1!A33729/1.1</f>
        <v>0.66245118181818174</v>
      </c>
    </row>
    <row r="33730" spans="1:1">
      <c r="A33730">
        <f>Sheet1!A33730/1.1</f>
        <v>0.66242136363636361</v>
      </c>
    </row>
    <row r="33731" spans="1:1">
      <c r="A33731">
        <f>Sheet1!A33731/1.1</f>
        <v>0.6624190909090909</v>
      </c>
    </row>
    <row r="33732" spans="1:1">
      <c r="A33732">
        <f>Sheet1!A33732/1.1</f>
        <v>0.66239248181818178</v>
      </c>
    </row>
    <row r="33733" spans="1:1">
      <c r="A33733">
        <f>Sheet1!A33733/1.1</f>
        <v>0.66238418181818182</v>
      </c>
    </row>
    <row r="33734" spans="1:1">
      <c r="A33734">
        <f>Sheet1!A33734/1.1</f>
        <v>0.66236981818181817</v>
      </c>
    </row>
    <row r="33735" spans="1:1">
      <c r="A33735">
        <f>Sheet1!A33735/1.1</f>
        <v>0.66236881818181814</v>
      </c>
    </row>
    <row r="33736" spans="1:1">
      <c r="A33736">
        <f>Sheet1!A33736/1.1</f>
        <v>0.6623641818181818</v>
      </c>
    </row>
    <row r="33737" spans="1:1">
      <c r="A33737">
        <f>Sheet1!A33737/1.1</f>
        <v>0.66232154545454536</v>
      </c>
    </row>
    <row r="33738" spans="1:1">
      <c r="A33738">
        <f>Sheet1!A33738/1.1</f>
        <v>0.66231223636363634</v>
      </c>
    </row>
    <row r="33739" spans="1:1">
      <c r="A33739">
        <f>Sheet1!A33739/1.1</f>
        <v>0.66230768181818167</v>
      </c>
    </row>
    <row r="33740" spans="1:1">
      <c r="A33740">
        <f>Sheet1!A33740/1.1</f>
        <v>0.66227409090909084</v>
      </c>
    </row>
    <row r="33741" spans="1:1">
      <c r="A33741">
        <f>Sheet1!A33741/1.1</f>
        <v>0.66224799999999995</v>
      </c>
    </row>
    <row r="33742" spans="1:1">
      <c r="A33742">
        <f>Sheet1!A33742/1.1</f>
        <v>0.66224211818181822</v>
      </c>
    </row>
    <row r="33743" spans="1:1">
      <c r="A33743">
        <f>Sheet1!A33743/1.1</f>
        <v>0.66220118181818177</v>
      </c>
    </row>
    <row r="33744" spans="1:1">
      <c r="A33744">
        <f>Sheet1!A33744/1.1</f>
        <v>0.66210654545454539</v>
      </c>
    </row>
    <row r="33745" spans="1:1">
      <c r="A33745">
        <f>Sheet1!A33745/1.1</f>
        <v>0.6620804545454545</v>
      </c>
    </row>
    <row r="33746" spans="1:1">
      <c r="A33746">
        <f>Sheet1!A33746/1.1</f>
        <v>0.66207723636363625</v>
      </c>
    </row>
    <row r="33747" spans="1:1">
      <c r="A33747">
        <f>Sheet1!A33747/1.1</f>
        <v>0.66202872727272721</v>
      </c>
    </row>
    <row r="33748" spans="1:1">
      <c r="A33748">
        <f>Sheet1!A33748/1.1</f>
        <v>0.66202342727272723</v>
      </c>
    </row>
    <row r="33749" spans="1:1">
      <c r="A33749">
        <f>Sheet1!A33749/1.1</f>
        <v>0.66200587272727263</v>
      </c>
    </row>
    <row r="33750" spans="1:1">
      <c r="A33750">
        <f>Sheet1!A33750/1.1</f>
        <v>0.66200281818181816</v>
      </c>
    </row>
    <row r="33751" spans="1:1">
      <c r="A33751">
        <f>Sheet1!A33751/1.1</f>
        <v>0.66199736363636363</v>
      </c>
    </row>
    <row r="33752" spans="1:1">
      <c r="A33752">
        <f>Sheet1!A33752/1.1</f>
        <v>0.66196387272727264</v>
      </c>
    </row>
    <row r="33753" spans="1:1">
      <c r="A33753">
        <f>Sheet1!A33753/1.1</f>
        <v>0.66195948181818176</v>
      </c>
    </row>
    <row r="33754" spans="1:1">
      <c r="A33754">
        <f>Sheet1!A33754/1.1</f>
        <v>0.66194427272727274</v>
      </c>
    </row>
    <row r="33755" spans="1:1">
      <c r="A33755">
        <f>Sheet1!A33755/1.1</f>
        <v>0.66193990909090905</v>
      </c>
    </row>
    <row r="33756" spans="1:1">
      <c r="A33756">
        <f>Sheet1!A33756/1.1</f>
        <v>0.66192995454545456</v>
      </c>
    </row>
    <row r="33757" spans="1:1">
      <c r="A33757">
        <f>Sheet1!A33757/1.1</f>
        <v>0.66191518181818176</v>
      </c>
    </row>
    <row r="33758" spans="1:1">
      <c r="A33758">
        <f>Sheet1!A33758/1.1</f>
        <v>0.66191236363636352</v>
      </c>
    </row>
    <row r="33759" spans="1:1">
      <c r="A33759">
        <f>Sheet1!A33759/1.1</f>
        <v>0.66190579090909085</v>
      </c>
    </row>
    <row r="33760" spans="1:1">
      <c r="A33760">
        <f>Sheet1!A33760/1.1</f>
        <v>0.66190090909090904</v>
      </c>
    </row>
    <row r="33761" spans="1:1">
      <c r="A33761">
        <f>Sheet1!A33761/1.1</f>
        <v>0.66188318181818173</v>
      </c>
    </row>
    <row r="33762" spans="1:1">
      <c r="A33762">
        <f>Sheet1!A33762/1.1</f>
        <v>0.66184905454545451</v>
      </c>
    </row>
    <row r="33763" spans="1:1">
      <c r="A33763">
        <f>Sheet1!A33763/1.1</f>
        <v>0.6618140545454545</v>
      </c>
    </row>
    <row r="33764" spans="1:1">
      <c r="A33764">
        <f>Sheet1!A33764/1.1</f>
        <v>0.6618121818181818</v>
      </c>
    </row>
    <row r="33765" spans="1:1">
      <c r="A33765">
        <f>Sheet1!A33765/1.1</f>
        <v>0.66180409090909087</v>
      </c>
    </row>
    <row r="33766" spans="1:1">
      <c r="A33766">
        <f>Sheet1!A33766/1.1</f>
        <v>0.66180386363636357</v>
      </c>
    </row>
    <row r="33767" spans="1:1">
      <c r="A33767">
        <f>Sheet1!A33767/1.1</f>
        <v>0.66179909090909095</v>
      </c>
    </row>
    <row r="33768" spans="1:1">
      <c r="A33768">
        <f>Sheet1!A33768/1.1</f>
        <v>0.66179595454545448</v>
      </c>
    </row>
    <row r="33769" spans="1:1">
      <c r="A33769">
        <f>Sheet1!A33769/1.1</f>
        <v>0.6617882727272727</v>
      </c>
    </row>
    <row r="33770" spans="1:1">
      <c r="A33770">
        <f>Sheet1!A33770/1.1</f>
        <v>0.66170445454545446</v>
      </c>
    </row>
    <row r="33771" spans="1:1">
      <c r="A33771">
        <f>Sheet1!A33771/1.1</f>
        <v>0.6616800454545454</v>
      </c>
    </row>
    <row r="33772" spans="1:1">
      <c r="A33772">
        <f>Sheet1!A33772/1.1</f>
        <v>0.66167685454545444</v>
      </c>
    </row>
    <row r="33773" spans="1:1">
      <c r="A33773">
        <f>Sheet1!A33773/1.1</f>
        <v>0.66164645454545457</v>
      </c>
    </row>
    <row r="33774" spans="1:1">
      <c r="A33774">
        <f>Sheet1!A33774/1.1</f>
        <v>0.66163821818181812</v>
      </c>
    </row>
    <row r="33775" spans="1:1">
      <c r="A33775">
        <f>Sheet1!A33775/1.1</f>
        <v>0.66163095454545451</v>
      </c>
    </row>
    <row r="33776" spans="1:1">
      <c r="A33776">
        <f>Sheet1!A33776/1.1</f>
        <v>0.66160109090909081</v>
      </c>
    </row>
    <row r="33777" spans="1:1">
      <c r="A33777">
        <f>Sheet1!A33777/1.1</f>
        <v>0.66152713636363636</v>
      </c>
    </row>
    <row r="33778" spans="1:1">
      <c r="A33778">
        <f>Sheet1!A33778/1.1</f>
        <v>0.661524</v>
      </c>
    </row>
    <row r="33779" spans="1:1">
      <c r="A33779">
        <f>Sheet1!A33779/1.1</f>
        <v>0.66149400000000003</v>
      </c>
    </row>
    <row r="33780" spans="1:1">
      <c r="A33780">
        <f>Sheet1!A33780/1.1</f>
        <v>0.66149186363636359</v>
      </c>
    </row>
    <row r="33781" spans="1:1">
      <c r="A33781">
        <f>Sheet1!A33781/1.1</f>
        <v>0.66147506363636355</v>
      </c>
    </row>
    <row r="33782" spans="1:1">
      <c r="A33782">
        <f>Sheet1!A33782/1.1</f>
        <v>0.66145445454545448</v>
      </c>
    </row>
    <row r="33783" spans="1:1">
      <c r="A33783">
        <f>Sheet1!A33783/1.1</f>
        <v>0.66145372727272722</v>
      </c>
    </row>
    <row r="33784" spans="1:1">
      <c r="A33784">
        <f>Sheet1!A33784/1.1</f>
        <v>0.66145327272727261</v>
      </c>
    </row>
    <row r="33785" spans="1:1">
      <c r="A33785">
        <f>Sheet1!A33785/1.1</f>
        <v>0.66145045454545448</v>
      </c>
    </row>
    <row r="33786" spans="1:1">
      <c r="A33786">
        <f>Sheet1!A33786/1.1</f>
        <v>0.66142499999999993</v>
      </c>
    </row>
    <row r="33787" spans="1:1">
      <c r="A33787">
        <f>Sheet1!A33787/1.1</f>
        <v>0.66140827272727265</v>
      </c>
    </row>
    <row r="33788" spans="1:1">
      <c r="A33788">
        <f>Sheet1!A33788/1.1</f>
        <v>0.66140521818181819</v>
      </c>
    </row>
    <row r="33789" spans="1:1">
      <c r="A33789">
        <f>Sheet1!A33789/1.1</f>
        <v>0.66139572727272722</v>
      </c>
    </row>
    <row r="33790" spans="1:1">
      <c r="A33790">
        <f>Sheet1!A33790/1.1</f>
        <v>0.66135963636363637</v>
      </c>
    </row>
    <row r="33791" spans="1:1">
      <c r="A33791">
        <f>Sheet1!A33791/1.1</f>
        <v>0.66133049090909091</v>
      </c>
    </row>
    <row r="33792" spans="1:1">
      <c r="A33792">
        <f>Sheet1!A33792/1.1</f>
        <v>0.66130209090909087</v>
      </c>
    </row>
    <row r="33793" spans="1:1">
      <c r="A33793">
        <f>Sheet1!A33793/1.1</f>
        <v>0.66124890909090905</v>
      </c>
    </row>
    <row r="33794" spans="1:1">
      <c r="A33794">
        <f>Sheet1!A33794/1.1</f>
        <v>0.66122781818181808</v>
      </c>
    </row>
    <row r="33795" spans="1:1">
      <c r="A33795">
        <f>Sheet1!A33795/1.1</f>
        <v>0.6612021272727272</v>
      </c>
    </row>
    <row r="33796" spans="1:1">
      <c r="A33796">
        <f>Sheet1!A33796/1.1</f>
        <v>0.66118977272727264</v>
      </c>
    </row>
    <row r="33797" spans="1:1">
      <c r="A33797">
        <f>Sheet1!A33797/1.1</f>
        <v>0.66118745454545447</v>
      </c>
    </row>
    <row r="33798" spans="1:1">
      <c r="A33798">
        <f>Sheet1!A33798/1.1</f>
        <v>0.66118197272727275</v>
      </c>
    </row>
    <row r="33799" spans="1:1">
      <c r="A33799">
        <f>Sheet1!A33799/1.1</f>
        <v>0.66115554545454536</v>
      </c>
    </row>
    <row r="33800" spans="1:1">
      <c r="A33800">
        <f>Sheet1!A33800/1.1</f>
        <v>0.66115163636363627</v>
      </c>
    </row>
    <row r="33801" spans="1:1">
      <c r="A33801">
        <f>Sheet1!A33801/1.1</f>
        <v>0.6611185454545454</v>
      </c>
    </row>
    <row r="33802" spans="1:1">
      <c r="A33802">
        <f>Sheet1!A33802/1.1</f>
        <v>0.66110863636363637</v>
      </c>
    </row>
    <row r="33803" spans="1:1">
      <c r="A33803">
        <f>Sheet1!A33803/1.1</f>
        <v>0.6610773636363636</v>
      </c>
    </row>
    <row r="33804" spans="1:1">
      <c r="A33804">
        <f>Sheet1!A33804/1.1</f>
        <v>0.66101699999999997</v>
      </c>
    </row>
    <row r="33805" spans="1:1">
      <c r="A33805">
        <f>Sheet1!A33805/1.1</f>
        <v>0.66101420909090902</v>
      </c>
    </row>
    <row r="33806" spans="1:1">
      <c r="A33806">
        <f>Sheet1!A33806/1.1</f>
        <v>0.66101018181818172</v>
      </c>
    </row>
    <row r="33807" spans="1:1">
      <c r="A33807">
        <f>Sheet1!A33807/1.1</f>
        <v>0.66099985454545451</v>
      </c>
    </row>
    <row r="33808" spans="1:1">
      <c r="A33808">
        <f>Sheet1!A33808/1.1</f>
        <v>0.66099581818181807</v>
      </c>
    </row>
    <row r="33809" spans="1:1">
      <c r="A33809">
        <f>Sheet1!A33809/1.1</f>
        <v>0.66098278181818171</v>
      </c>
    </row>
    <row r="33810" spans="1:1">
      <c r="A33810">
        <f>Sheet1!A33810/1.1</f>
        <v>0.66098109090909085</v>
      </c>
    </row>
    <row r="33811" spans="1:1">
      <c r="A33811">
        <f>Sheet1!A33811/1.1</f>
        <v>0.66095945454545446</v>
      </c>
    </row>
    <row r="33812" spans="1:1">
      <c r="A33812">
        <f>Sheet1!A33812/1.1</f>
        <v>0.6609388181818181</v>
      </c>
    </row>
    <row r="33813" spans="1:1">
      <c r="A33813">
        <f>Sheet1!A33813/1.1</f>
        <v>0.66093590909090905</v>
      </c>
    </row>
    <row r="33814" spans="1:1">
      <c r="A33814">
        <f>Sheet1!A33814/1.1</f>
        <v>0.66091927272727269</v>
      </c>
    </row>
    <row r="33815" spans="1:1">
      <c r="A33815">
        <f>Sheet1!A33815/1.1</f>
        <v>0.66090699999999991</v>
      </c>
    </row>
    <row r="33816" spans="1:1">
      <c r="A33816">
        <f>Sheet1!A33816/1.1</f>
        <v>0.66089490909090898</v>
      </c>
    </row>
    <row r="33817" spans="1:1">
      <c r="A33817">
        <f>Sheet1!A33817/1.1</f>
        <v>0.66089397272727268</v>
      </c>
    </row>
    <row r="33818" spans="1:1">
      <c r="A33818">
        <f>Sheet1!A33818/1.1</f>
        <v>0.66089090909090897</v>
      </c>
    </row>
    <row r="33819" spans="1:1">
      <c r="A33819">
        <f>Sheet1!A33819/1.1</f>
        <v>0.66087830909090906</v>
      </c>
    </row>
    <row r="33820" spans="1:1">
      <c r="A33820">
        <f>Sheet1!A33820/1.1</f>
        <v>0.66086904545454539</v>
      </c>
    </row>
    <row r="33821" spans="1:1">
      <c r="A33821">
        <f>Sheet1!A33821/1.1</f>
        <v>0.66085918181818182</v>
      </c>
    </row>
    <row r="33822" spans="1:1">
      <c r="A33822">
        <f>Sheet1!A33822/1.1</f>
        <v>0.66084654545454535</v>
      </c>
    </row>
    <row r="33823" spans="1:1">
      <c r="A33823">
        <f>Sheet1!A33823/1.1</f>
        <v>0.66083967272727262</v>
      </c>
    </row>
    <row r="33824" spans="1:1">
      <c r="A33824">
        <f>Sheet1!A33824/1.1</f>
        <v>0.66082836363636355</v>
      </c>
    </row>
    <row r="33825" spans="1:1">
      <c r="A33825">
        <f>Sheet1!A33825/1.1</f>
        <v>0.66082345454545455</v>
      </c>
    </row>
    <row r="33826" spans="1:1">
      <c r="A33826">
        <f>Sheet1!A33826/1.1</f>
        <v>0.66080618181818185</v>
      </c>
    </row>
    <row r="33827" spans="1:1">
      <c r="A33827">
        <f>Sheet1!A33827/1.1</f>
        <v>0.66076681818181815</v>
      </c>
    </row>
    <row r="33828" spans="1:1">
      <c r="A33828">
        <f>Sheet1!A33828/1.1</f>
        <v>0.66068181818181815</v>
      </c>
    </row>
    <row r="33829" spans="1:1">
      <c r="A33829">
        <f>Sheet1!A33829/1.1</f>
        <v>0.66066313636363627</v>
      </c>
    </row>
    <row r="33830" spans="1:1">
      <c r="A33830">
        <f>Sheet1!A33830/1.1</f>
        <v>0.66065577272727272</v>
      </c>
    </row>
    <row r="33831" spans="1:1">
      <c r="A33831">
        <f>Sheet1!A33831/1.1</f>
        <v>0.66063118181818181</v>
      </c>
    </row>
    <row r="33832" spans="1:1">
      <c r="A33832">
        <f>Sheet1!A33832/1.1</f>
        <v>0.66060227272727268</v>
      </c>
    </row>
    <row r="33833" spans="1:1">
      <c r="A33833">
        <f>Sheet1!A33833/1.1</f>
        <v>0.66054409090909094</v>
      </c>
    </row>
    <row r="33834" spans="1:1">
      <c r="A33834">
        <f>Sheet1!A33834/1.1</f>
        <v>0.66054163636363628</v>
      </c>
    </row>
    <row r="33835" spans="1:1">
      <c r="A33835">
        <f>Sheet1!A33835/1.1</f>
        <v>0.66053975454545455</v>
      </c>
    </row>
    <row r="33836" spans="1:1">
      <c r="A33836">
        <f>Sheet1!A33836/1.1</f>
        <v>0.66053045454545456</v>
      </c>
    </row>
    <row r="33837" spans="1:1">
      <c r="A33837">
        <f>Sheet1!A33837/1.1</f>
        <v>0.66052778181818184</v>
      </c>
    </row>
    <row r="33838" spans="1:1">
      <c r="A33838">
        <f>Sheet1!A33838/1.1</f>
        <v>0.66051554545454538</v>
      </c>
    </row>
    <row r="33839" spans="1:1">
      <c r="A33839">
        <f>Sheet1!A33839/1.1</f>
        <v>0.66050127272727266</v>
      </c>
    </row>
    <row r="33840" spans="1:1">
      <c r="A33840">
        <f>Sheet1!A33840/1.1</f>
        <v>0.66046584545454534</v>
      </c>
    </row>
    <row r="33841" spans="1:1">
      <c r="A33841">
        <f>Sheet1!A33841/1.1</f>
        <v>0.6604619454545454</v>
      </c>
    </row>
    <row r="33842" spans="1:1">
      <c r="A33842">
        <f>Sheet1!A33842/1.1</f>
        <v>0.66045981818181809</v>
      </c>
    </row>
    <row r="33843" spans="1:1">
      <c r="A33843">
        <f>Sheet1!A33843/1.1</f>
        <v>0.66044763636363635</v>
      </c>
    </row>
    <row r="33844" spans="1:1">
      <c r="A33844">
        <f>Sheet1!A33844/1.1</f>
        <v>0.66042222727272726</v>
      </c>
    </row>
    <row r="33845" spans="1:1">
      <c r="A33845">
        <f>Sheet1!A33845/1.1</f>
        <v>0.66041940909090902</v>
      </c>
    </row>
    <row r="33846" spans="1:1">
      <c r="A33846">
        <f>Sheet1!A33846/1.1</f>
        <v>0.66038039999999998</v>
      </c>
    </row>
    <row r="33847" spans="1:1">
      <c r="A33847">
        <f>Sheet1!A33847/1.1</f>
        <v>0.66037627272727262</v>
      </c>
    </row>
    <row r="33848" spans="1:1">
      <c r="A33848">
        <f>Sheet1!A33848/1.1</f>
        <v>0.66037297272727269</v>
      </c>
    </row>
    <row r="33849" spans="1:1">
      <c r="A33849">
        <f>Sheet1!A33849/1.1</f>
        <v>0.66033369090909078</v>
      </c>
    </row>
    <row r="33850" spans="1:1">
      <c r="A33850">
        <f>Sheet1!A33850/1.1</f>
        <v>0.66032490909090913</v>
      </c>
    </row>
    <row r="33851" spans="1:1">
      <c r="A33851">
        <f>Sheet1!A33851/1.1</f>
        <v>0.66030166363636356</v>
      </c>
    </row>
    <row r="33852" spans="1:1">
      <c r="A33852">
        <f>Sheet1!A33852/1.1</f>
        <v>0.66030149999999999</v>
      </c>
    </row>
    <row r="33853" spans="1:1">
      <c r="A33853">
        <f>Sheet1!A33853/1.1</f>
        <v>0.66028627272727269</v>
      </c>
    </row>
    <row r="33854" spans="1:1">
      <c r="A33854">
        <f>Sheet1!A33854/1.1</f>
        <v>0.66026227272727267</v>
      </c>
    </row>
    <row r="33855" spans="1:1">
      <c r="A33855">
        <f>Sheet1!A33855/1.1</f>
        <v>0.66023372727272722</v>
      </c>
    </row>
    <row r="33856" spans="1:1">
      <c r="A33856">
        <f>Sheet1!A33856/1.1</f>
        <v>0.66021296363636361</v>
      </c>
    </row>
    <row r="33857" spans="1:1">
      <c r="A33857">
        <f>Sheet1!A33857/1.1</f>
        <v>0.66018890909090899</v>
      </c>
    </row>
    <row r="33858" spans="1:1">
      <c r="A33858">
        <f>Sheet1!A33858/1.1</f>
        <v>0.66018072727272725</v>
      </c>
    </row>
    <row r="33859" spans="1:1">
      <c r="A33859">
        <f>Sheet1!A33859/1.1</f>
        <v>0.66016966363636365</v>
      </c>
    </row>
    <row r="33860" spans="1:1">
      <c r="A33860">
        <f>Sheet1!A33860/1.1</f>
        <v>0.6601552727272727</v>
      </c>
    </row>
    <row r="33861" spans="1:1">
      <c r="A33861">
        <f>Sheet1!A33861/1.1</f>
        <v>0.66013005454545448</v>
      </c>
    </row>
    <row r="33862" spans="1:1">
      <c r="A33862">
        <f>Sheet1!A33862/1.1</f>
        <v>0.66010118181818178</v>
      </c>
    </row>
    <row r="33863" spans="1:1">
      <c r="A33863">
        <f>Sheet1!A33863/1.1</f>
        <v>0.66009072727272722</v>
      </c>
    </row>
    <row r="33864" spans="1:1">
      <c r="A33864">
        <f>Sheet1!A33864/1.1</f>
        <v>0.66006459999999989</v>
      </c>
    </row>
    <row r="33865" spans="1:1">
      <c r="A33865">
        <f>Sheet1!A33865/1.1</f>
        <v>0.6600349636363636</v>
      </c>
    </row>
    <row r="33866" spans="1:1">
      <c r="A33866">
        <f>Sheet1!A33866/1.1</f>
        <v>0.66002358181818177</v>
      </c>
    </row>
    <row r="33867" spans="1:1">
      <c r="A33867">
        <f>Sheet1!A33867/1.1</f>
        <v>0.66001527272727267</v>
      </c>
    </row>
    <row r="33868" spans="1:1">
      <c r="A33868">
        <f>Sheet1!A33868/1.1</f>
        <v>0.66001218181818178</v>
      </c>
    </row>
    <row r="33869" spans="1:1">
      <c r="A33869">
        <f>Sheet1!A33869/1.1</f>
        <v>0.65997899999999998</v>
      </c>
    </row>
    <row r="33870" spans="1:1">
      <c r="A33870">
        <f>Sheet1!A33870/1.1</f>
        <v>0.65997254545454542</v>
      </c>
    </row>
    <row r="33871" spans="1:1">
      <c r="A33871">
        <f>Sheet1!A33871/1.1</f>
        <v>0.65995167272727262</v>
      </c>
    </row>
    <row r="33872" spans="1:1">
      <c r="A33872">
        <f>Sheet1!A33872/1.1</f>
        <v>0.65992227272727266</v>
      </c>
    </row>
    <row r="33873" spans="1:1">
      <c r="A33873">
        <f>Sheet1!A33873/1.1</f>
        <v>0.65991721818181803</v>
      </c>
    </row>
    <row r="33874" spans="1:1">
      <c r="A33874">
        <f>Sheet1!A33874/1.1</f>
        <v>0.65991590909090903</v>
      </c>
    </row>
    <row r="33875" spans="1:1">
      <c r="A33875">
        <f>Sheet1!A33875/1.1</f>
        <v>0.65990578181818182</v>
      </c>
    </row>
    <row r="33876" spans="1:1">
      <c r="A33876">
        <f>Sheet1!A33876/1.1</f>
        <v>0.65987159090909087</v>
      </c>
    </row>
    <row r="33877" spans="1:1">
      <c r="A33877">
        <f>Sheet1!A33877/1.1</f>
        <v>0.65974390909090908</v>
      </c>
    </row>
    <row r="33878" spans="1:1">
      <c r="A33878">
        <f>Sheet1!A33878/1.1</f>
        <v>0.65970636363636359</v>
      </c>
    </row>
    <row r="33879" spans="1:1">
      <c r="A33879">
        <f>Sheet1!A33879/1.1</f>
        <v>0.65969990909090903</v>
      </c>
    </row>
    <row r="33880" spans="1:1">
      <c r="A33880">
        <f>Sheet1!A33880/1.1</f>
        <v>0.65965403636363629</v>
      </c>
    </row>
    <row r="33881" spans="1:1">
      <c r="A33881">
        <f>Sheet1!A33881/1.1</f>
        <v>0.65965036363636365</v>
      </c>
    </row>
    <row r="33882" spans="1:1">
      <c r="A33882">
        <f>Sheet1!A33882/1.1</f>
        <v>0.65962385454545458</v>
      </c>
    </row>
    <row r="33883" spans="1:1">
      <c r="A33883">
        <f>Sheet1!A33883/1.1</f>
        <v>0.65955942727272721</v>
      </c>
    </row>
    <row r="33884" spans="1:1">
      <c r="A33884">
        <f>Sheet1!A33884/1.1</f>
        <v>0.65954945454545455</v>
      </c>
    </row>
    <row r="33885" spans="1:1">
      <c r="A33885">
        <f>Sheet1!A33885/1.1</f>
        <v>0.65951572727272723</v>
      </c>
    </row>
    <row r="33886" spans="1:1">
      <c r="A33886">
        <f>Sheet1!A33886/1.1</f>
        <v>0.65949945454545456</v>
      </c>
    </row>
    <row r="33887" spans="1:1">
      <c r="A33887">
        <f>Sheet1!A33887/1.1</f>
        <v>0.65947554545454534</v>
      </c>
    </row>
    <row r="33888" spans="1:1">
      <c r="A33888">
        <f>Sheet1!A33888/1.1</f>
        <v>0.65944840000000005</v>
      </c>
    </row>
    <row r="33889" spans="1:1">
      <c r="A33889">
        <f>Sheet1!A33889/1.1</f>
        <v>0.65943387272727272</v>
      </c>
    </row>
    <row r="33890" spans="1:1">
      <c r="A33890">
        <f>Sheet1!A33890/1.1</f>
        <v>0.65941669999999997</v>
      </c>
    </row>
    <row r="33891" spans="1:1">
      <c r="A33891">
        <f>Sheet1!A33891/1.1</f>
        <v>0.65940786363636361</v>
      </c>
    </row>
    <row r="33892" spans="1:1">
      <c r="A33892">
        <f>Sheet1!A33892/1.1</f>
        <v>0.65940281818181812</v>
      </c>
    </row>
    <row r="33893" spans="1:1">
      <c r="A33893">
        <f>Sheet1!A33893/1.1</f>
        <v>0.65938936363636358</v>
      </c>
    </row>
    <row r="33894" spans="1:1">
      <c r="A33894">
        <f>Sheet1!A33894/1.1</f>
        <v>0.65934472727272719</v>
      </c>
    </row>
    <row r="33895" spans="1:1">
      <c r="A33895">
        <f>Sheet1!A33895/1.1</f>
        <v>0.65934300000000001</v>
      </c>
    </row>
    <row r="33896" spans="1:1">
      <c r="A33896">
        <f>Sheet1!A33896/1.1</f>
        <v>0.65932099999999993</v>
      </c>
    </row>
    <row r="33897" spans="1:1">
      <c r="A33897">
        <f>Sheet1!A33897/1.1</f>
        <v>0.65931450000000003</v>
      </c>
    </row>
    <row r="33898" spans="1:1">
      <c r="A33898">
        <f>Sheet1!A33898/1.1</f>
        <v>0.65930654545454548</v>
      </c>
    </row>
    <row r="33899" spans="1:1">
      <c r="A33899">
        <f>Sheet1!A33899/1.1</f>
        <v>0.65926231818181813</v>
      </c>
    </row>
    <row r="33900" spans="1:1">
      <c r="A33900">
        <f>Sheet1!A33900/1.1</f>
        <v>0.6592490909090909</v>
      </c>
    </row>
    <row r="33901" spans="1:1">
      <c r="A33901">
        <f>Sheet1!A33901/1.1</f>
        <v>0.65922759090909089</v>
      </c>
    </row>
    <row r="33902" spans="1:1">
      <c r="A33902">
        <f>Sheet1!A33902/1.1</f>
        <v>0.65919909090909079</v>
      </c>
    </row>
    <row r="33903" spans="1:1">
      <c r="A33903">
        <f>Sheet1!A33903/1.1</f>
        <v>0.65915421818181807</v>
      </c>
    </row>
    <row r="33904" spans="1:1">
      <c r="A33904">
        <f>Sheet1!A33904/1.1</f>
        <v>0.65913881818181808</v>
      </c>
    </row>
    <row r="33905" spans="1:1">
      <c r="A33905">
        <f>Sheet1!A33905/1.1</f>
        <v>0.65911554545454543</v>
      </c>
    </row>
    <row r="33906" spans="1:1">
      <c r="A33906">
        <f>Sheet1!A33906/1.1</f>
        <v>0.65910068181818182</v>
      </c>
    </row>
    <row r="33907" spans="1:1">
      <c r="A33907">
        <f>Sheet1!A33907/1.1</f>
        <v>0.65908054545454542</v>
      </c>
    </row>
    <row r="33908" spans="1:1">
      <c r="A33908">
        <f>Sheet1!A33908/1.1</f>
        <v>0.65906687272727271</v>
      </c>
    </row>
    <row r="33909" spans="1:1">
      <c r="A33909">
        <f>Sheet1!A33909/1.1</f>
        <v>0.6590631818181818</v>
      </c>
    </row>
    <row r="33910" spans="1:1">
      <c r="A33910">
        <f>Sheet1!A33910/1.1</f>
        <v>0.65901527272727267</v>
      </c>
    </row>
    <row r="33911" spans="1:1">
      <c r="A33911">
        <f>Sheet1!A33911/1.1</f>
        <v>0.65900976363636354</v>
      </c>
    </row>
    <row r="33912" spans="1:1">
      <c r="A33912">
        <f>Sheet1!A33912/1.1</f>
        <v>0.65900330909090898</v>
      </c>
    </row>
    <row r="33913" spans="1:1">
      <c r="A33913">
        <f>Sheet1!A33913/1.1</f>
        <v>0.65895649090909081</v>
      </c>
    </row>
    <row r="33914" spans="1:1">
      <c r="A33914">
        <f>Sheet1!A33914/1.1</f>
        <v>0.6589432727272726</v>
      </c>
    </row>
    <row r="33915" spans="1:1">
      <c r="A33915">
        <f>Sheet1!A33915/1.1</f>
        <v>0.65893236363636354</v>
      </c>
    </row>
    <row r="33916" spans="1:1">
      <c r="A33916">
        <f>Sheet1!A33916/1.1</f>
        <v>0.65892518181818183</v>
      </c>
    </row>
    <row r="33917" spans="1:1">
      <c r="A33917">
        <f>Sheet1!A33917/1.1</f>
        <v>0.65890054545454535</v>
      </c>
    </row>
    <row r="33918" spans="1:1">
      <c r="A33918">
        <f>Sheet1!A33918/1.1</f>
        <v>0.65887927272727265</v>
      </c>
    </row>
    <row r="33919" spans="1:1">
      <c r="A33919">
        <f>Sheet1!A33919/1.1</f>
        <v>0.65884503636363634</v>
      </c>
    </row>
    <row r="33920" spans="1:1">
      <c r="A33920">
        <f>Sheet1!A33920/1.1</f>
        <v>0.65884409090909091</v>
      </c>
    </row>
    <row r="33921" spans="1:1">
      <c r="A33921">
        <f>Sheet1!A33921/1.1</f>
        <v>0.65883978181818181</v>
      </c>
    </row>
    <row r="33922" spans="1:1">
      <c r="A33922">
        <f>Sheet1!A33922/1.1</f>
        <v>0.65880354545454545</v>
      </c>
    </row>
    <row r="33923" spans="1:1">
      <c r="A33923">
        <f>Sheet1!A33923/1.1</f>
        <v>0.65877687272727259</v>
      </c>
    </row>
    <row r="33924" spans="1:1">
      <c r="A33924">
        <f>Sheet1!A33924/1.1</f>
        <v>0.65876799999999991</v>
      </c>
    </row>
    <row r="33925" spans="1:1">
      <c r="A33925">
        <f>Sheet1!A33925/1.1</f>
        <v>0.65869520909090906</v>
      </c>
    </row>
    <row r="33926" spans="1:1">
      <c r="A33926">
        <f>Sheet1!A33926/1.1</f>
        <v>0.65863295454545445</v>
      </c>
    </row>
    <row r="33927" spans="1:1">
      <c r="A33927">
        <f>Sheet1!A33927/1.1</f>
        <v>0.65860999999999992</v>
      </c>
    </row>
    <row r="33928" spans="1:1">
      <c r="A33928">
        <f>Sheet1!A33928/1.1</f>
        <v>0.65860839999999998</v>
      </c>
    </row>
    <row r="33929" spans="1:1">
      <c r="A33929">
        <f>Sheet1!A33929/1.1</f>
        <v>0.65856409090909085</v>
      </c>
    </row>
    <row r="33930" spans="1:1">
      <c r="A33930">
        <f>Sheet1!A33930/1.1</f>
        <v>0.65855154545454542</v>
      </c>
    </row>
    <row r="33931" spans="1:1">
      <c r="A33931">
        <f>Sheet1!A33931/1.1</f>
        <v>0.6585390909090908</v>
      </c>
    </row>
    <row r="33932" spans="1:1">
      <c r="A33932">
        <f>Sheet1!A33932/1.1</f>
        <v>0.65851890909090904</v>
      </c>
    </row>
    <row r="33933" spans="1:1">
      <c r="A33933">
        <f>Sheet1!A33933/1.1</f>
        <v>0.65851369090909084</v>
      </c>
    </row>
    <row r="33934" spans="1:1">
      <c r="A33934">
        <f>Sheet1!A33934/1.1</f>
        <v>0.65846123636363629</v>
      </c>
    </row>
    <row r="33935" spans="1:1">
      <c r="A33935">
        <f>Sheet1!A33935/1.1</f>
        <v>0.65846063636363628</v>
      </c>
    </row>
    <row r="33936" spans="1:1">
      <c r="A33936">
        <f>Sheet1!A33936/1.1</f>
        <v>0.65834559999999986</v>
      </c>
    </row>
    <row r="33937" spans="1:1">
      <c r="A33937">
        <f>Sheet1!A33937/1.1</f>
        <v>0.65832536363636363</v>
      </c>
    </row>
    <row r="33938" spans="1:1">
      <c r="A33938">
        <f>Sheet1!A33938/1.1</f>
        <v>0.65832468181818182</v>
      </c>
    </row>
    <row r="33939" spans="1:1">
      <c r="A33939">
        <f>Sheet1!A33939/1.1</f>
        <v>0.65831102727272728</v>
      </c>
    </row>
    <row r="33940" spans="1:1">
      <c r="A33940">
        <f>Sheet1!A33940/1.1</f>
        <v>0.6583075454545454</v>
      </c>
    </row>
    <row r="33941" spans="1:1">
      <c r="A33941">
        <f>Sheet1!A33941/1.1</f>
        <v>0.65827799999999992</v>
      </c>
    </row>
    <row r="33942" spans="1:1">
      <c r="A33942">
        <f>Sheet1!A33942/1.1</f>
        <v>0.65826381818181812</v>
      </c>
    </row>
    <row r="33943" spans="1:1">
      <c r="A33943">
        <f>Sheet1!A33943/1.1</f>
        <v>0.65824059090909082</v>
      </c>
    </row>
    <row r="33944" spans="1:1">
      <c r="A33944">
        <f>Sheet1!A33944/1.1</f>
        <v>0.65822942727272726</v>
      </c>
    </row>
    <row r="33945" spans="1:1">
      <c r="A33945">
        <f>Sheet1!A33945/1.1</f>
        <v>0.65822660909090902</v>
      </c>
    </row>
    <row r="33946" spans="1:1">
      <c r="A33946">
        <f>Sheet1!A33946/1.1</f>
        <v>0.65822530909090904</v>
      </c>
    </row>
    <row r="33947" spans="1:1">
      <c r="A33947">
        <f>Sheet1!A33947/1.1</f>
        <v>0.65822227272727263</v>
      </c>
    </row>
    <row r="33948" spans="1:1">
      <c r="A33948">
        <f>Sheet1!A33948/1.1</f>
        <v>0.65821272727272717</v>
      </c>
    </row>
    <row r="33949" spans="1:1">
      <c r="A33949">
        <f>Sheet1!A33949/1.1</f>
        <v>0.6581995454545454</v>
      </c>
    </row>
    <row r="33950" spans="1:1">
      <c r="A33950">
        <f>Sheet1!A33950/1.1</f>
        <v>0.65819203636363621</v>
      </c>
    </row>
    <row r="33951" spans="1:1">
      <c r="A33951">
        <f>Sheet1!A33951/1.1</f>
        <v>0.65813390909090896</v>
      </c>
    </row>
    <row r="33952" spans="1:1">
      <c r="A33952">
        <f>Sheet1!A33952/1.1</f>
        <v>0.65812899999999996</v>
      </c>
    </row>
    <row r="33953" spans="1:1">
      <c r="A33953">
        <f>Sheet1!A33953/1.1</f>
        <v>0.65810218181818181</v>
      </c>
    </row>
    <row r="33954" spans="1:1">
      <c r="A33954">
        <f>Sheet1!A33954/1.1</f>
        <v>0.65805372727272715</v>
      </c>
    </row>
    <row r="33955" spans="1:1">
      <c r="A33955">
        <f>Sheet1!A33955/1.1</f>
        <v>0.65801200000000004</v>
      </c>
    </row>
    <row r="33956" spans="1:1">
      <c r="A33956">
        <f>Sheet1!A33956/1.1</f>
        <v>0.65799095454545442</v>
      </c>
    </row>
    <row r="33957" spans="1:1">
      <c r="A33957">
        <f>Sheet1!A33957/1.1</f>
        <v>0.6579897272727272</v>
      </c>
    </row>
    <row r="33958" spans="1:1">
      <c r="A33958">
        <f>Sheet1!A33958/1.1</f>
        <v>0.65797718181818177</v>
      </c>
    </row>
    <row r="33959" spans="1:1">
      <c r="A33959">
        <f>Sheet1!A33959/1.1</f>
        <v>0.65794127272727265</v>
      </c>
    </row>
    <row r="33960" spans="1:1">
      <c r="A33960">
        <f>Sheet1!A33960/1.1</f>
        <v>0.65788241818181814</v>
      </c>
    </row>
    <row r="33961" spans="1:1">
      <c r="A33961">
        <f>Sheet1!A33961/1.1</f>
        <v>0.65784336363636353</v>
      </c>
    </row>
    <row r="33962" spans="1:1">
      <c r="A33962">
        <f>Sheet1!A33962/1.1</f>
        <v>0.65778076363636362</v>
      </c>
    </row>
    <row r="33963" spans="1:1">
      <c r="A33963">
        <f>Sheet1!A33963/1.1</f>
        <v>0.6577701818181817</v>
      </c>
    </row>
    <row r="33964" spans="1:1">
      <c r="A33964">
        <f>Sheet1!A33964/1.1</f>
        <v>0.6577670909090908</v>
      </c>
    </row>
    <row r="33965" spans="1:1">
      <c r="A33965">
        <f>Sheet1!A33965/1.1</f>
        <v>0.65775763636363627</v>
      </c>
    </row>
    <row r="33966" spans="1:1">
      <c r="A33966">
        <f>Sheet1!A33966/1.1</f>
        <v>0.65765933636363627</v>
      </c>
    </row>
    <row r="33967" spans="1:1">
      <c r="A33967">
        <f>Sheet1!A33967/1.1</f>
        <v>0.65765281818181809</v>
      </c>
    </row>
    <row r="33968" spans="1:1">
      <c r="A33968">
        <f>Sheet1!A33968/1.1</f>
        <v>0.65763936363636355</v>
      </c>
    </row>
    <row r="33969" spans="1:1">
      <c r="A33969">
        <f>Sheet1!A33969/1.1</f>
        <v>0.65763760909090907</v>
      </c>
    </row>
    <row r="33970" spans="1:1">
      <c r="A33970">
        <f>Sheet1!A33970/1.1</f>
        <v>0.65763145454545446</v>
      </c>
    </row>
    <row r="33971" spans="1:1">
      <c r="A33971">
        <f>Sheet1!A33971/1.1</f>
        <v>0.65762568181818171</v>
      </c>
    </row>
    <row r="33972" spans="1:1">
      <c r="A33972">
        <f>Sheet1!A33972/1.1</f>
        <v>0.65761927272727261</v>
      </c>
    </row>
    <row r="33973" spans="1:1">
      <c r="A33973">
        <f>Sheet1!A33973/1.1</f>
        <v>0.65760172727272725</v>
      </c>
    </row>
    <row r="33974" spans="1:1">
      <c r="A33974">
        <f>Sheet1!A33974/1.1</f>
        <v>0.65759990909090904</v>
      </c>
    </row>
    <row r="33975" spans="1:1">
      <c r="A33975">
        <f>Sheet1!A33975/1.1</f>
        <v>0.65757312727272721</v>
      </c>
    </row>
    <row r="33976" spans="1:1">
      <c r="A33976">
        <f>Sheet1!A33976/1.1</f>
        <v>0.6575568181818181</v>
      </c>
    </row>
    <row r="33977" spans="1:1">
      <c r="A33977">
        <f>Sheet1!A33977/1.1</f>
        <v>0.65755063636363631</v>
      </c>
    </row>
    <row r="33978" spans="1:1">
      <c r="A33978">
        <f>Sheet1!A33978/1.1</f>
        <v>0.65752618181818179</v>
      </c>
    </row>
    <row r="33979" spans="1:1">
      <c r="A33979">
        <f>Sheet1!A33979/1.1</f>
        <v>0.65747800000000001</v>
      </c>
    </row>
    <row r="33980" spans="1:1">
      <c r="A33980">
        <f>Sheet1!A33980/1.1</f>
        <v>0.65746003636363626</v>
      </c>
    </row>
    <row r="33981" spans="1:1">
      <c r="A33981">
        <f>Sheet1!A33981/1.1</f>
        <v>0.65744781818181808</v>
      </c>
    </row>
    <row r="33982" spans="1:1">
      <c r="A33982">
        <f>Sheet1!A33982/1.1</f>
        <v>0.65744663636363632</v>
      </c>
    </row>
    <row r="33983" spans="1:1">
      <c r="A33983">
        <f>Sheet1!A33983/1.1</f>
        <v>0.65744481818181821</v>
      </c>
    </row>
    <row r="33984" spans="1:1">
      <c r="A33984">
        <f>Sheet1!A33984/1.1</f>
        <v>0.65743869090909091</v>
      </c>
    </row>
    <row r="33985" spans="1:1">
      <c r="A33985">
        <f>Sheet1!A33985/1.1</f>
        <v>0.65735999999999994</v>
      </c>
    </row>
    <row r="33986" spans="1:1">
      <c r="A33986">
        <f>Sheet1!A33986/1.1</f>
        <v>0.6573567272727272</v>
      </c>
    </row>
    <row r="33987" spans="1:1">
      <c r="A33987">
        <f>Sheet1!A33987/1.1</f>
        <v>0.65732845454545452</v>
      </c>
    </row>
    <row r="33988" spans="1:1">
      <c r="A33988">
        <f>Sheet1!A33988/1.1</f>
        <v>0.65732272727272723</v>
      </c>
    </row>
    <row r="33989" spans="1:1">
      <c r="A33989">
        <f>Sheet1!A33989/1.1</f>
        <v>0.65729145454545446</v>
      </c>
    </row>
    <row r="33990" spans="1:1">
      <c r="A33990">
        <f>Sheet1!A33990/1.1</f>
        <v>0.65729099999999996</v>
      </c>
    </row>
    <row r="33991" spans="1:1">
      <c r="A33991">
        <f>Sheet1!A33991/1.1</f>
        <v>0.65726918181818184</v>
      </c>
    </row>
    <row r="33992" spans="1:1">
      <c r="A33992">
        <f>Sheet1!A33992/1.1</f>
        <v>0.65724309090909094</v>
      </c>
    </row>
    <row r="33993" spans="1:1">
      <c r="A33993">
        <f>Sheet1!A33993/1.1</f>
        <v>0.65719736363636361</v>
      </c>
    </row>
    <row r="33994" spans="1:1">
      <c r="A33994">
        <f>Sheet1!A33994/1.1</f>
        <v>0.65717227272727263</v>
      </c>
    </row>
    <row r="33995" spans="1:1">
      <c r="A33995">
        <f>Sheet1!A33995/1.1</f>
        <v>0.65716581818181818</v>
      </c>
    </row>
    <row r="33996" spans="1:1">
      <c r="A33996">
        <f>Sheet1!A33996/1.1</f>
        <v>0.6571459999999999</v>
      </c>
    </row>
    <row r="33997" spans="1:1">
      <c r="A33997">
        <f>Sheet1!A33997/1.1</f>
        <v>0.6571128181818181</v>
      </c>
    </row>
    <row r="33998" spans="1:1">
      <c r="A33998">
        <f>Sheet1!A33998/1.1</f>
        <v>0.65710372727272726</v>
      </c>
    </row>
    <row r="33999" spans="1:1">
      <c r="A33999">
        <f>Sheet1!A33999/1.1</f>
        <v>0.657102409090909</v>
      </c>
    </row>
    <row r="34000" spans="1:1">
      <c r="A34000">
        <f>Sheet1!A34000/1.1</f>
        <v>0.65707227272727264</v>
      </c>
    </row>
    <row r="34001" spans="1:1">
      <c r="A34001">
        <f>Sheet1!A34001/1.1</f>
        <v>0.65706972727272728</v>
      </c>
    </row>
    <row r="34002" spans="1:1">
      <c r="A34002">
        <f>Sheet1!A34002/1.1</f>
        <v>0.65706578181818176</v>
      </c>
    </row>
    <row r="34003" spans="1:1">
      <c r="A34003">
        <f>Sheet1!A34003/1.1</f>
        <v>0.65704163636363633</v>
      </c>
    </row>
    <row r="34004" spans="1:1">
      <c r="A34004">
        <f>Sheet1!A34004/1.1</f>
        <v>0.65704058181818181</v>
      </c>
    </row>
    <row r="34005" spans="1:1">
      <c r="A34005">
        <f>Sheet1!A34005/1.1</f>
        <v>0.65703472727272727</v>
      </c>
    </row>
    <row r="34006" spans="1:1">
      <c r="A34006">
        <f>Sheet1!A34006/1.1</f>
        <v>0.65703281818181813</v>
      </c>
    </row>
    <row r="34007" spans="1:1">
      <c r="A34007">
        <f>Sheet1!A34007/1.1</f>
        <v>0.6570309363636363</v>
      </c>
    </row>
    <row r="34008" spans="1:1">
      <c r="A34008">
        <f>Sheet1!A34008/1.1</f>
        <v>0.6570212363636363</v>
      </c>
    </row>
    <row r="34009" spans="1:1">
      <c r="A34009">
        <f>Sheet1!A34009/1.1</f>
        <v>0.65701309090909088</v>
      </c>
    </row>
    <row r="34010" spans="1:1">
      <c r="A34010">
        <f>Sheet1!A34010/1.1</f>
        <v>0.65696281818181812</v>
      </c>
    </row>
    <row r="34011" spans="1:1">
      <c r="A34011">
        <f>Sheet1!A34011/1.1</f>
        <v>0.65695621818181815</v>
      </c>
    </row>
    <row r="34012" spans="1:1">
      <c r="A34012">
        <f>Sheet1!A34012/1.1</f>
        <v>0.65694372727272721</v>
      </c>
    </row>
    <row r="34013" spans="1:1">
      <c r="A34013">
        <f>Sheet1!A34013/1.1</f>
        <v>0.65694263636363637</v>
      </c>
    </row>
    <row r="34014" spans="1:1">
      <c r="A34014">
        <f>Sheet1!A34014/1.1</f>
        <v>0.65693090909090912</v>
      </c>
    </row>
    <row r="34015" spans="1:1">
      <c r="A34015">
        <f>Sheet1!A34015/1.1</f>
        <v>0.65692090909090894</v>
      </c>
    </row>
    <row r="34016" spans="1:1">
      <c r="A34016">
        <f>Sheet1!A34016/1.1</f>
        <v>0.65687936363636357</v>
      </c>
    </row>
    <row r="34017" spans="1:1">
      <c r="A34017">
        <f>Sheet1!A34017/1.1</f>
        <v>0.65685959999999999</v>
      </c>
    </row>
    <row r="34018" spans="1:1">
      <c r="A34018">
        <f>Sheet1!A34018/1.1</f>
        <v>0.65683709090909081</v>
      </c>
    </row>
    <row r="34019" spans="1:1">
      <c r="A34019">
        <f>Sheet1!A34019/1.1</f>
        <v>0.65682286363636366</v>
      </c>
    </row>
    <row r="34020" spans="1:1">
      <c r="A34020">
        <f>Sheet1!A34020/1.1</f>
        <v>0.65679090909090898</v>
      </c>
    </row>
    <row r="34021" spans="1:1">
      <c r="A34021">
        <f>Sheet1!A34021/1.1</f>
        <v>0.65676036363636359</v>
      </c>
    </row>
    <row r="34022" spans="1:1">
      <c r="A34022">
        <f>Sheet1!A34022/1.1</f>
        <v>0.65674695454545451</v>
      </c>
    </row>
    <row r="34023" spans="1:1">
      <c r="A34023">
        <f>Sheet1!A34023/1.1</f>
        <v>0.65673659999999989</v>
      </c>
    </row>
    <row r="34024" spans="1:1">
      <c r="A34024">
        <f>Sheet1!A34024/1.1</f>
        <v>0.6566917909090908</v>
      </c>
    </row>
    <row r="34025" spans="1:1">
      <c r="A34025">
        <f>Sheet1!A34025/1.1</f>
        <v>0.65666523636363627</v>
      </c>
    </row>
    <row r="34026" spans="1:1">
      <c r="A34026">
        <f>Sheet1!A34026/1.1</f>
        <v>0.65665439999999997</v>
      </c>
    </row>
    <row r="34027" spans="1:1">
      <c r="A34027">
        <f>Sheet1!A34027/1.1</f>
        <v>0.65665336363636362</v>
      </c>
    </row>
    <row r="34028" spans="1:1">
      <c r="A34028">
        <f>Sheet1!A34028/1.1</f>
        <v>0.65663532727272722</v>
      </c>
    </row>
    <row r="34029" spans="1:1">
      <c r="A34029">
        <f>Sheet1!A34029/1.1</f>
        <v>0.65663169999999993</v>
      </c>
    </row>
    <row r="34030" spans="1:1">
      <c r="A34030">
        <f>Sheet1!A34030/1.1</f>
        <v>0.65661224545454533</v>
      </c>
    </row>
    <row r="34031" spans="1:1">
      <c r="A34031">
        <f>Sheet1!A34031/1.1</f>
        <v>0.65660459999999998</v>
      </c>
    </row>
    <row r="34032" spans="1:1">
      <c r="A34032">
        <f>Sheet1!A34032/1.1</f>
        <v>0.65659699999999988</v>
      </c>
    </row>
    <row r="34033" spans="1:1">
      <c r="A34033">
        <f>Sheet1!A34033/1.1</f>
        <v>0.65658972727272724</v>
      </c>
    </row>
    <row r="34034" spans="1:1">
      <c r="A34034">
        <f>Sheet1!A34034/1.1</f>
        <v>0.65655618181818176</v>
      </c>
    </row>
    <row r="34035" spans="1:1">
      <c r="A34035">
        <f>Sheet1!A34035/1.1</f>
        <v>0.65654681818181815</v>
      </c>
    </row>
    <row r="34036" spans="1:1">
      <c r="A34036">
        <f>Sheet1!A34036/1.1</f>
        <v>0.65654077272727274</v>
      </c>
    </row>
    <row r="34037" spans="1:1">
      <c r="A34037">
        <f>Sheet1!A34037/1.1</f>
        <v>0.65654018181818175</v>
      </c>
    </row>
    <row r="34038" spans="1:1">
      <c r="A34038">
        <f>Sheet1!A34038/1.1</f>
        <v>0.65651822727272724</v>
      </c>
    </row>
    <row r="34039" spans="1:1">
      <c r="A34039">
        <f>Sheet1!A34039/1.1</f>
        <v>0.65648972727272725</v>
      </c>
    </row>
    <row r="34040" spans="1:1">
      <c r="A34040">
        <f>Sheet1!A34040/1.1</f>
        <v>0.6564797272727273</v>
      </c>
    </row>
    <row r="34041" spans="1:1">
      <c r="A34041">
        <f>Sheet1!A34041/1.1</f>
        <v>0.65646399999999994</v>
      </c>
    </row>
    <row r="34042" spans="1:1">
      <c r="A34042">
        <f>Sheet1!A34042/1.1</f>
        <v>0.6564576363636363</v>
      </c>
    </row>
    <row r="34043" spans="1:1">
      <c r="A34043">
        <f>Sheet1!A34043/1.1</f>
        <v>0.65644663636363632</v>
      </c>
    </row>
    <row r="34044" spans="1:1">
      <c r="A34044">
        <f>Sheet1!A34044/1.1</f>
        <v>0.65643939090909087</v>
      </c>
    </row>
    <row r="34045" spans="1:1">
      <c r="A34045">
        <f>Sheet1!A34045/1.1</f>
        <v>0.65641841818181812</v>
      </c>
    </row>
    <row r="34046" spans="1:1">
      <c r="A34046">
        <f>Sheet1!A34046/1.1</f>
        <v>0.65637377272727271</v>
      </c>
    </row>
    <row r="34047" spans="1:1">
      <c r="A34047">
        <f>Sheet1!A34047/1.1</f>
        <v>0.65633409090909089</v>
      </c>
    </row>
    <row r="34048" spans="1:1">
      <c r="A34048">
        <f>Sheet1!A34048/1.1</f>
        <v>0.65632072727272717</v>
      </c>
    </row>
    <row r="34049" spans="1:1">
      <c r="A34049">
        <f>Sheet1!A34049/1.1</f>
        <v>0.65630739090909085</v>
      </c>
    </row>
    <row r="34050" spans="1:1">
      <c r="A34050">
        <f>Sheet1!A34050/1.1</f>
        <v>0.65627236363636354</v>
      </c>
    </row>
    <row r="34051" spans="1:1">
      <c r="A34051">
        <f>Sheet1!A34051/1.1</f>
        <v>0.65626981818181818</v>
      </c>
    </row>
    <row r="34052" spans="1:1">
      <c r="A34052">
        <f>Sheet1!A34052/1.1</f>
        <v>0.65621863636363631</v>
      </c>
    </row>
    <row r="34053" spans="1:1">
      <c r="A34053">
        <f>Sheet1!A34053/1.1</f>
        <v>0.65620981818181812</v>
      </c>
    </row>
    <row r="34054" spans="1:1">
      <c r="A34054">
        <f>Sheet1!A34054/1.1</f>
        <v>0.65618663636363628</v>
      </c>
    </row>
    <row r="34055" spans="1:1">
      <c r="A34055">
        <f>Sheet1!A34055/1.1</f>
        <v>0.65618545454545452</v>
      </c>
    </row>
    <row r="34056" spans="1:1">
      <c r="A34056">
        <f>Sheet1!A34056/1.1</f>
        <v>0.65617836363636362</v>
      </c>
    </row>
    <row r="34057" spans="1:1">
      <c r="A34057">
        <f>Sheet1!A34057/1.1</f>
        <v>0.65617581818181814</v>
      </c>
    </row>
    <row r="34058" spans="1:1">
      <c r="A34058">
        <f>Sheet1!A34058/1.1</f>
        <v>0.65616909090909092</v>
      </c>
    </row>
    <row r="34059" spans="1:1">
      <c r="A34059">
        <f>Sheet1!A34059/1.1</f>
        <v>0.65615350909090897</v>
      </c>
    </row>
    <row r="34060" spans="1:1">
      <c r="A34060">
        <f>Sheet1!A34060/1.1</f>
        <v>0.6561423999999999</v>
      </c>
    </row>
    <row r="34061" spans="1:1">
      <c r="A34061">
        <f>Sheet1!A34061/1.1</f>
        <v>0.65613645454545444</v>
      </c>
    </row>
    <row r="34062" spans="1:1">
      <c r="A34062">
        <f>Sheet1!A34062/1.1</f>
        <v>0.65613167272727269</v>
      </c>
    </row>
    <row r="34063" spans="1:1">
      <c r="A34063">
        <f>Sheet1!A34063/1.1</f>
        <v>0.65610100000000005</v>
      </c>
    </row>
    <row r="34064" spans="1:1">
      <c r="A34064">
        <f>Sheet1!A34064/1.1</f>
        <v>0.65607309090909083</v>
      </c>
    </row>
    <row r="34065" spans="1:1">
      <c r="A34065">
        <f>Sheet1!A34065/1.1</f>
        <v>0.65606620909090907</v>
      </c>
    </row>
    <row r="34066" spans="1:1">
      <c r="A34066">
        <f>Sheet1!A34066/1.1</f>
        <v>0.65605099999999994</v>
      </c>
    </row>
    <row r="34067" spans="1:1">
      <c r="A34067">
        <f>Sheet1!A34067/1.1</f>
        <v>0.65600232727272723</v>
      </c>
    </row>
    <row r="34068" spans="1:1">
      <c r="A34068">
        <f>Sheet1!A34068/1.1</f>
        <v>0.65595736363636359</v>
      </c>
    </row>
    <row r="34069" spans="1:1">
      <c r="A34069">
        <f>Sheet1!A34069/1.1</f>
        <v>0.65590572727272722</v>
      </c>
    </row>
    <row r="34070" spans="1:1">
      <c r="A34070">
        <f>Sheet1!A34070/1.1</f>
        <v>0.65590136363636353</v>
      </c>
    </row>
    <row r="34071" spans="1:1">
      <c r="A34071">
        <f>Sheet1!A34071/1.1</f>
        <v>0.65588663636363631</v>
      </c>
    </row>
    <row r="34072" spans="1:1">
      <c r="A34072">
        <f>Sheet1!A34072/1.1</f>
        <v>0.65587918181818183</v>
      </c>
    </row>
    <row r="34073" spans="1:1">
      <c r="A34073">
        <f>Sheet1!A34073/1.1</f>
        <v>0.65587381818181811</v>
      </c>
    </row>
    <row r="34074" spans="1:1">
      <c r="A34074">
        <f>Sheet1!A34074/1.1</f>
        <v>0.65587327272727269</v>
      </c>
    </row>
    <row r="34075" spans="1:1">
      <c r="A34075">
        <f>Sheet1!A34075/1.1</f>
        <v>0.65586663636363629</v>
      </c>
    </row>
    <row r="34076" spans="1:1">
      <c r="A34076">
        <f>Sheet1!A34076/1.1</f>
        <v>0.65583911818181806</v>
      </c>
    </row>
    <row r="34077" spans="1:1">
      <c r="A34077">
        <f>Sheet1!A34077/1.1</f>
        <v>0.65579896363636359</v>
      </c>
    </row>
    <row r="34078" spans="1:1">
      <c r="A34078">
        <f>Sheet1!A34078/1.1</f>
        <v>0.65578190909090894</v>
      </c>
    </row>
    <row r="34079" spans="1:1">
      <c r="A34079">
        <f>Sheet1!A34079/1.1</f>
        <v>0.65576618181818169</v>
      </c>
    </row>
    <row r="34080" spans="1:1">
      <c r="A34080">
        <f>Sheet1!A34080/1.1</f>
        <v>0.65574072727272725</v>
      </c>
    </row>
    <row r="34081" spans="1:1">
      <c r="A34081">
        <f>Sheet1!A34081/1.1</f>
        <v>0.65571513636363632</v>
      </c>
    </row>
    <row r="34082" spans="1:1">
      <c r="A34082">
        <f>Sheet1!A34082/1.1</f>
        <v>0.65570036363636353</v>
      </c>
    </row>
    <row r="34083" spans="1:1">
      <c r="A34083">
        <f>Sheet1!A34083/1.1</f>
        <v>0.65563436363636363</v>
      </c>
    </row>
    <row r="34084" spans="1:1">
      <c r="A34084">
        <f>Sheet1!A34084/1.1</f>
        <v>0.65563196363636356</v>
      </c>
    </row>
    <row r="34085" spans="1:1">
      <c r="A34085">
        <f>Sheet1!A34085/1.1</f>
        <v>0.65559132727272729</v>
      </c>
    </row>
    <row r="34086" spans="1:1">
      <c r="A34086">
        <f>Sheet1!A34086/1.1</f>
        <v>0.65558151818181809</v>
      </c>
    </row>
    <row r="34087" spans="1:1">
      <c r="A34087">
        <f>Sheet1!A34087/1.1</f>
        <v>0.6555779454545454</v>
      </c>
    </row>
    <row r="34088" spans="1:1">
      <c r="A34088">
        <f>Sheet1!A34088/1.1</f>
        <v>0.65557360909090912</v>
      </c>
    </row>
    <row r="34089" spans="1:1">
      <c r="A34089">
        <f>Sheet1!A34089/1.1</f>
        <v>0.65555299999999994</v>
      </c>
    </row>
    <row r="34090" spans="1:1">
      <c r="A34090">
        <f>Sheet1!A34090/1.1</f>
        <v>0.65555099999999988</v>
      </c>
    </row>
    <row r="34091" spans="1:1">
      <c r="A34091">
        <f>Sheet1!A34091/1.1</f>
        <v>0.65552933636363631</v>
      </c>
    </row>
    <row r="34092" spans="1:1">
      <c r="A34092">
        <f>Sheet1!A34092/1.1</f>
        <v>0.65549622727272716</v>
      </c>
    </row>
    <row r="34093" spans="1:1">
      <c r="A34093">
        <f>Sheet1!A34093/1.1</f>
        <v>0.65545963636363636</v>
      </c>
    </row>
    <row r="34094" spans="1:1">
      <c r="A34094">
        <f>Sheet1!A34094/1.1</f>
        <v>0.65545481818181817</v>
      </c>
    </row>
    <row r="34095" spans="1:1">
      <c r="A34095">
        <f>Sheet1!A34095/1.1</f>
        <v>0.65541427272727271</v>
      </c>
    </row>
    <row r="34096" spans="1:1">
      <c r="A34096">
        <f>Sheet1!A34096/1.1</f>
        <v>0.65541418181818178</v>
      </c>
    </row>
    <row r="34097" spans="1:1">
      <c r="A34097">
        <f>Sheet1!A34097/1.1</f>
        <v>0.65540227272727269</v>
      </c>
    </row>
    <row r="34098" spans="1:1">
      <c r="A34098">
        <f>Sheet1!A34098/1.1</f>
        <v>0.65529823636363627</v>
      </c>
    </row>
    <row r="34099" spans="1:1">
      <c r="A34099">
        <f>Sheet1!A34099/1.1</f>
        <v>0.65529290909090898</v>
      </c>
    </row>
    <row r="34100" spans="1:1">
      <c r="A34100">
        <f>Sheet1!A34100/1.1</f>
        <v>0.65528793636363636</v>
      </c>
    </row>
    <row r="34101" spans="1:1">
      <c r="A34101">
        <f>Sheet1!A34101/1.1</f>
        <v>0.65524818181818179</v>
      </c>
    </row>
    <row r="34102" spans="1:1">
      <c r="A34102">
        <f>Sheet1!A34102/1.1</f>
        <v>0.6552429090909091</v>
      </c>
    </row>
    <row r="34103" spans="1:1">
      <c r="A34103">
        <f>Sheet1!A34103/1.1</f>
        <v>0.65524269090909082</v>
      </c>
    </row>
    <row r="34104" spans="1:1">
      <c r="A34104">
        <f>Sheet1!A34104/1.1</f>
        <v>0.65520633636363623</v>
      </c>
    </row>
    <row r="34105" spans="1:1">
      <c r="A34105">
        <f>Sheet1!A34105/1.1</f>
        <v>0.6552004545454545</v>
      </c>
    </row>
    <row r="34106" spans="1:1">
      <c r="A34106">
        <f>Sheet1!A34106/1.1</f>
        <v>0.65518049090909081</v>
      </c>
    </row>
    <row r="34107" spans="1:1">
      <c r="A34107">
        <f>Sheet1!A34107/1.1</f>
        <v>0.65517963636363641</v>
      </c>
    </row>
    <row r="34108" spans="1:1">
      <c r="A34108">
        <f>Sheet1!A34108/1.1</f>
        <v>0.65512836363636362</v>
      </c>
    </row>
    <row r="34109" spans="1:1">
      <c r="A34109">
        <f>Sheet1!A34109/1.1</f>
        <v>0.65510818181818176</v>
      </c>
    </row>
    <row r="34110" spans="1:1">
      <c r="A34110">
        <f>Sheet1!A34110/1.1</f>
        <v>0.65509281818181819</v>
      </c>
    </row>
    <row r="34111" spans="1:1">
      <c r="A34111">
        <f>Sheet1!A34111/1.1</f>
        <v>0.65508981818181811</v>
      </c>
    </row>
    <row r="34112" spans="1:1">
      <c r="A34112">
        <f>Sheet1!A34112/1.1</f>
        <v>0.65506263636363626</v>
      </c>
    </row>
    <row r="34113" spans="1:1">
      <c r="A34113">
        <f>Sheet1!A34113/1.1</f>
        <v>0.65505218181818181</v>
      </c>
    </row>
    <row r="34114" spans="1:1">
      <c r="A34114">
        <f>Sheet1!A34114/1.1</f>
        <v>0.6550411181818182</v>
      </c>
    </row>
    <row r="34115" spans="1:1">
      <c r="A34115">
        <f>Sheet1!A34115/1.1</f>
        <v>0.65503727272727263</v>
      </c>
    </row>
    <row r="34116" spans="1:1">
      <c r="A34116">
        <f>Sheet1!A34116/1.1</f>
        <v>0.65501699999999996</v>
      </c>
    </row>
    <row r="34117" spans="1:1">
      <c r="A34117">
        <f>Sheet1!A34117/1.1</f>
        <v>0.65501142727272721</v>
      </c>
    </row>
    <row r="34118" spans="1:1">
      <c r="A34118">
        <f>Sheet1!A34118/1.1</f>
        <v>0.65500590909090906</v>
      </c>
    </row>
    <row r="34119" spans="1:1">
      <c r="A34119">
        <f>Sheet1!A34119/1.1</f>
        <v>0.65500123636363627</v>
      </c>
    </row>
    <row r="34120" spans="1:1">
      <c r="A34120">
        <f>Sheet1!A34120/1.1</f>
        <v>0.6549932727272727</v>
      </c>
    </row>
    <row r="34121" spans="1:1">
      <c r="A34121">
        <f>Sheet1!A34121/1.1</f>
        <v>0.65498541818181821</v>
      </c>
    </row>
    <row r="34122" spans="1:1">
      <c r="A34122">
        <f>Sheet1!A34122/1.1</f>
        <v>0.65497972727272724</v>
      </c>
    </row>
    <row r="34123" spans="1:1">
      <c r="A34123">
        <f>Sheet1!A34123/1.1</f>
        <v>0.65496541818181808</v>
      </c>
    </row>
    <row r="34124" spans="1:1">
      <c r="A34124">
        <f>Sheet1!A34124/1.1</f>
        <v>0.6549461363636363</v>
      </c>
    </row>
    <row r="34125" spans="1:1">
      <c r="A34125">
        <f>Sheet1!A34125/1.1</f>
        <v>0.65489687272727271</v>
      </c>
    </row>
    <row r="34126" spans="1:1">
      <c r="A34126">
        <f>Sheet1!A34126/1.1</f>
        <v>0.65484659090909081</v>
      </c>
    </row>
    <row r="34127" spans="1:1">
      <c r="A34127">
        <f>Sheet1!A34127/1.1</f>
        <v>0.65482540909090903</v>
      </c>
    </row>
    <row r="34128" spans="1:1">
      <c r="A34128">
        <f>Sheet1!A34128/1.1</f>
        <v>0.65480205454545448</v>
      </c>
    </row>
    <row r="34129" spans="1:1">
      <c r="A34129">
        <f>Sheet1!A34129/1.1</f>
        <v>0.6547652727272727</v>
      </c>
    </row>
    <row r="34130" spans="1:1">
      <c r="A34130">
        <f>Sheet1!A34130/1.1</f>
        <v>0.65466469090909085</v>
      </c>
    </row>
    <row r="34131" spans="1:1">
      <c r="A34131">
        <f>Sheet1!A34131/1.1</f>
        <v>0.65466272727272723</v>
      </c>
    </row>
    <row r="34132" spans="1:1">
      <c r="A34132">
        <f>Sheet1!A34132/1.1</f>
        <v>0.65461549090909077</v>
      </c>
    </row>
    <row r="34133" spans="1:1">
      <c r="A34133">
        <f>Sheet1!A34133/1.1</f>
        <v>0.6546134818181818</v>
      </c>
    </row>
    <row r="34134" spans="1:1">
      <c r="A34134">
        <f>Sheet1!A34134/1.1</f>
        <v>0.65459318181818171</v>
      </c>
    </row>
    <row r="34135" spans="1:1">
      <c r="A34135">
        <f>Sheet1!A34135/1.1</f>
        <v>0.65458611818181811</v>
      </c>
    </row>
    <row r="34136" spans="1:1">
      <c r="A34136">
        <f>Sheet1!A34136/1.1</f>
        <v>0.65457430909090908</v>
      </c>
    </row>
    <row r="34137" spans="1:1">
      <c r="A34137">
        <f>Sheet1!A34137/1.1</f>
        <v>0.65455927272727266</v>
      </c>
    </row>
    <row r="34138" spans="1:1">
      <c r="A34138">
        <f>Sheet1!A34138/1.1</f>
        <v>0.65455163636363622</v>
      </c>
    </row>
    <row r="34139" spans="1:1">
      <c r="A34139">
        <f>Sheet1!A34139/1.1</f>
        <v>0.65454381818181817</v>
      </c>
    </row>
    <row r="34140" spans="1:1">
      <c r="A34140">
        <f>Sheet1!A34140/1.1</f>
        <v>0.6545390909090909</v>
      </c>
    </row>
    <row r="34141" spans="1:1">
      <c r="A34141">
        <f>Sheet1!A34141/1.1</f>
        <v>0.65453072727272721</v>
      </c>
    </row>
    <row r="34142" spans="1:1">
      <c r="A34142">
        <f>Sheet1!A34142/1.1</f>
        <v>0.6545274909090909</v>
      </c>
    </row>
    <row r="34143" spans="1:1">
      <c r="A34143">
        <f>Sheet1!A34143/1.1</f>
        <v>0.65451427272727269</v>
      </c>
    </row>
    <row r="34144" spans="1:1">
      <c r="A34144">
        <f>Sheet1!A34144/1.1</f>
        <v>0.65450827272727263</v>
      </c>
    </row>
    <row r="34145" spans="1:1">
      <c r="A34145">
        <f>Sheet1!A34145/1.1</f>
        <v>0.65450372727272721</v>
      </c>
    </row>
    <row r="34146" spans="1:1">
      <c r="A34146">
        <f>Sheet1!A34146/1.1</f>
        <v>0.6545023636363636</v>
      </c>
    </row>
    <row r="34147" spans="1:1">
      <c r="A34147">
        <f>Sheet1!A34147/1.1</f>
        <v>0.6545002363636363</v>
      </c>
    </row>
    <row r="34148" spans="1:1">
      <c r="A34148">
        <f>Sheet1!A34148/1.1</f>
        <v>0.65438969999999985</v>
      </c>
    </row>
    <row r="34149" spans="1:1">
      <c r="A34149">
        <f>Sheet1!A34149/1.1</f>
        <v>0.65438763636363628</v>
      </c>
    </row>
    <row r="34150" spans="1:1">
      <c r="A34150">
        <f>Sheet1!A34150/1.1</f>
        <v>0.65438595454545445</v>
      </c>
    </row>
    <row r="34151" spans="1:1">
      <c r="A34151">
        <f>Sheet1!A34151/1.1</f>
        <v>0.65437999999999996</v>
      </c>
    </row>
    <row r="34152" spans="1:1">
      <c r="A34152">
        <f>Sheet1!A34152/1.1</f>
        <v>0.6543549090909091</v>
      </c>
    </row>
    <row r="34153" spans="1:1">
      <c r="A34153">
        <f>Sheet1!A34153/1.1</f>
        <v>0.65435436363636357</v>
      </c>
    </row>
    <row r="34154" spans="1:1">
      <c r="A34154">
        <f>Sheet1!A34154/1.1</f>
        <v>0.65434636363636356</v>
      </c>
    </row>
    <row r="34155" spans="1:1">
      <c r="A34155">
        <f>Sheet1!A34155/1.1</f>
        <v>0.65433594545454543</v>
      </c>
    </row>
    <row r="34156" spans="1:1">
      <c r="A34156">
        <f>Sheet1!A34156/1.1</f>
        <v>0.65432181818181812</v>
      </c>
    </row>
    <row r="34157" spans="1:1">
      <c r="A34157">
        <f>Sheet1!A34157/1.1</f>
        <v>0.65428224545454539</v>
      </c>
    </row>
    <row r="34158" spans="1:1">
      <c r="A34158">
        <f>Sheet1!A34158/1.1</f>
        <v>0.65427639090909095</v>
      </c>
    </row>
    <row r="34159" spans="1:1">
      <c r="A34159">
        <f>Sheet1!A34159/1.1</f>
        <v>0.65421709090909086</v>
      </c>
    </row>
    <row r="34160" spans="1:1">
      <c r="A34160">
        <f>Sheet1!A34160/1.1</f>
        <v>0.65420845454545451</v>
      </c>
    </row>
    <row r="34161" spans="1:1">
      <c r="A34161">
        <f>Sheet1!A34161/1.1</f>
        <v>0.65420736363636356</v>
      </c>
    </row>
    <row r="34162" spans="1:1">
      <c r="A34162">
        <f>Sheet1!A34162/1.1</f>
        <v>0.6541862727272727</v>
      </c>
    </row>
    <row r="34163" spans="1:1">
      <c r="A34163">
        <f>Sheet1!A34163/1.1</f>
        <v>0.65414054545454547</v>
      </c>
    </row>
    <row r="34164" spans="1:1">
      <c r="A34164">
        <f>Sheet1!A34164/1.1</f>
        <v>0.65413409090909092</v>
      </c>
    </row>
    <row r="34165" spans="1:1">
      <c r="A34165">
        <f>Sheet1!A34165/1.1</f>
        <v>0.65412932727272721</v>
      </c>
    </row>
    <row r="34166" spans="1:1">
      <c r="A34166">
        <f>Sheet1!A34166/1.1</f>
        <v>0.65410590909090904</v>
      </c>
    </row>
    <row r="34167" spans="1:1">
      <c r="A34167">
        <f>Sheet1!A34167/1.1</f>
        <v>0.65409827272727261</v>
      </c>
    </row>
    <row r="34168" spans="1:1">
      <c r="A34168">
        <f>Sheet1!A34168/1.1</f>
        <v>0.65408788181818167</v>
      </c>
    </row>
    <row r="34169" spans="1:1">
      <c r="A34169">
        <f>Sheet1!A34169/1.1</f>
        <v>0.65403263636363629</v>
      </c>
    </row>
    <row r="34170" spans="1:1">
      <c r="A34170">
        <f>Sheet1!A34170/1.1</f>
        <v>0.6540277909090908</v>
      </c>
    </row>
    <row r="34171" spans="1:1">
      <c r="A34171">
        <f>Sheet1!A34171/1.1</f>
        <v>0.65398904545454539</v>
      </c>
    </row>
    <row r="34172" spans="1:1">
      <c r="A34172">
        <f>Sheet1!A34172/1.1</f>
        <v>0.65398758181818173</v>
      </c>
    </row>
    <row r="34173" spans="1:1">
      <c r="A34173">
        <f>Sheet1!A34173/1.1</f>
        <v>0.65395967272727262</v>
      </c>
    </row>
    <row r="34174" spans="1:1">
      <c r="A34174">
        <f>Sheet1!A34174/1.1</f>
        <v>0.65395127272727271</v>
      </c>
    </row>
    <row r="34175" spans="1:1">
      <c r="A34175">
        <f>Sheet1!A34175/1.1</f>
        <v>0.6539296</v>
      </c>
    </row>
    <row r="34176" spans="1:1">
      <c r="A34176">
        <f>Sheet1!A34176/1.1</f>
        <v>0.6539296</v>
      </c>
    </row>
    <row r="34177" spans="1:1">
      <c r="A34177">
        <f>Sheet1!A34177/1.1</f>
        <v>0.65390386363636366</v>
      </c>
    </row>
    <row r="34178" spans="1:1">
      <c r="A34178">
        <f>Sheet1!A34178/1.1</f>
        <v>0.65386918181818177</v>
      </c>
    </row>
    <row r="34179" spans="1:1">
      <c r="A34179">
        <f>Sheet1!A34179/1.1</f>
        <v>0.65385499999999985</v>
      </c>
    </row>
    <row r="34180" spans="1:1">
      <c r="A34180">
        <f>Sheet1!A34180/1.1</f>
        <v>0.65384881818181806</v>
      </c>
    </row>
    <row r="34181" spans="1:1">
      <c r="A34181">
        <f>Sheet1!A34181/1.1</f>
        <v>0.65384472727272724</v>
      </c>
    </row>
    <row r="34182" spans="1:1">
      <c r="A34182">
        <f>Sheet1!A34182/1.1</f>
        <v>0.65383645454545447</v>
      </c>
    </row>
    <row r="34183" spans="1:1">
      <c r="A34183">
        <f>Sheet1!A34183/1.1</f>
        <v>0.65376163636363638</v>
      </c>
    </row>
    <row r="34184" spans="1:1">
      <c r="A34184">
        <f>Sheet1!A34184/1.1</f>
        <v>0.65375145454545447</v>
      </c>
    </row>
    <row r="34185" spans="1:1">
      <c r="A34185">
        <f>Sheet1!A34185/1.1</f>
        <v>0.65372090909090907</v>
      </c>
    </row>
    <row r="34186" spans="1:1">
      <c r="A34186">
        <f>Sheet1!A34186/1.1</f>
        <v>0.65371254545454549</v>
      </c>
    </row>
    <row r="34187" spans="1:1">
      <c r="A34187">
        <f>Sheet1!A34187/1.1</f>
        <v>0.65370169999999994</v>
      </c>
    </row>
    <row r="34188" spans="1:1">
      <c r="A34188">
        <f>Sheet1!A34188/1.1</f>
        <v>0.65366176363636364</v>
      </c>
    </row>
    <row r="34189" spans="1:1">
      <c r="A34189">
        <f>Sheet1!A34189/1.1</f>
        <v>0.65365927272727276</v>
      </c>
    </row>
    <row r="34190" spans="1:1">
      <c r="A34190">
        <f>Sheet1!A34190/1.1</f>
        <v>0.6536363999999999</v>
      </c>
    </row>
    <row r="34191" spans="1:1">
      <c r="A34191">
        <f>Sheet1!A34191/1.1</f>
        <v>0.65357039999999988</v>
      </c>
    </row>
    <row r="34192" spans="1:1">
      <c r="A34192">
        <f>Sheet1!A34192/1.1</f>
        <v>0.65355669090909085</v>
      </c>
    </row>
    <row r="34193" spans="1:1">
      <c r="A34193">
        <f>Sheet1!A34193/1.1</f>
        <v>0.65355290909090902</v>
      </c>
    </row>
    <row r="34194" spans="1:1">
      <c r="A34194">
        <f>Sheet1!A34194/1.1</f>
        <v>0.65351981818181804</v>
      </c>
    </row>
    <row r="34195" spans="1:1">
      <c r="A34195">
        <f>Sheet1!A34195/1.1</f>
        <v>0.65345330909090904</v>
      </c>
    </row>
    <row r="34196" spans="1:1">
      <c r="A34196">
        <f>Sheet1!A34196/1.1</f>
        <v>0.6534461818181817</v>
      </c>
    </row>
    <row r="34197" spans="1:1">
      <c r="A34197">
        <f>Sheet1!A34197/1.1</f>
        <v>0.65339454545454534</v>
      </c>
    </row>
    <row r="34198" spans="1:1">
      <c r="A34198">
        <f>Sheet1!A34198/1.1</f>
        <v>0.65334681818181806</v>
      </c>
    </row>
    <row r="34199" spans="1:1">
      <c r="A34199">
        <f>Sheet1!A34199/1.1</f>
        <v>0.65332599999999996</v>
      </c>
    </row>
    <row r="34200" spans="1:1">
      <c r="A34200">
        <f>Sheet1!A34200/1.1</f>
        <v>0.65331469999999991</v>
      </c>
    </row>
    <row r="34201" spans="1:1">
      <c r="A34201">
        <f>Sheet1!A34201/1.1</f>
        <v>0.65329659999999989</v>
      </c>
    </row>
    <row r="34202" spans="1:1">
      <c r="A34202">
        <f>Sheet1!A34202/1.1</f>
        <v>0.65326090909090906</v>
      </c>
    </row>
    <row r="34203" spans="1:1">
      <c r="A34203">
        <f>Sheet1!A34203/1.1</f>
        <v>0.65326072727272722</v>
      </c>
    </row>
    <row r="34204" spans="1:1">
      <c r="A34204">
        <f>Sheet1!A34204/1.1</f>
        <v>0.6532354545454544</v>
      </c>
    </row>
    <row r="34205" spans="1:1">
      <c r="A34205">
        <f>Sheet1!A34205/1.1</f>
        <v>0.65322963636363629</v>
      </c>
    </row>
    <row r="34206" spans="1:1">
      <c r="A34206">
        <f>Sheet1!A34206/1.1</f>
        <v>0.65322594545454538</v>
      </c>
    </row>
    <row r="34207" spans="1:1">
      <c r="A34207">
        <f>Sheet1!A34207/1.1</f>
        <v>0.6532079999999999</v>
      </c>
    </row>
    <row r="34208" spans="1:1">
      <c r="A34208">
        <f>Sheet1!A34208/1.1</f>
        <v>0.65318405454545447</v>
      </c>
    </row>
    <row r="34209" spans="1:1">
      <c r="A34209">
        <f>Sheet1!A34209/1.1</f>
        <v>0.65316799999999997</v>
      </c>
    </row>
    <row r="34210" spans="1:1">
      <c r="A34210">
        <f>Sheet1!A34210/1.1</f>
        <v>0.65312450909090902</v>
      </c>
    </row>
    <row r="34211" spans="1:1">
      <c r="A34211">
        <f>Sheet1!A34211/1.1</f>
        <v>0.65310145454545454</v>
      </c>
    </row>
    <row r="34212" spans="1:1">
      <c r="A34212">
        <f>Sheet1!A34212/1.1</f>
        <v>0.65309799999999996</v>
      </c>
    </row>
    <row r="34213" spans="1:1">
      <c r="A34213">
        <f>Sheet1!A34213/1.1</f>
        <v>0.65305599999999997</v>
      </c>
    </row>
    <row r="34214" spans="1:1">
      <c r="A34214">
        <f>Sheet1!A34214/1.1</f>
        <v>0.65304627272727267</v>
      </c>
    </row>
    <row r="34215" spans="1:1">
      <c r="A34215">
        <f>Sheet1!A34215/1.1</f>
        <v>0.65303218181818168</v>
      </c>
    </row>
    <row r="34216" spans="1:1">
      <c r="A34216">
        <f>Sheet1!A34216/1.1</f>
        <v>0.65301906363636353</v>
      </c>
    </row>
    <row r="34217" spans="1:1">
      <c r="A34217">
        <f>Sheet1!A34217/1.1</f>
        <v>0.65300486363636356</v>
      </c>
    </row>
    <row r="34218" spans="1:1">
      <c r="A34218">
        <f>Sheet1!A34218/1.1</f>
        <v>0.65297305454545451</v>
      </c>
    </row>
    <row r="34219" spans="1:1">
      <c r="A34219">
        <f>Sheet1!A34219/1.1</f>
        <v>0.6529569999999999</v>
      </c>
    </row>
    <row r="34220" spans="1:1">
      <c r="A34220">
        <f>Sheet1!A34220/1.1</f>
        <v>0.65294704545454541</v>
      </c>
    </row>
    <row r="34221" spans="1:1">
      <c r="A34221">
        <f>Sheet1!A34221/1.1</f>
        <v>0.65294218181818175</v>
      </c>
    </row>
    <row r="34222" spans="1:1">
      <c r="A34222">
        <f>Sheet1!A34222/1.1</f>
        <v>0.65294181818181807</v>
      </c>
    </row>
    <row r="34223" spans="1:1">
      <c r="A34223">
        <f>Sheet1!A34223/1.1</f>
        <v>0.65293133636363632</v>
      </c>
    </row>
    <row r="34224" spans="1:1">
      <c r="A34224">
        <f>Sheet1!A34224/1.1</f>
        <v>0.65292905454545458</v>
      </c>
    </row>
    <row r="34225" spans="1:1">
      <c r="A34225">
        <f>Sheet1!A34225/1.1</f>
        <v>0.65291209090909086</v>
      </c>
    </row>
    <row r="34226" spans="1:1">
      <c r="A34226">
        <f>Sheet1!A34226/1.1</f>
        <v>0.652895</v>
      </c>
    </row>
    <row r="34227" spans="1:1">
      <c r="A34227">
        <f>Sheet1!A34227/1.1</f>
        <v>0.65289309090909087</v>
      </c>
    </row>
    <row r="34228" spans="1:1">
      <c r="A34228">
        <f>Sheet1!A34228/1.1</f>
        <v>0.65285509090909088</v>
      </c>
    </row>
    <row r="34229" spans="1:1">
      <c r="A34229">
        <f>Sheet1!A34229/1.1</f>
        <v>0.65282499999999999</v>
      </c>
    </row>
    <row r="34230" spans="1:1">
      <c r="A34230">
        <f>Sheet1!A34230/1.1</f>
        <v>0.65280827272727271</v>
      </c>
    </row>
    <row r="34231" spans="1:1">
      <c r="A34231">
        <f>Sheet1!A34231/1.1</f>
        <v>0.65279754545454538</v>
      </c>
    </row>
    <row r="34232" spans="1:1">
      <c r="A34232">
        <f>Sheet1!A34232/1.1</f>
        <v>0.65277990909090911</v>
      </c>
    </row>
    <row r="34233" spans="1:1">
      <c r="A34233">
        <f>Sheet1!A34233/1.1</f>
        <v>0.65275227272727276</v>
      </c>
    </row>
    <row r="34234" spans="1:1">
      <c r="A34234">
        <f>Sheet1!A34234/1.1</f>
        <v>0.6527514909090909</v>
      </c>
    </row>
    <row r="34235" spans="1:1">
      <c r="A34235">
        <f>Sheet1!A34235/1.1</f>
        <v>0.65273490909090903</v>
      </c>
    </row>
    <row r="34236" spans="1:1">
      <c r="A34236">
        <f>Sheet1!A34236/1.1</f>
        <v>0.6527241818181817</v>
      </c>
    </row>
    <row r="34237" spans="1:1">
      <c r="A34237">
        <f>Sheet1!A34237/1.1</f>
        <v>0.65272309090909086</v>
      </c>
    </row>
    <row r="34238" spans="1:1">
      <c r="A34238">
        <f>Sheet1!A34238/1.1</f>
        <v>0.65269286363636358</v>
      </c>
    </row>
    <row r="34239" spans="1:1">
      <c r="A34239">
        <f>Sheet1!A34239/1.1</f>
        <v>0.65267054545454539</v>
      </c>
    </row>
    <row r="34240" spans="1:1">
      <c r="A34240">
        <f>Sheet1!A34240/1.1</f>
        <v>0.65262940909090905</v>
      </c>
    </row>
    <row r="34241" spans="1:1">
      <c r="A34241">
        <f>Sheet1!A34241/1.1</f>
        <v>0.65261281818181804</v>
      </c>
    </row>
    <row r="34242" spans="1:1">
      <c r="A34242">
        <f>Sheet1!A34242/1.1</f>
        <v>0.6526108727272727</v>
      </c>
    </row>
    <row r="34243" spans="1:1">
      <c r="A34243">
        <f>Sheet1!A34243/1.1</f>
        <v>0.65259142727272723</v>
      </c>
    </row>
    <row r="34244" spans="1:1">
      <c r="A34244">
        <f>Sheet1!A34244/1.1</f>
        <v>0.6525386363636364</v>
      </c>
    </row>
    <row r="34245" spans="1:1">
      <c r="A34245">
        <f>Sheet1!A34245/1.1</f>
        <v>0.65253499999999998</v>
      </c>
    </row>
    <row r="34246" spans="1:1">
      <c r="A34246">
        <f>Sheet1!A34246/1.1</f>
        <v>0.65252921818181808</v>
      </c>
    </row>
    <row r="34247" spans="1:1">
      <c r="A34247">
        <f>Sheet1!A34247/1.1</f>
        <v>0.6524727545454545</v>
      </c>
    </row>
    <row r="34248" spans="1:1">
      <c r="A34248">
        <f>Sheet1!A34248/1.1</f>
        <v>0.65241879090909083</v>
      </c>
    </row>
    <row r="34249" spans="1:1">
      <c r="A34249">
        <f>Sheet1!A34249/1.1</f>
        <v>0.65241749090909085</v>
      </c>
    </row>
    <row r="34250" spans="1:1">
      <c r="A34250">
        <f>Sheet1!A34250/1.1</f>
        <v>0.65241531818181819</v>
      </c>
    </row>
    <row r="34251" spans="1:1">
      <c r="A34251">
        <f>Sheet1!A34251/1.1</f>
        <v>0.65240781818181814</v>
      </c>
    </row>
    <row r="34252" spans="1:1">
      <c r="A34252">
        <f>Sheet1!A34252/1.1</f>
        <v>0.65239640909090901</v>
      </c>
    </row>
    <row r="34253" spans="1:1">
      <c r="A34253">
        <f>Sheet1!A34253/1.1</f>
        <v>0.6523903909090909</v>
      </c>
    </row>
    <row r="34254" spans="1:1">
      <c r="A34254">
        <f>Sheet1!A34254/1.1</f>
        <v>0.65237909090909085</v>
      </c>
    </row>
    <row r="34255" spans="1:1">
      <c r="A34255">
        <f>Sheet1!A34255/1.1</f>
        <v>0.6523593636363636</v>
      </c>
    </row>
    <row r="34256" spans="1:1">
      <c r="A34256">
        <f>Sheet1!A34256/1.1</f>
        <v>0.65231068181818175</v>
      </c>
    </row>
    <row r="34257" spans="1:1">
      <c r="A34257">
        <f>Sheet1!A34257/1.1</f>
        <v>0.65230586363636356</v>
      </c>
    </row>
    <row r="34258" spans="1:1">
      <c r="A34258">
        <f>Sheet1!A34258/1.1</f>
        <v>0.65227863636363637</v>
      </c>
    </row>
    <row r="34259" spans="1:1">
      <c r="A34259">
        <f>Sheet1!A34259/1.1</f>
        <v>0.65227736363636357</v>
      </c>
    </row>
    <row r="34260" spans="1:1">
      <c r="A34260">
        <f>Sheet1!A34260/1.1</f>
        <v>0.65225714545454538</v>
      </c>
    </row>
    <row r="34261" spans="1:1">
      <c r="A34261">
        <f>Sheet1!A34261/1.1</f>
        <v>0.6522544545454545</v>
      </c>
    </row>
    <row r="34262" spans="1:1">
      <c r="A34262">
        <f>Sheet1!A34262/1.1</f>
        <v>0.65224899999999997</v>
      </c>
    </row>
    <row r="34263" spans="1:1">
      <c r="A34263">
        <f>Sheet1!A34263/1.1</f>
        <v>0.65224763636363636</v>
      </c>
    </row>
    <row r="34264" spans="1:1">
      <c r="A34264">
        <f>Sheet1!A34264/1.1</f>
        <v>0.65220590909090903</v>
      </c>
    </row>
    <row r="34265" spans="1:1">
      <c r="A34265">
        <f>Sheet1!A34265/1.1</f>
        <v>0.65220063636363634</v>
      </c>
    </row>
    <row r="34266" spans="1:1">
      <c r="A34266">
        <f>Sheet1!A34266/1.1</f>
        <v>0.65218518181818175</v>
      </c>
    </row>
    <row r="34267" spans="1:1">
      <c r="A34267">
        <f>Sheet1!A34267/1.1</f>
        <v>0.65215560909090897</v>
      </c>
    </row>
    <row r="34268" spans="1:1">
      <c r="A34268">
        <f>Sheet1!A34268/1.1</f>
        <v>0.65215149090909086</v>
      </c>
    </row>
    <row r="34269" spans="1:1">
      <c r="A34269">
        <f>Sheet1!A34269/1.1</f>
        <v>0.6521486363636364</v>
      </c>
    </row>
    <row r="34270" spans="1:1">
      <c r="A34270">
        <f>Sheet1!A34270/1.1</f>
        <v>0.65214545454545447</v>
      </c>
    </row>
    <row r="34271" spans="1:1">
      <c r="A34271">
        <f>Sheet1!A34271/1.1</f>
        <v>0.65213745454545446</v>
      </c>
    </row>
    <row r="34272" spans="1:1">
      <c r="A34272">
        <f>Sheet1!A34272/1.1</f>
        <v>0.65213172727272717</v>
      </c>
    </row>
    <row r="34273" spans="1:1">
      <c r="A34273">
        <f>Sheet1!A34273/1.1</f>
        <v>0.6520936727272727</v>
      </c>
    </row>
    <row r="34274" spans="1:1">
      <c r="A34274">
        <f>Sheet1!A34274/1.1</f>
        <v>0.65209036363636363</v>
      </c>
    </row>
    <row r="34275" spans="1:1">
      <c r="A34275">
        <f>Sheet1!A34275/1.1</f>
        <v>0.652084</v>
      </c>
    </row>
    <row r="34276" spans="1:1">
      <c r="A34276">
        <f>Sheet1!A34276/1.1</f>
        <v>0.65204804545454542</v>
      </c>
    </row>
    <row r="34277" spans="1:1">
      <c r="A34277">
        <f>Sheet1!A34277/1.1</f>
        <v>0.65196245454545454</v>
      </c>
    </row>
    <row r="34278" spans="1:1">
      <c r="A34278">
        <f>Sheet1!A34278/1.1</f>
        <v>0.65195009090909084</v>
      </c>
    </row>
    <row r="34279" spans="1:1">
      <c r="A34279">
        <f>Sheet1!A34279/1.1</f>
        <v>0.65193545454545454</v>
      </c>
    </row>
    <row r="34280" spans="1:1">
      <c r="A34280">
        <f>Sheet1!A34280/1.1</f>
        <v>0.6519087272727272</v>
      </c>
    </row>
    <row r="34281" spans="1:1">
      <c r="A34281">
        <f>Sheet1!A34281/1.1</f>
        <v>0.65188372727272725</v>
      </c>
    </row>
    <row r="34282" spans="1:1">
      <c r="A34282">
        <f>Sheet1!A34282/1.1</f>
        <v>0.65188109090909085</v>
      </c>
    </row>
    <row r="34283" spans="1:1">
      <c r="A34283">
        <f>Sheet1!A34283/1.1</f>
        <v>0.65185996363636356</v>
      </c>
    </row>
    <row r="34284" spans="1:1">
      <c r="A34284">
        <f>Sheet1!A34284/1.1</f>
        <v>0.65183005454545451</v>
      </c>
    </row>
    <row r="34285" spans="1:1">
      <c r="A34285">
        <f>Sheet1!A34285/1.1</f>
        <v>0.65181103636363635</v>
      </c>
    </row>
    <row r="34286" spans="1:1">
      <c r="A34286">
        <f>Sheet1!A34286/1.1</f>
        <v>0.65176699999999987</v>
      </c>
    </row>
    <row r="34287" spans="1:1">
      <c r="A34287">
        <f>Sheet1!A34287/1.1</f>
        <v>0.65175012727272719</v>
      </c>
    </row>
    <row r="34288" spans="1:1">
      <c r="A34288">
        <f>Sheet1!A34288/1.1</f>
        <v>0.65174595454545448</v>
      </c>
    </row>
    <row r="34289" spans="1:1">
      <c r="A34289">
        <f>Sheet1!A34289/1.1</f>
        <v>0.65169172727272728</v>
      </c>
    </row>
    <row r="34290" spans="1:1">
      <c r="A34290">
        <f>Sheet1!A34290/1.1</f>
        <v>0.65169163636363625</v>
      </c>
    </row>
    <row r="34291" spans="1:1">
      <c r="A34291">
        <f>Sheet1!A34291/1.1</f>
        <v>0.65166763636363634</v>
      </c>
    </row>
    <row r="34292" spans="1:1">
      <c r="A34292">
        <f>Sheet1!A34292/1.1</f>
        <v>0.65161781818181808</v>
      </c>
    </row>
    <row r="34293" spans="1:1">
      <c r="A34293">
        <f>Sheet1!A34293/1.1</f>
        <v>0.65161303636363632</v>
      </c>
    </row>
    <row r="34294" spans="1:1">
      <c r="A34294">
        <f>Sheet1!A34294/1.1</f>
        <v>0.65161254545454539</v>
      </c>
    </row>
    <row r="34295" spans="1:1">
      <c r="A34295">
        <f>Sheet1!A34295/1.1</f>
        <v>0.65158245454545449</v>
      </c>
    </row>
    <row r="34296" spans="1:1">
      <c r="A34296">
        <f>Sheet1!A34296/1.1</f>
        <v>0.65157049999999994</v>
      </c>
    </row>
    <row r="34297" spans="1:1">
      <c r="A34297">
        <f>Sheet1!A34297/1.1</f>
        <v>0.65153002727272724</v>
      </c>
    </row>
    <row r="34298" spans="1:1">
      <c r="A34298">
        <f>Sheet1!A34298/1.1</f>
        <v>0.6515259636363635</v>
      </c>
    </row>
    <row r="34299" spans="1:1">
      <c r="A34299">
        <f>Sheet1!A34299/1.1</f>
        <v>0.65150509090909081</v>
      </c>
    </row>
    <row r="34300" spans="1:1">
      <c r="A34300">
        <f>Sheet1!A34300/1.1</f>
        <v>0.65150412727272722</v>
      </c>
    </row>
    <row r="34301" spans="1:1">
      <c r="A34301">
        <f>Sheet1!A34301/1.1</f>
        <v>0.65148745454545443</v>
      </c>
    </row>
    <row r="34302" spans="1:1">
      <c r="A34302">
        <f>Sheet1!A34302/1.1</f>
        <v>0.65148663636363624</v>
      </c>
    </row>
    <row r="34303" spans="1:1">
      <c r="A34303">
        <f>Sheet1!A34303/1.1</f>
        <v>0.65140929999999986</v>
      </c>
    </row>
    <row r="34304" spans="1:1">
      <c r="A34304">
        <f>Sheet1!A34304/1.1</f>
        <v>0.65139759999999991</v>
      </c>
    </row>
    <row r="34305" spans="1:1">
      <c r="A34305">
        <f>Sheet1!A34305/1.1</f>
        <v>0.65135154545454543</v>
      </c>
    </row>
    <row r="34306" spans="1:1">
      <c r="A34306">
        <f>Sheet1!A34306/1.1</f>
        <v>0.65133381818181812</v>
      </c>
    </row>
    <row r="34307" spans="1:1">
      <c r="A34307">
        <f>Sheet1!A34307/1.1</f>
        <v>0.65131122727272728</v>
      </c>
    </row>
    <row r="34308" spans="1:1">
      <c r="A34308">
        <f>Sheet1!A34308/1.1</f>
        <v>0.6513053636363636</v>
      </c>
    </row>
    <row r="34309" spans="1:1">
      <c r="A34309">
        <f>Sheet1!A34309/1.1</f>
        <v>0.65130477272727261</v>
      </c>
    </row>
    <row r="34310" spans="1:1">
      <c r="A34310">
        <f>Sheet1!A34310/1.1</f>
        <v>0.65130022727272729</v>
      </c>
    </row>
    <row r="34311" spans="1:1">
      <c r="A34311">
        <f>Sheet1!A34311/1.1</f>
        <v>0.65129672727272725</v>
      </c>
    </row>
    <row r="34312" spans="1:1">
      <c r="A34312">
        <f>Sheet1!A34312/1.1</f>
        <v>0.65128045454545447</v>
      </c>
    </row>
    <row r="34313" spans="1:1">
      <c r="A34313">
        <f>Sheet1!A34313/1.1</f>
        <v>0.65124054545454546</v>
      </c>
    </row>
    <row r="34314" spans="1:1">
      <c r="A34314">
        <f>Sheet1!A34314/1.1</f>
        <v>0.6512208181818181</v>
      </c>
    </row>
    <row r="34315" spans="1:1">
      <c r="A34315">
        <f>Sheet1!A34315/1.1</f>
        <v>0.65117554545454537</v>
      </c>
    </row>
    <row r="34316" spans="1:1">
      <c r="A34316">
        <f>Sheet1!A34316/1.1</f>
        <v>0.65112368181818181</v>
      </c>
    </row>
    <row r="34317" spans="1:1">
      <c r="A34317">
        <f>Sheet1!A34317/1.1</f>
        <v>0.65111972727272727</v>
      </c>
    </row>
    <row r="34318" spans="1:1">
      <c r="A34318">
        <f>Sheet1!A34318/1.1</f>
        <v>0.65110990909090904</v>
      </c>
    </row>
    <row r="34319" spans="1:1">
      <c r="A34319">
        <f>Sheet1!A34319/1.1</f>
        <v>0.65103681818181813</v>
      </c>
    </row>
    <row r="34320" spans="1:1">
      <c r="A34320">
        <f>Sheet1!A34320/1.1</f>
        <v>0.65103514545454544</v>
      </c>
    </row>
    <row r="34321" spans="1:1">
      <c r="A34321">
        <f>Sheet1!A34321/1.1</f>
        <v>0.65102229999999994</v>
      </c>
    </row>
    <row r="34322" spans="1:1">
      <c r="A34322">
        <f>Sheet1!A34322/1.1</f>
        <v>0.65090976363636366</v>
      </c>
    </row>
    <row r="34323" spans="1:1">
      <c r="A34323">
        <f>Sheet1!A34323/1.1</f>
        <v>0.6508374545454545</v>
      </c>
    </row>
    <row r="34324" spans="1:1">
      <c r="A34324">
        <f>Sheet1!A34324/1.1</f>
        <v>0.65082669090909095</v>
      </c>
    </row>
    <row r="34325" spans="1:1">
      <c r="A34325">
        <f>Sheet1!A34325/1.1</f>
        <v>0.65082436363636353</v>
      </c>
    </row>
    <row r="34326" spans="1:1">
      <c r="A34326">
        <f>Sheet1!A34326/1.1</f>
        <v>0.65079918181818175</v>
      </c>
    </row>
    <row r="34327" spans="1:1">
      <c r="A34327">
        <f>Sheet1!A34327/1.1</f>
        <v>0.65077809090909089</v>
      </c>
    </row>
    <row r="34328" spans="1:1">
      <c r="A34328">
        <f>Sheet1!A34328/1.1</f>
        <v>0.65074090909090898</v>
      </c>
    </row>
    <row r="34329" spans="1:1">
      <c r="A34329">
        <f>Sheet1!A34329/1.1</f>
        <v>0.65072704545454541</v>
      </c>
    </row>
    <row r="34330" spans="1:1">
      <c r="A34330">
        <f>Sheet1!A34330/1.1</f>
        <v>0.65071909090909086</v>
      </c>
    </row>
    <row r="34331" spans="1:1">
      <c r="A34331">
        <f>Sheet1!A34331/1.1</f>
        <v>0.65071577272727277</v>
      </c>
    </row>
    <row r="34332" spans="1:1">
      <c r="A34332">
        <f>Sheet1!A34332/1.1</f>
        <v>0.65067345454545444</v>
      </c>
    </row>
    <row r="34333" spans="1:1">
      <c r="A34333">
        <f>Sheet1!A34333/1.1</f>
        <v>0.65066199999999996</v>
      </c>
    </row>
    <row r="34334" spans="1:1">
      <c r="A34334">
        <f>Sheet1!A34334/1.1</f>
        <v>0.65059786363636363</v>
      </c>
    </row>
    <row r="34335" spans="1:1">
      <c r="A34335">
        <f>Sheet1!A34335/1.1</f>
        <v>0.65058790909090902</v>
      </c>
    </row>
    <row r="34336" spans="1:1">
      <c r="A34336">
        <f>Sheet1!A34336/1.1</f>
        <v>0.65058003636363626</v>
      </c>
    </row>
    <row r="34337" spans="1:1">
      <c r="A34337">
        <f>Sheet1!A34337/1.1</f>
        <v>0.65057936363636359</v>
      </c>
    </row>
    <row r="34338" spans="1:1">
      <c r="A34338">
        <f>Sheet1!A34338/1.1</f>
        <v>0.6505063636363636</v>
      </c>
    </row>
    <row r="34339" spans="1:1">
      <c r="A34339">
        <f>Sheet1!A34339/1.1</f>
        <v>0.65049536363636362</v>
      </c>
    </row>
    <row r="34340" spans="1:1">
      <c r="A34340">
        <f>Sheet1!A34340/1.1</f>
        <v>0.65047550909090901</v>
      </c>
    </row>
    <row r="34341" spans="1:1">
      <c r="A34341">
        <f>Sheet1!A34341/1.1</f>
        <v>0.65046609090909091</v>
      </c>
    </row>
    <row r="34342" spans="1:1">
      <c r="A34342">
        <f>Sheet1!A34342/1.1</f>
        <v>0.65045822727272717</v>
      </c>
    </row>
    <row r="34343" spans="1:1">
      <c r="A34343">
        <f>Sheet1!A34343/1.1</f>
        <v>0.65045463636363632</v>
      </c>
    </row>
    <row r="34344" spans="1:1">
      <c r="A34344">
        <f>Sheet1!A34344/1.1</f>
        <v>0.65045081818181805</v>
      </c>
    </row>
    <row r="34345" spans="1:1">
      <c r="A34345">
        <f>Sheet1!A34345/1.1</f>
        <v>0.65040549999999986</v>
      </c>
    </row>
    <row r="34346" spans="1:1">
      <c r="A34346">
        <f>Sheet1!A34346/1.1</f>
        <v>0.65038832727272722</v>
      </c>
    </row>
    <row r="34347" spans="1:1">
      <c r="A34347">
        <f>Sheet1!A34347/1.1</f>
        <v>0.65034518181818168</v>
      </c>
    </row>
    <row r="34348" spans="1:1">
      <c r="A34348">
        <f>Sheet1!A34348/1.1</f>
        <v>0.65031490909090905</v>
      </c>
    </row>
    <row r="34349" spans="1:1">
      <c r="A34349">
        <f>Sheet1!A34349/1.1</f>
        <v>0.65029981818181815</v>
      </c>
    </row>
    <row r="34350" spans="1:1">
      <c r="A34350">
        <f>Sheet1!A34350/1.1</f>
        <v>0.65029354545454543</v>
      </c>
    </row>
    <row r="34351" spans="1:1">
      <c r="A34351">
        <f>Sheet1!A34351/1.1</f>
        <v>0.65028663636363626</v>
      </c>
    </row>
    <row r="34352" spans="1:1">
      <c r="A34352">
        <f>Sheet1!A34352/1.1</f>
        <v>0.65027963636363639</v>
      </c>
    </row>
    <row r="34353" spans="1:1">
      <c r="A34353">
        <f>Sheet1!A34353/1.1</f>
        <v>0.6502624545454545</v>
      </c>
    </row>
    <row r="34354" spans="1:1">
      <c r="A34354">
        <f>Sheet1!A34354/1.1</f>
        <v>0.65026104545454544</v>
      </c>
    </row>
    <row r="34355" spans="1:1">
      <c r="A34355">
        <f>Sheet1!A34355/1.1</f>
        <v>0.65021959090909087</v>
      </c>
    </row>
    <row r="34356" spans="1:1">
      <c r="A34356">
        <f>Sheet1!A34356/1.1</f>
        <v>0.65020636363636353</v>
      </c>
    </row>
    <row r="34357" spans="1:1">
      <c r="A34357">
        <f>Sheet1!A34357/1.1</f>
        <v>0.65020539090909091</v>
      </c>
    </row>
    <row r="34358" spans="1:1">
      <c r="A34358">
        <f>Sheet1!A34358/1.1</f>
        <v>0.65019181818181815</v>
      </c>
    </row>
    <row r="34359" spans="1:1">
      <c r="A34359">
        <f>Sheet1!A34359/1.1</f>
        <v>0.65016863636363631</v>
      </c>
    </row>
    <row r="34360" spans="1:1">
      <c r="A34360">
        <f>Sheet1!A34360/1.1</f>
        <v>0.65015895454545447</v>
      </c>
    </row>
    <row r="34361" spans="1:1">
      <c r="A34361">
        <f>Sheet1!A34361/1.1</f>
        <v>0.65013554545454544</v>
      </c>
    </row>
    <row r="34362" spans="1:1">
      <c r="A34362">
        <f>Sheet1!A34362/1.1</f>
        <v>0.65012527272727272</v>
      </c>
    </row>
    <row r="34363" spans="1:1">
      <c r="A34363">
        <f>Sheet1!A34363/1.1</f>
        <v>0.65010358181818173</v>
      </c>
    </row>
    <row r="34364" spans="1:1">
      <c r="A34364">
        <f>Sheet1!A34364/1.1</f>
        <v>0.65009899999999998</v>
      </c>
    </row>
    <row r="34365" spans="1:1">
      <c r="A34365">
        <f>Sheet1!A34365/1.1</f>
        <v>0.65008727272727262</v>
      </c>
    </row>
    <row r="34366" spans="1:1">
      <c r="A34366">
        <f>Sheet1!A34366/1.1</f>
        <v>0.65007745454545451</v>
      </c>
    </row>
    <row r="34367" spans="1:1">
      <c r="A34367">
        <f>Sheet1!A34367/1.1</f>
        <v>0.65007054545454535</v>
      </c>
    </row>
    <row r="34368" spans="1:1">
      <c r="A34368">
        <f>Sheet1!A34368/1.1</f>
        <v>0.65005459999999993</v>
      </c>
    </row>
    <row r="34369" spans="1:1">
      <c r="A34369">
        <f>Sheet1!A34369/1.1</f>
        <v>0.64996181818181809</v>
      </c>
    </row>
    <row r="34370" spans="1:1">
      <c r="A34370">
        <f>Sheet1!A34370/1.1</f>
        <v>0.64992700000000003</v>
      </c>
    </row>
    <row r="34371" spans="1:1">
      <c r="A34371">
        <f>Sheet1!A34371/1.1</f>
        <v>0.6499153909090909</v>
      </c>
    </row>
    <row r="34372" spans="1:1">
      <c r="A34372">
        <f>Sheet1!A34372/1.1</f>
        <v>0.64990990909090895</v>
      </c>
    </row>
    <row r="34373" spans="1:1">
      <c r="A34373">
        <f>Sheet1!A34373/1.1</f>
        <v>0.6498892727272727</v>
      </c>
    </row>
    <row r="34374" spans="1:1">
      <c r="A34374">
        <f>Sheet1!A34374/1.1</f>
        <v>0.64988500000000005</v>
      </c>
    </row>
    <row r="34375" spans="1:1">
      <c r="A34375">
        <f>Sheet1!A34375/1.1</f>
        <v>0.64987469999999992</v>
      </c>
    </row>
    <row r="34376" spans="1:1">
      <c r="A34376">
        <f>Sheet1!A34376/1.1</f>
        <v>0.6498729636363636</v>
      </c>
    </row>
    <row r="34377" spans="1:1">
      <c r="A34377">
        <f>Sheet1!A34377/1.1</f>
        <v>0.64986209090909086</v>
      </c>
    </row>
    <row r="34378" spans="1:1">
      <c r="A34378">
        <f>Sheet1!A34378/1.1</f>
        <v>0.6498144545454545</v>
      </c>
    </row>
    <row r="34379" spans="1:1">
      <c r="A34379">
        <f>Sheet1!A34379/1.1</f>
        <v>0.64979518181818174</v>
      </c>
    </row>
    <row r="34380" spans="1:1">
      <c r="A34380">
        <f>Sheet1!A34380/1.1</f>
        <v>0.64976497272727263</v>
      </c>
    </row>
    <row r="34381" spans="1:1">
      <c r="A34381">
        <f>Sheet1!A34381/1.1</f>
        <v>0.64975663636363634</v>
      </c>
    </row>
    <row r="34382" spans="1:1">
      <c r="A34382">
        <f>Sheet1!A34382/1.1</f>
        <v>0.64973788181818182</v>
      </c>
    </row>
    <row r="34383" spans="1:1">
      <c r="A34383">
        <f>Sheet1!A34383/1.1</f>
        <v>0.64972818181818182</v>
      </c>
    </row>
    <row r="34384" spans="1:1">
      <c r="A34384">
        <f>Sheet1!A34384/1.1</f>
        <v>0.64971463636363636</v>
      </c>
    </row>
    <row r="34385" spans="1:1">
      <c r="A34385">
        <f>Sheet1!A34385/1.1</f>
        <v>0.64965045454545445</v>
      </c>
    </row>
    <row r="34386" spans="1:1">
      <c r="A34386">
        <f>Sheet1!A34386/1.1</f>
        <v>0.64963390909090901</v>
      </c>
    </row>
    <row r="34387" spans="1:1">
      <c r="A34387">
        <f>Sheet1!A34387/1.1</f>
        <v>0.64960218181818186</v>
      </c>
    </row>
    <row r="34388" spans="1:1">
      <c r="A34388">
        <f>Sheet1!A34388/1.1</f>
        <v>0.64957022727272717</v>
      </c>
    </row>
    <row r="34389" spans="1:1">
      <c r="A34389">
        <f>Sheet1!A34389/1.1</f>
        <v>0.6495567909090908</v>
      </c>
    </row>
    <row r="34390" spans="1:1">
      <c r="A34390">
        <f>Sheet1!A34390/1.1</f>
        <v>0.64954027272727266</v>
      </c>
    </row>
    <row r="34391" spans="1:1">
      <c r="A34391">
        <f>Sheet1!A34391/1.1</f>
        <v>0.6495307272727272</v>
      </c>
    </row>
    <row r="34392" spans="1:1">
      <c r="A34392">
        <f>Sheet1!A34392/1.1</f>
        <v>0.64948623636363634</v>
      </c>
    </row>
    <row r="34393" spans="1:1">
      <c r="A34393">
        <f>Sheet1!A34393/1.1</f>
        <v>0.64948481818181814</v>
      </c>
    </row>
    <row r="34394" spans="1:1">
      <c r="A34394">
        <f>Sheet1!A34394/1.1</f>
        <v>0.64946345454545451</v>
      </c>
    </row>
    <row r="34395" spans="1:1">
      <c r="A34395">
        <f>Sheet1!A34395/1.1</f>
        <v>0.64939168181818174</v>
      </c>
    </row>
    <row r="34396" spans="1:1">
      <c r="A34396">
        <f>Sheet1!A34396/1.1</f>
        <v>0.64938636363636359</v>
      </c>
    </row>
    <row r="34397" spans="1:1">
      <c r="A34397">
        <f>Sheet1!A34397/1.1</f>
        <v>0.64937840909090905</v>
      </c>
    </row>
    <row r="34398" spans="1:1">
      <c r="A34398">
        <f>Sheet1!A34398/1.1</f>
        <v>0.64937072727272727</v>
      </c>
    </row>
    <row r="34399" spans="1:1">
      <c r="A34399">
        <f>Sheet1!A34399/1.1</f>
        <v>0.6493500909090909</v>
      </c>
    </row>
    <row r="34400" spans="1:1">
      <c r="A34400">
        <f>Sheet1!A34400/1.1</f>
        <v>0.64933120909090902</v>
      </c>
    </row>
    <row r="34401" spans="1:1">
      <c r="A34401">
        <f>Sheet1!A34401/1.1</f>
        <v>0.64924463636363627</v>
      </c>
    </row>
    <row r="34402" spans="1:1">
      <c r="A34402">
        <f>Sheet1!A34402/1.1</f>
        <v>0.64919530909090906</v>
      </c>
    </row>
    <row r="34403" spans="1:1">
      <c r="A34403">
        <f>Sheet1!A34403/1.1</f>
        <v>0.64918994545454545</v>
      </c>
    </row>
    <row r="34404" spans="1:1">
      <c r="A34404">
        <f>Sheet1!A34404/1.1</f>
        <v>0.64917181818181813</v>
      </c>
    </row>
    <row r="34405" spans="1:1">
      <c r="A34405">
        <f>Sheet1!A34405/1.1</f>
        <v>0.64915721818181815</v>
      </c>
    </row>
    <row r="34406" spans="1:1">
      <c r="A34406">
        <f>Sheet1!A34406/1.1</f>
        <v>0.64913039999999989</v>
      </c>
    </row>
    <row r="34407" spans="1:1">
      <c r="A34407">
        <f>Sheet1!A34407/1.1</f>
        <v>0.64911881818181816</v>
      </c>
    </row>
    <row r="34408" spans="1:1">
      <c r="A34408">
        <f>Sheet1!A34408/1.1</f>
        <v>0.64911699999999994</v>
      </c>
    </row>
    <row r="34409" spans="1:1">
      <c r="A34409">
        <f>Sheet1!A34409/1.1</f>
        <v>0.64910163636363627</v>
      </c>
    </row>
    <row r="34410" spans="1:1">
      <c r="A34410">
        <f>Sheet1!A34410/1.1</f>
        <v>0.64904590909090909</v>
      </c>
    </row>
    <row r="34411" spans="1:1">
      <c r="A34411">
        <f>Sheet1!A34411/1.1</f>
        <v>0.64903324545454544</v>
      </c>
    </row>
    <row r="34412" spans="1:1">
      <c r="A34412">
        <f>Sheet1!A34412/1.1</f>
        <v>0.6490322727272726</v>
      </c>
    </row>
    <row r="34413" spans="1:1">
      <c r="A34413">
        <f>Sheet1!A34413/1.1</f>
        <v>0.64902809090909086</v>
      </c>
    </row>
    <row r="34414" spans="1:1">
      <c r="A34414">
        <f>Sheet1!A34414/1.1</f>
        <v>0.64901368181818175</v>
      </c>
    </row>
    <row r="34415" spans="1:1">
      <c r="A34415">
        <f>Sheet1!A34415/1.1</f>
        <v>0.64900927272727271</v>
      </c>
    </row>
    <row r="34416" spans="1:1">
      <c r="A34416">
        <f>Sheet1!A34416/1.1</f>
        <v>0.648996509090909</v>
      </c>
    </row>
    <row r="34417" spans="1:1">
      <c r="A34417">
        <f>Sheet1!A34417/1.1</f>
        <v>0.64898499999999992</v>
      </c>
    </row>
    <row r="34418" spans="1:1">
      <c r="A34418">
        <f>Sheet1!A34418/1.1</f>
        <v>0.64897418181818178</v>
      </c>
    </row>
    <row r="34419" spans="1:1">
      <c r="A34419">
        <f>Sheet1!A34419/1.1</f>
        <v>0.64896794545454539</v>
      </c>
    </row>
    <row r="34420" spans="1:1">
      <c r="A34420">
        <f>Sheet1!A34420/1.1</f>
        <v>0.64893104545454539</v>
      </c>
    </row>
    <row r="34421" spans="1:1">
      <c r="A34421">
        <f>Sheet1!A34421/1.1</f>
        <v>0.64888772727272725</v>
      </c>
    </row>
    <row r="34422" spans="1:1">
      <c r="A34422">
        <f>Sheet1!A34422/1.1</f>
        <v>0.64884115454545443</v>
      </c>
    </row>
    <row r="34423" spans="1:1">
      <c r="A34423">
        <f>Sheet1!A34423/1.1</f>
        <v>0.64884027272727263</v>
      </c>
    </row>
    <row r="34424" spans="1:1">
      <c r="A34424">
        <f>Sheet1!A34424/1.1</f>
        <v>0.64883499999999994</v>
      </c>
    </row>
    <row r="34425" spans="1:1">
      <c r="A34425">
        <f>Sheet1!A34425/1.1</f>
        <v>0.64882630909090899</v>
      </c>
    </row>
    <row r="34426" spans="1:1">
      <c r="A34426">
        <f>Sheet1!A34426/1.1</f>
        <v>0.64881854545454543</v>
      </c>
    </row>
    <row r="34427" spans="1:1">
      <c r="A34427">
        <f>Sheet1!A34427/1.1</f>
        <v>0.64879179090909089</v>
      </c>
    </row>
    <row r="34428" spans="1:1">
      <c r="A34428">
        <f>Sheet1!A34428/1.1</f>
        <v>0.64877059999999998</v>
      </c>
    </row>
    <row r="34429" spans="1:1">
      <c r="A34429">
        <f>Sheet1!A34429/1.1</f>
        <v>0.64876887272727268</v>
      </c>
    </row>
    <row r="34430" spans="1:1">
      <c r="A34430">
        <f>Sheet1!A34430/1.1</f>
        <v>0.64874323636363629</v>
      </c>
    </row>
    <row r="34431" spans="1:1">
      <c r="A34431">
        <f>Sheet1!A34431/1.1</f>
        <v>0.64870218181818173</v>
      </c>
    </row>
    <row r="34432" spans="1:1">
      <c r="A34432">
        <f>Sheet1!A34432/1.1</f>
        <v>0.64869176363636361</v>
      </c>
    </row>
    <row r="34433" spans="1:1">
      <c r="A34433">
        <f>Sheet1!A34433/1.1</f>
        <v>0.64868790909090912</v>
      </c>
    </row>
    <row r="34434" spans="1:1">
      <c r="A34434">
        <f>Sheet1!A34434/1.1</f>
        <v>0.64868759090909078</v>
      </c>
    </row>
    <row r="34435" spans="1:1">
      <c r="A34435">
        <f>Sheet1!A34435/1.1</f>
        <v>0.64862263636363626</v>
      </c>
    </row>
    <row r="34436" spans="1:1">
      <c r="A34436">
        <f>Sheet1!A34436/1.1</f>
        <v>0.64862078181818184</v>
      </c>
    </row>
    <row r="34437" spans="1:1">
      <c r="A34437">
        <f>Sheet1!A34437/1.1</f>
        <v>0.64859490909090911</v>
      </c>
    </row>
    <row r="34438" spans="1:1">
      <c r="A34438">
        <f>Sheet1!A34438/1.1</f>
        <v>0.64858940909090901</v>
      </c>
    </row>
    <row r="34439" spans="1:1">
      <c r="A34439">
        <f>Sheet1!A34439/1.1</f>
        <v>0.64850558181818174</v>
      </c>
    </row>
    <row r="34440" spans="1:1">
      <c r="A34440">
        <f>Sheet1!A34440/1.1</f>
        <v>0.64849257272727268</v>
      </c>
    </row>
    <row r="34441" spans="1:1">
      <c r="A34441">
        <f>Sheet1!A34441/1.1</f>
        <v>0.64848718181818177</v>
      </c>
    </row>
    <row r="34442" spans="1:1">
      <c r="A34442">
        <f>Sheet1!A34442/1.1</f>
        <v>0.64846060909090908</v>
      </c>
    </row>
    <row r="34443" spans="1:1">
      <c r="A34443">
        <f>Sheet1!A34443/1.1</f>
        <v>0.64841205454545447</v>
      </c>
    </row>
    <row r="34444" spans="1:1">
      <c r="A34444">
        <f>Sheet1!A34444/1.1</f>
        <v>0.64838913636363626</v>
      </c>
    </row>
    <row r="34445" spans="1:1">
      <c r="A34445">
        <f>Sheet1!A34445/1.1</f>
        <v>0.64837249999999991</v>
      </c>
    </row>
    <row r="34446" spans="1:1">
      <c r="A34446">
        <f>Sheet1!A34446/1.1</f>
        <v>0.64835936363636359</v>
      </c>
    </row>
    <row r="34447" spans="1:1">
      <c r="A34447">
        <f>Sheet1!A34447/1.1</f>
        <v>0.64834914545454536</v>
      </c>
    </row>
    <row r="34448" spans="1:1">
      <c r="A34448">
        <f>Sheet1!A34448/1.1</f>
        <v>0.64834459090909091</v>
      </c>
    </row>
    <row r="34449" spans="1:1">
      <c r="A34449">
        <f>Sheet1!A34449/1.1</f>
        <v>0.64833200000000002</v>
      </c>
    </row>
    <row r="34450" spans="1:1">
      <c r="A34450">
        <f>Sheet1!A34450/1.1</f>
        <v>0.64828422727272728</v>
      </c>
    </row>
    <row r="34451" spans="1:1">
      <c r="A34451">
        <f>Sheet1!A34451/1.1</f>
        <v>0.64828181818181818</v>
      </c>
    </row>
    <row r="34452" spans="1:1">
      <c r="A34452">
        <f>Sheet1!A34452/1.1</f>
        <v>0.64827539999999995</v>
      </c>
    </row>
    <row r="34453" spans="1:1">
      <c r="A34453">
        <f>Sheet1!A34453/1.1</f>
        <v>0.64826813636363634</v>
      </c>
    </row>
    <row r="34454" spans="1:1">
      <c r="A34454">
        <f>Sheet1!A34454/1.1</f>
        <v>0.64826612727272726</v>
      </c>
    </row>
    <row r="34455" spans="1:1">
      <c r="A34455">
        <f>Sheet1!A34455/1.1</f>
        <v>0.64825927272727268</v>
      </c>
    </row>
    <row r="34456" spans="1:1">
      <c r="A34456">
        <f>Sheet1!A34456/1.1</f>
        <v>0.64824227272727275</v>
      </c>
    </row>
    <row r="34457" spans="1:1">
      <c r="A34457">
        <f>Sheet1!A34457/1.1</f>
        <v>0.64822803636363624</v>
      </c>
    </row>
    <row r="34458" spans="1:1">
      <c r="A34458">
        <f>Sheet1!A34458/1.1</f>
        <v>0.64822386363636353</v>
      </c>
    </row>
    <row r="34459" spans="1:1">
      <c r="A34459">
        <f>Sheet1!A34459/1.1</f>
        <v>0.64820918181818177</v>
      </c>
    </row>
    <row r="34460" spans="1:1">
      <c r="A34460">
        <f>Sheet1!A34460/1.1</f>
        <v>0.64819433636363633</v>
      </c>
    </row>
    <row r="34461" spans="1:1">
      <c r="A34461">
        <f>Sheet1!A34461/1.1</f>
        <v>0.64819129999999991</v>
      </c>
    </row>
    <row r="34462" spans="1:1">
      <c r="A34462">
        <f>Sheet1!A34462/1.1</f>
        <v>0.64818718181818169</v>
      </c>
    </row>
    <row r="34463" spans="1:1">
      <c r="A34463">
        <f>Sheet1!A34463/1.1</f>
        <v>0.64815331818181809</v>
      </c>
    </row>
    <row r="34464" spans="1:1">
      <c r="A34464">
        <f>Sheet1!A34464/1.1</f>
        <v>0.64814218181818184</v>
      </c>
    </row>
    <row r="34465" spans="1:1">
      <c r="A34465">
        <f>Sheet1!A34465/1.1</f>
        <v>0.64809051818181818</v>
      </c>
    </row>
    <row r="34466" spans="1:1">
      <c r="A34466">
        <f>Sheet1!A34466/1.1</f>
        <v>0.64805768181818169</v>
      </c>
    </row>
    <row r="34467" spans="1:1">
      <c r="A34467">
        <f>Sheet1!A34467/1.1</f>
        <v>0.64802445454545454</v>
      </c>
    </row>
    <row r="34468" spans="1:1">
      <c r="A34468">
        <f>Sheet1!A34468/1.1</f>
        <v>0.6480048181818181</v>
      </c>
    </row>
    <row r="34469" spans="1:1">
      <c r="A34469">
        <f>Sheet1!A34469/1.1</f>
        <v>0.64797894545454537</v>
      </c>
    </row>
    <row r="34470" spans="1:1">
      <c r="A34470">
        <f>Sheet1!A34470/1.1</f>
        <v>0.64793390909090898</v>
      </c>
    </row>
    <row r="34471" spans="1:1">
      <c r="A34471">
        <f>Sheet1!A34471/1.1</f>
        <v>0.64787363636363626</v>
      </c>
    </row>
    <row r="34472" spans="1:1">
      <c r="A34472">
        <f>Sheet1!A34472/1.1</f>
        <v>0.64785754545454544</v>
      </c>
    </row>
    <row r="34473" spans="1:1">
      <c r="A34473">
        <f>Sheet1!A34473/1.1</f>
        <v>0.64785472727272719</v>
      </c>
    </row>
    <row r="34474" spans="1:1">
      <c r="A34474">
        <f>Sheet1!A34474/1.1</f>
        <v>0.64782305454545441</v>
      </c>
    </row>
    <row r="34475" spans="1:1">
      <c r="A34475">
        <f>Sheet1!A34475/1.1</f>
        <v>0.64782294545454544</v>
      </c>
    </row>
    <row r="34476" spans="1:1">
      <c r="A34476">
        <f>Sheet1!A34476/1.1</f>
        <v>0.64781123636363636</v>
      </c>
    </row>
    <row r="34477" spans="1:1">
      <c r="A34477">
        <f>Sheet1!A34477/1.1</f>
        <v>0.64780772727272717</v>
      </c>
    </row>
    <row r="34478" spans="1:1">
      <c r="A34478">
        <f>Sheet1!A34478/1.1</f>
        <v>0.64779399999999998</v>
      </c>
    </row>
    <row r="34479" spans="1:1">
      <c r="A34479">
        <f>Sheet1!A34479/1.1</f>
        <v>0.64778872727272718</v>
      </c>
    </row>
    <row r="34480" spans="1:1">
      <c r="A34480">
        <f>Sheet1!A34480/1.1</f>
        <v>0.64778002727272721</v>
      </c>
    </row>
    <row r="34481" spans="1:1">
      <c r="A34481">
        <f>Sheet1!A34481/1.1</f>
        <v>0.64776659090909083</v>
      </c>
    </row>
    <row r="34482" spans="1:1">
      <c r="A34482">
        <f>Sheet1!A34482/1.1</f>
        <v>0.64774745454545446</v>
      </c>
    </row>
    <row r="34483" spans="1:1">
      <c r="A34483">
        <f>Sheet1!A34483/1.1</f>
        <v>0.64773581818181813</v>
      </c>
    </row>
    <row r="34484" spans="1:1">
      <c r="A34484">
        <f>Sheet1!A34484/1.1</f>
        <v>0.6477237272727272</v>
      </c>
    </row>
    <row r="34485" spans="1:1">
      <c r="A34485">
        <f>Sheet1!A34485/1.1</f>
        <v>0.64769399999999988</v>
      </c>
    </row>
    <row r="34486" spans="1:1">
      <c r="A34486">
        <f>Sheet1!A34486/1.1</f>
        <v>0.64768836363636362</v>
      </c>
    </row>
    <row r="34487" spans="1:1">
      <c r="A34487">
        <f>Sheet1!A34487/1.1</f>
        <v>0.64766709090909091</v>
      </c>
    </row>
    <row r="34488" spans="1:1">
      <c r="A34488">
        <f>Sheet1!A34488/1.1</f>
        <v>0.64762863636363632</v>
      </c>
    </row>
    <row r="34489" spans="1:1">
      <c r="A34489">
        <f>Sheet1!A34489/1.1</f>
        <v>0.64757612727272729</v>
      </c>
    </row>
    <row r="34490" spans="1:1">
      <c r="A34490">
        <f>Sheet1!A34490/1.1</f>
        <v>0.64757327272727272</v>
      </c>
    </row>
    <row r="34491" spans="1:1">
      <c r="A34491">
        <f>Sheet1!A34491/1.1</f>
        <v>0.64756336363636358</v>
      </c>
    </row>
    <row r="34492" spans="1:1">
      <c r="A34492">
        <f>Sheet1!A34492/1.1</f>
        <v>0.64756272727272723</v>
      </c>
    </row>
    <row r="34493" spans="1:1">
      <c r="A34493">
        <f>Sheet1!A34493/1.1</f>
        <v>0.64756040909090906</v>
      </c>
    </row>
    <row r="34494" spans="1:1">
      <c r="A34494">
        <f>Sheet1!A34494/1.1</f>
        <v>0.64754550909090902</v>
      </c>
    </row>
    <row r="34495" spans="1:1">
      <c r="A34495">
        <f>Sheet1!A34495/1.1</f>
        <v>0.64752727272727273</v>
      </c>
    </row>
    <row r="34496" spans="1:1">
      <c r="A34496">
        <f>Sheet1!A34496/1.1</f>
        <v>0.64750272727272729</v>
      </c>
    </row>
    <row r="34497" spans="1:1">
      <c r="A34497">
        <f>Sheet1!A34497/1.1</f>
        <v>0.6474620909090909</v>
      </c>
    </row>
    <row r="34498" spans="1:1">
      <c r="A34498">
        <f>Sheet1!A34498/1.1</f>
        <v>0.64745418181818182</v>
      </c>
    </row>
    <row r="34499" spans="1:1">
      <c r="A34499">
        <f>Sheet1!A34499/1.1</f>
        <v>0.64741845454545444</v>
      </c>
    </row>
    <row r="34500" spans="1:1">
      <c r="A34500">
        <f>Sheet1!A34500/1.1</f>
        <v>0.64740509090909093</v>
      </c>
    </row>
    <row r="34501" spans="1:1">
      <c r="A34501">
        <f>Sheet1!A34501/1.1</f>
        <v>0.64739427272727268</v>
      </c>
    </row>
    <row r="34502" spans="1:1">
      <c r="A34502">
        <f>Sheet1!A34502/1.1</f>
        <v>0.64739254545454539</v>
      </c>
    </row>
    <row r="34503" spans="1:1">
      <c r="A34503">
        <f>Sheet1!A34503/1.1</f>
        <v>0.64733104545454545</v>
      </c>
    </row>
    <row r="34504" spans="1:1">
      <c r="A34504">
        <f>Sheet1!A34504/1.1</f>
        <v>0.64730454545454541</v>
      </c>
    </row>
    <row r="34505" spans="1:1">
      <c r="A34505">
        <f>Sheet1!A34505/1.1</f>
        <v>0.64729978181818171</v>
      </c>
    </row>
    <row r="34506" spans="1:1">
      <c r="A34506">
        <f>Sheet1!A34506/1.1</f>
        <v>0.64729094545454535</v>
      </c>
    </row>
    <row r="34507" spans="1:1">
      <c r="A34507">
        <f>Sheet1!A34507/1.1</f>
        <v>0.64728530909090909</v>
      </c>
    </row>
    <row r="34508" spans="1:1">
      <c r="A34508">
        <f>Sheet1!A34508/1.1</f>
        <v>0.64728109090909092</v>
      </c>
    </row>
    <row r="34509" spans="1:1">
      <c r="A34509">
        <f>Sheet1!A34509/1.1</f>
        <v>0.64727349999999995</v>
      </c>
    </row>
    <row r="34510" spans="1:1">
      <c r="A34510">
        <f>Sheet1!A34510/1.1</f>
        <v>0.64726087272727262</v>
      </c>
    </row>
    <row r="34511" spans="1:1">
      <c r="A34511">
        <f>Sheet1!A34511/1.1</f>
        <v>0.6472602727272726</v>
      </c>
    </row>
    <row r="34512" spans="1:1">
      <c r="A34512">
        <f>Sheet1!A34512/1.1</f>
        <v>0.64725285454545456</v>
      </c>
    </row>
    <row r="34513" spans="1:1">
      <c r="A34513">
        <f>Sheet1!A34513/1.1</f>
        <v>0.64724077272727265</v>
      </c>
    </row>
    <row r="34514" spans="1:1">
      <c r="A34514">
        <f>Sheet1!A34514/1.1</f>
        <v>0.64715520909090907</v>
      </c>
    </row>
    <row r="34515" spans="1:1">
      <c r="A34515">
        <f>Sheet1!A34515/1.1</f>
        <v>0.64714929999999993</v>
      </c>
    </row>
    <row r="34516" spans="1:1">
      <c r="A34516">
        <f>Sheet1!A34516/1.1</f>
        <v>0.64712727272727266</v>
      </c>
    </row>
    <row r="34517" spans="1:1">
      <c r="A34517">
        <f>Sheet1!A34517/1.1</f>
        <v>0.64711960909090904</v>
      </c>
    </row>
    <row r="34518" spans="1:1">
      <c r="A34518">
        <f>Sheet1!A34518/1.1</f>
        <v>0.64711645454545441</v>
      </c>
    </row>
    <row r="34519" spans="1:1">
      <c r="A34519">
        <f>Sheet1!A34519/1.1</f>
        <v>0.64710529999999999</v>
      </c>
    </row>
    <row r="34520" spans="1:1">
      <c r="A34520">
        <f>Sheet1!A34520/1.1</f>
        <v>0.64702721818181819</v>
      </c>
    </row>
    <row r="34521" spans="1:1">
      <c r="A34521">
        <f>Sheet1!A34521/1.1</f>
        <v>0.64702190909090906</v>
      </c>
    </row>
    <row r="34522" spans="1:1">
      <c r="A34522">
        <f>Sheet1!A34522/1.1</f>
        <v>0.64697309090909094</v>
      </c>
    </row>
    <row r="34523" spans="1:1">
      <c r="A34523">
        <f>Sheet1!A34523/1.1</f>
        <v>0.6469295454545454</v>
      </c>
    </row>
    <row r="34524" spans="1:1">
      <c r="A34524">
        <f>Sheet1!A34524/1.1</f>
        <v>0.64692045454545444</v>
      </c>
    </row>
    <row r="34525" spans="1:1">
      <c r="A34525">
        <f>Sheet1!A34525/1.1</f>
        <v>0.64688622727272715</v>
      </c>
    </row>
    <row r="34526" spans="1:1">
      <c r="A34526">
        <f>Sheet1!A34526/1.1</f>
        <v>0.64686927272727268</v>
      </c>
    </row>
    <row r="34527" spans="1:1">
      <c r="A34527">
        <f>Sheet1!A34527/1.1</f>
        <v>0.64682936363636356</v>
      </c>
    </row>
    <row r="34528" spans="1:1">
      <c r="A34528">
        <f>Sheet1!A34528/1.1</f>
        <v>0.64682413636363623</v>
      </c>
    </row>
    <row r="34529" spans="1:1">
      <c r="A34529">
        <f>Sheet1!A34529/1.1</f>
        <v>0.64682245454545451</v>
      </c>
    </row>
    <row r="34530" spans="1:1">
      <c r="A34530">
        <f>Sheet1!A34530/1.1</f>
        <v>0.64679536363636358</v>
      </c>
    </row>
    <row r="34531" spans="1:1">
      <c r="A34531">
        <f>Sheet1!A34531/1.1</f>
        <v>0.6467878818181817</v>
      </c>
    </row>
    <row r="34532" spans="1:1">
      <c r="A34532">
        <f>Sheet1!A34532/1.1</f>
        <v>0.64675515454545451</v>
      </c>
    </row>
    <row r="34533" spans="1:1">
      <c r="A34533">
        <f>Sheet1!A34533/1.1</f>
        <v>0.64674854545454541</v>
      </c>
    </row>
    <row r="34534" spans="1:1">
      <c r="A34534">
        <f>Sheet1!A34534/1.1</f>
        <v>0.64674836363636357</v>
      </c>
    </row>
    <row r="34535" spans="1:1">
      <c r="A34535">
        <f>Sheet1!A34535/1.1</f>
        <v>0.6466692727272727</v>
      </c>
    </row>
    <row r="34536" spans="1:1">
      <c r="A34536">
        <f>Sheet1!A34536/1.1</f>
        <v>0.64663527272727273</v>
      </c>
    </row>
    <row r="34537" spans="1:1">
      <c r="A34537">
        <f>Sheet1!A34537/1.1</f>
        <v>0.6466323181818181</v>
      </c>
    </row>
    <row r="34538" spans="1:1">
      <c r="A34538">
        <f>Sheet1!A34538/1.1</f>
        <v>0.6465795909090909</v>
      </c>
    </row>
    <row r="34539" spans="1:1">
      <c r="A34539">
        <f>Sheet1!A34539/1.1</f>
        <v>0.64656118181818178</v>
      </c>
    </row>
    <row r="34540" spans="1:1">
      <c r="A34540">
        <f>Sheet1!A34540/1.1</f>
        <v>0.64651559999999997</v>
      </c>
    </row>
    <row r="34541" spans="1:1">
      <c r="A34541">
        <f>Sheet1!A34541/1.1</f>
        <v>0.64647588181818172</v>
      </c>
    </row>
    <row r="34542" spans="1:1">
      <c r="A34542">
        <f>Sheet1!A34542/1.1</f>
        <v>0.64641654545454541</v>
      </c>
    </row>
    <row r="34543" spans="1:1">
      <c r="A34543">
        <f>Sheet1!A34543/1.1</f>
        <v>0.6464147545454545</v>
      </c>
    </row>
    <row r="34544" spans="1:1">
      <c r="A34544">
        <f>Sheet1!A34544/1.1</f>
        <v>0.64639020909090905</v>
      </c>
    </row>
    <row r="34545" spans="1:1">
      <c r="A34545">
        <f>Sheet1!A34545/1.1</f>
        <v>0.64638790909090904</v>
      </c>
    </row>
    <row r="34546" spans="1:1">
      <c r="A34546">
        <f>Sheet1!A34546/1.1</f>
        <v>0.64635878181818174</v>
      </c>
    </row>
    <row r="34547" spans="1:1">
      <c r="A34547">
        <f>Sheet1!A34547/1.1</f>
        <v>0.64630914545454543</v>
      </c>
    </row>
    <row r="34548" spans="1:1">
      <c r="A34548">
        <f>Sheet1!A34548/1.1</f>
        <v>0.64628218181818187</v>
      </c>
    </row>
    <row r="34549" spans="1:1">
      <c r="A34549">
        <f>Sheet1!A34549/1.1</f>
        <v>0.64624445454545454</v>
      </c>
    </row>
    <row r="34550" spans="1:1">
      <c r="A34550">
        <f>Sheet1!A34550/1.1</f>
        <v>0.64624190909090895</v>
      </c>
    </row>
    <row r="34551" spans="1:1">
      <c r="A34551">
        <f>Sheet1!A34551/1.1</f>
        <v>0.64623790909090906</v>
      </c>
    </row>
    <row r="34552" spans="1:1">
      <c r="A34552">
        <f>Sheet1!A34552/1.1</f>
        <v>0.64619687272727266</v>
      </c>
    </row>
    <row r="34553" spans="1:1">
      <c r="A34553">
        <f>Sheet1!A34553/1.1</f>
        <v>0.64618121818181817</v>
      </c>
    </row>
    <row r="34554" spans="1:1">
      <c r="A34554">
        <f>Sheet1!A34554/1.1</f>
        <v>0.64615195454545449</v>
      </c>
    </row>
    <row r="34555" spans="1:1">
      <c r="A34555">
        <f>Sheet1!A34555/1.1</f>
        <v>0.64614431818181817</v>
      </c>
    </row>
    <row r="34556" spans="1:1">
      <c r="A34556">
        <f>Sheet1!A34556/1.1</f>
        <v>0.64612863636363638</v>
      </c>
    </row>
    <row r="34557" spans="1:1">
      <c r="A34557">
        <f>Sheet1!A34557/1.1</f>
        <v>0.64611345454545455</v>
      </c>
    </row>
    <row r="34558" spans="1:1">
      <c r="A34558">
        <f>Sheet1!A34558/1.1</f>
        <v>0.64610378181818173</v>
      </c>
    </row>
    <row r="34559" spans="1:1">
      <c r="A34559">
        <f>Sheet1!A34559/1.1</f>
        <v>0.64609699999999992</v>
      </c>
    </row>
    <row r="34560" spans="1:1">
      <c r="A34560">
        <f>Sheet1!A34560/1.1</f>
        <v>0.64605485454545453</v>
      </c>
    </row>
    <row r="34561" spans="1:1">
      <c r="A34561">
        <f>Sheet1!A34561/1.1</f>
        <v>0.64604921818181815</v>
      </c>
    </row>
    <row r="34562" spans="1:1">
      <c r="A34562">
        <f>Sheet1!A34562/1.1</f>
        <v>0.64603377272727269</v>
      </c>
    </row>
    <row r="34563" spans="1:1">
      <c r="A34563">
        <f>Sheet1!A34563/1.1</f>
        <v>0.64600781818181818</v>
      </c>
    </row>
    <row r="34564" spans="1:1">
      <c r="A34564">
        <f>Sheet1!A34564/1.1</f>
        <v>0.64598950909090902</v>
      </c>
    </row>
    <row r="34565" spans="1:1">
      <c r="A34565">
        <f>Sheet1!A34565/1.1</f>
        <v>0.64598772727272724</v>
      </c>
    </row>
    <row r="34566" spans="1:1">
      <c r="A34566">
        <f>Sheet1!A34566/1.1</f>
        <v>0.64594918181818173</v>
      </c>
    </row>
    <row r="34567" spans="1:1">
      <c r="A34567">
        <f>Sheet1!A34567/1.1</f>
        <v>0.64592581818181816</v>
      </c>
    </row>
    <row r="34568" spans="1:1">
      <c r="A34568">
        <f>Sheet1!A34568/1.1</f>
        <v>0.64592381818181821</v>
      </c>
    </row>
    <row r="34569" spans="1:1">
      <c r="A34569">
        <f>Sheet1!A34569/1.1</f>
        <v>0.64592127272727262</v>
      </c>
    </row>
    <row r="34570" spans="1:1">
      <c r="A34570">
        <f>Sheet1!A34570/1.1</f>
        <v>0.64591549090909084</v>
      </c>
    </row>
    <row r="34571" spans="1:1">
      <c r="A34571">
        <f>Sheet1!A34571/1.1</f>
        <v>0.64591304545454542</v>
      </c>
    </row>
    <row r="34572" spans="1:1">
      <c r="A34572">
        <f>Sheet1!A34572/1.1</f>
        <v>0.64589063636363631</v>
      </c>
    </row>
    <row r="34573" spans="1:1">
      <c r="A34573">
        <f>Sheet1!A34573/1.1</f>
        <v>0.64588499999999993</v>
      </c>
    </row>
    <row r="34574" spans="1:1">
      <c r="A34574">
        <f>Sheet1!A34574/1.1</f>
        <v>0.64584493636363638</v>
      </c>
    </row>
    <row r="34575" spans="1:1">
      <c r="A34575">
        <f>Sheet1!A34575/1.1</f>
        <v>0.6458388181818181</v>
      </c>
    </row>
    <row r="34576" spans="1:1">
      <c r="A34576">
        <f>Sheet1!A34576/1.1</f>
        <v>0.64576051818181812</v>
      </c>
    </row>
    <row r="34577" spans="1:1">
      <c r="A34577">
        <f>Sheet1!A34577/1.1</f>
        <v>0.64572702727272724</v>
      </c>
    </row>
    <row r="34578" spans="1:1">
      <c r="A34578">
        <f>Sheet1!A34578/1.1</f>
        <v>0.64572599999999991</v>
      </c>
    </row>
    <row r="34579" spans="1:1">
      <c r="A34579">
        <f>Sheet1!A34579/1.1</f>
        <v>0.64569109090909083</v>
      </c>
    </row>
    <row r="34580" spans="1:1">
      <c r="A34580">
        <f>Sheet1!A34580/1.1</f>
        <v>0.64565967272727265</v>
      </c>
    </row>
    <row r="34581" spans="1:1">
      <c r="A34581">
        <f>Sheet1!A34581/1.1</f>
        <v>0.64564190909090902</v>
      </c>
    </row>
    <row r="34582" spans="1:1">
      <c r="A34582">
        <f>Sheet1!A34582/1.1</f>
        <v>0.64563913636363623</v>
      </c>
    </row>
    <row r="34583" spans="1:1">
      <c r="A34583">
        <f>Sheet1!A34583/1.1</f>
        <v>0.64563318181818175</v>
      </c>
    </row>
    <row r="34584" spans="1:1">
      <c r="A34584">
        <f>Sheet1!A34584/1.1</f>
        <v>0.64562654545454534</v>
      </c>
    </row>
    <row r="34585" spans="1:1">
      <c r="A34585">
        <f>Sheet1!A34585/1.1</f>
        <v>0.64562597272727273</v>
      </c>
    </row>
    <row r="34586" spans="1:1">
      <c r="A34586">
        <f>Sheet1!A34586/1.1</f>
        <v>0.64562569999999986</v>
      </c>
    </row>
    <row r="34587" spans="1:1">
      <c r="A34587">
        <f>Sheet1!A34587/1.1</f>
        <v>0.64561118181818178</v>
      </c>
    </row>
    <row r="34588" spans="1:1">
      <c r="A34588">
        <f>Sheet1!A34588/1.1</f>
        <v>0.64558950000000004</v>
      </c>
    </row>
    <row r="34589" spans="1:1">
      <c r="A34589">
        <f>Sheet1!A34589/1.1</f>
        <v>0.64557221818181809</v>
      </c>
    </row>
    <row r="34590" spans="1:1">
      <c r="A34590">
        <f>Sheet1!A34590/1.1</f>
        <v>0.64555654545454533</v>
      </c>
    </row>
    <row r="34591" spans="1:1">
      <c r="A34591">
        <f>Sheet1!A34591/1.1</f>
        <v>0.64554414545454541</v>
      </c>
    </row>
    <row r="34592" spans="1:1">
      <c r="A34592">
        <f>Sheet1!A34592/1.1</f>
        <v>0.64551299999999989</v>
      </c>
    </row>
    <row r="34593" spans="1:1">
      <c r="A34593">
        <f>Sheet1!A34593/1.1</f>
        <v>0.6455122363636363</v>
      </c>
    </row>
    <row r="34594" spans="1:1">
      <c r="A34594">
        <f>Sheet1!A34594/1.1</f>
        <v>0.64550605454545451</v>
      </c>
    </row>
    <row r="34595" spans="1:1">
      <c r="A34595">
        <f>Sheet1!A34595/1.1</f>
        <v>0.64550166363636363</v>
      </c>
    </row>
    <row r="34596" spans="1:1">
      <c r="A34596">
        <f>Sheet1!A34596/1.1</f>
        <v>0.64549869090909096</v>
      </c>
    </row>
    <row r="34597" spans="1:1">
      <c r="A34597">
        <f>Sheet1!A34597/1.1</f>
        <v>0.64549699999999999</v>
      </c>
    </row>
    <row r="34598" spans="1:1">
      <c r="A34598">
        <f>Sheet1!A34598/1.1</f>
        <v>0.64547699999999986</v>
      </c>
    </row>
    <row r="34599" spans="1:1">
      <c r="A34599">
        <f>Sheet1!A34599/1.1</f>
        <v>0.64540609090909085</v>
      </c>
    </row>
    <row r="34600" spans="1:1">
      <c r="A34600">
        <f>Sheet1!A34600/1.1</f>
        <v>0.64538072727272722</v>
      </c>
    </row>
    <row r="34601" spans="1:1">
      <c r="A34601">
        <f>Sheet1!A34601/1.1</f>
        <v>0.64537990909090903</v>
      </c>
    </row>
    <row r="34602" spans="1:1">
      <c r="A34602">
        <f>Sheet1!A34602/1.1</f>
        <v>0.64535781818181814</v>
      </c>
    </row>
    <row r="34603" spans="1:1">
      <c r="A34603">
        <f>Sheet1!A34603/1.1</f>
        <v>0.64535745454545446</v>
      </c>
    </row>
    <row r="34604" spans="1:1">
      <c r="A34604">
        <f>Sheet1!A34604/1.1</f>
        <v>0.64534377272727261</v>
      </c>
    </row>
    <row r="34605" spans="1:1">
      <c r="A34605">
        <f>Sheet1!A34605/1.1</f>
        <v>0.64530795454545442</v>
      </c>
    </row>
    <row r="34606" spans="1:1">
      <c r="A34606">
        <f>Sheet1!A34606/1.1</f>
        <v>0.64527118181818177</v>
      </c>
    </row>
    <row r="34607" spans="1:1">
      <c r="A34607">
        <f>Sheet1!A34607/1.1</f>
        <v>0.64524959090909084</v>
      </c>
    </row>
    <row r="34608" spans="1:1">
      <c r="A34608">
        <f>Sheet1!A34608/1.1</f>
        <v>0.64521927272727264</v>
      </c>
    </row>
    <row r="34609" spans="1:1">
      <c r="A34609">
        <f>Sheet1!A34609/1.1</f>
        <v>0.64521594545454541</v>
      </c>
    </row>
    <row r="34610" spans="1:1">
      <c r="A34610">
        <f>Sheet1!A34610/1.1</f>
        <v>0.64519112727272732</v>
      </c>
    </row>
    <row r="34611" spans="1:1">
      <c r="A34611">
        <f>Sheet1!A34611/1.1</f>
        <v>0.64516563636363633</v>
      </c>
    </row>
    <row r="34612" spans="1:1">
      <c r="A34612">
        <f>Sheet1!A34612/1.1</f>
        <v>0.64512736363636358</v>
      </c>
    </row>
    <row r="34613" spans="1:1">
      <c r="A34613">
        <f>Sheet1!A34613/1.1</f>
        <v>0.64510890909090901</v>
      </c>
    </row>
    <row r="34614" spans="1:1">
      <c r="A34614">
        <f>Sheet1!A34614/1.1</f>
        <v>0.64508481818181806</v>
      </c>
    </row>
    <row r="34615" spans="1:1">
      <c r="A34615">
        <f>Sheet1!A34615/1.1</f>
        <v>0.64507572727272722</v>
      </c>
    </row>
    <row r="34616" spans="1:1">
      <c r="A34616">
        <f>Sheet1!A34616/1.1</f>
        <v>0.64499145454545448</v>
      </c>
    </row>
    <row r="34617" spans="1:1">
      <c r="A34617">
        <f>Sheet1!A34617/1.1</f>
        <v>0.64494354545454535</v>
      </c>
    </row>
    <row r="34618" spans="1:1">
      <c r="A34618">
        <f>Sheet1!A34618/1.1</f>
        <v>0.64488772727272714</v>
      </c>
    </row>
    <row r="34619" spans="1:1">
      <c r="A34619">
        <f>Sheet1!A34619/1.1</f>
        <v>0.64485681818181817</v>
      </c>
    </row>
    <row r="34620" spans="1:1">
      <c r="A34620">
        <f>Sheet1!A34620/1.1</f>
        <v>0.64483349999999995</v>
      </c>
    </row>
    <row r="34621" spans="1:1">
      <c r="A34621">
        <f>Sheet1!A34621/1.1</f>
        <v>0.64478054545454533</v>
      </c>
    </row>
    <row r="34622" spans="1:1">
      <c r="A34622">
        <f>Sheet1!A34622/1.1</f>
        <v>0.64477018181818169</v>
      </c>
    </row>
    <row r="34623" spans="1:1">
      <c r="A34623">
        <f>Sheet1!A34623/1.1</f>
        <v>0.64475758181818177</v>
      </c>
    </row>
    <row r="34624" spans="1:1">
      <c r="A34624">
        <f>Sheet1!A34624/1.1</f>
        <v>0.64475124545454543</v>
      </c>
    </row>
    <row r="34625" spans="1:1">
      <c r="A34625">
        <f>Sheet1!A34625/1.1</f>
        <v>0.64474132727272726</v>
      </c>
    </row>
    <row r="34626" spans="1:1">
      <c r="A34626">
        <f>Sheet1!A34626/1.1</f>
        <v>0.6447104545454545</v>
      </c>
    </row>
    <row r="34627" spans="1:1">
      <c r="A34627">
        <f>Sheet1!A34627/1.1</f>
        <v>0.64469413636363626</v>
      </c>
    </row>
    <row r="34628" spans="1:1">
      <c r="A34628">
        <f>Sheet1!A34628/1.1</f>
        <v>0.64464081818181818</v>
      </c>
    </row>
    <row r="34629" spans="1:1">
      <c r="A34629">
        <f>Sheet1!A34629/1.1</f>
        <v>0.64461372727272714</v>
      </c>
    </row>
    <row r="34630" spans="1:1">
      <c r="A34630">
        <f>Sheet1!A34630/1.1</f>
        <v>0.64461054545454544</v>
      </c>
    </row>
    <row r="34631" spans="1:1">
      <c r="A34631">
        <f>Sheet1!A34631/1.1</f>
        <v>0.6445629454545454</v>
      </c>
    </row>
    <row r="34632" spans="1:1">
      <c r="A34632">
        <f>Sheet1!A34632/1.1</f>
        <v>0.64450890909090908</v>
      </c>
    </row>
    <row r="34633" spans="1:1">
      <c r="A34633">
        <f>Sheet1!A34633/1.1</f>
        <v>0.64447854545454542</v>
      </c>
    </row>
    <row r="34634" spans="1:1">
      <c r="A34634">
        <f>Sheet1!A34634/1.1</f>
        <v>0.64445718181818179</v>
      </c>
    </row>
    <row r="34635" spans="1:1">
      <c r="A34635">
        <f>Sheet1!A34635/1.1</f>
        <v>0.64445036363636354</v>
      </c>
    </row>
    <row r="34636" spans="1:1">
      <c r="A34636">
        <f>Sheet1!A34636/1.1</f>
        <v>0.64444745454545449</v>
      </c>
    </row>
    <row r="34637" spans="1:1">
      <c r="A34637">
        <f>Sheet1!A34637/1.1</f>
        <v>0.64439699999999989</v>
      </c>
    </row>
    <row r="34638" spans="1:1">
      <c r="A34638">
        <f>Sheet1!A34638/1.1</f>
        <v>0.64437687272727262</v>
      </c>
    </row>
    <row r="34639" spans="1:1">
      <c r="A34639">
        <f>Sheet1!A34639/1.1</f>
        <v>0.64436236363636357</v>
      </c>
    </row>
    <row r="34640" spans="1:1">
      <c r="A34640">
        <f>Sheet1!A34640/1.1</f>
        <v>0.64433986363636364</v>
      </c>
    </row>
    <row r="34641" spans="1:1">
      <c r="A34641">
        <f>Sheet1!A34641/1.1</f>
        <v>0.64433439090909084</v>
      </c>
    </row>
    <row r="34642" spans="1:1">
      <c r="A34642">
        <f>Sheet1!A34642/1.1</f>
        <v>0.64432481818181819</v>
      </c>
    </row>
    <row r="34643" spans="1:1">
      <c r="A34643">
        <f>Sheet1!A34643/1.1</f>
        <v>0.64425854545454542</v>
      </c>
    </row>
    <row r="34644" spans="1:1">
      <c r="A34644">
        <f>Sheet1!A34644/1.1</f>
        <v>0.64424303636363633</v>
      </c>
    </row>
    <row r="34645" spans="1:1">
      <c r="A34645">
        <f>Sheet1!A34645/1.1</f>
        <v>0.64423363636363629</v>
      </c>
    </row>
    <row r="34646" spans="1:1">
      <c r="A34646">
        <f>Sheet1!A34646/1.1</f>
        <v>0.64420781818181816</v>
      </c>
    </row>
    <row r="34647" spans="1:1">
      <c r="A34647">
        <f>Sheet1!A34647/1.1</f>
        <v>0.64418294545454546</v>
      </c>
    </row>
    <row r="34648" spans="1:1">
      <c r="A34648">
        <f>Sheet1!A34648/1.1</f>
        <v>0.64417054545454544</v>
      </c>
    </row>
    <row r="34649" spans="1:1">
      <c r="A34649">
        <f>Sheet1!A34649/1.1</f>
        <v>0.64416481818181814</v>
      </c>
    </row>
    <row r="34650" spans="1:1">
      <c r="A34650">
        <f>Sheet1!A34650/1.1</f>
        <v>0.64416359999999995</v>
      </c>
    </row>
    <row r="34651" spans="1:1">
      <c r="A34651">
        <f>Sheet1!A34651/1.1</f>
        <v>0.64412593636363635</v>
      </c>
    </row>
    <row r="34652" spans="1:1">
      <c r="A34652">
        <f>Sheet1!A34652/1.1</f>
        <v>0.64410486363636354</v>
      </c>
    </row>
    <row r="34653" spans="1:1">
      <c r="A34653">
        <f>Sheet1!A34653/1.1</f>
        <v>0.6441035454545454</v>
      </c>
    </row>
    <row r="34654" spans="1:1">
      <c r="A34654">
        <f>Sheet1!A34654/1.1</f>
        <v>0.64408345454545446</v>
      </c>
    </row>
    <row r="34655" spans="1:1">
      <c r="A34655">
        <f>Sheet1!A34655/1.1</f>
        <v>0.64406063636363631</v>
      </c>
    </row>
    <row r="34656" spans="1:1">
      <c r="A34656">
        <f>Sheet1!A34656/1.1</f>
        <v>0.64402636363636356</v>
      </c>
    </row>
    <row r="34657" spans="1:1">
      <c r="A34657">
        <f>Sheet1!A34657/1.1</f>
        <v>0.64402531818181807</v>
      </c>
    </row>
    <row r="34658" spans="1:1">
      <c r="A34658">
        <f>Sheet1!A34658/1.1</f>
        <v>0.64400081818181809</v>
      </c>
    </row>
    <row r="34659" spans="1:1">
      <c r="A34659">
        <f>Sheet1!A34659/1.1</f>
        <v>0.64399968181818179</v>
      </c>
    </row>
    <row r="34660" spans="1:1">
      <c r="A34660">
        <f>Sheet1!A34660/1.1</f>
        <v>0.64399404545454542</v>
      </c>
    </row>
    <row r="34661" spans="1:1">
      <c r="A34661">
        <f>Sheet1!A34661/1.1</f>
        <v>0.64396078181818173</v>
      </c>
    </row>
    <row r="34662" spans="1:1">
      <c r="A34662">
        <f>Sheet1!A34662/1.1</f>
        <v>0.64394999999999991</v>
      </c>
    </row>
    <row r="34663" spans="1:1">
      <c r="A34663">
        <f>Sheet1!A34663/1.1</f>
        <v>0.64393195454545449</v>
      </c>
    </row>
    <row r="34664" spans="1:1">
      <c r="A34664">
        <f>Sheet1!A34664/1.1</f>
        <v>0.64392913636363636</v>
      </c>
    </row>
    <row r="34665" spans="1:1">
      <c r="A34665">
        <f>Sheet1!A34665/1.1</f>
        <v>0.64391987272727269</v>
      </c>
    </row>
    <row r="34666" spans="1:1">
      <c r="A34666">
        <f>Sheet1!A34666/1.1</f>
        <v>0.64391972727272717</v>
      </c>
    </row>
    <row r="34667" spans="1:1">
      <c r="A34667">
        <f>Sheet1!A34667/1.1</f>
        <v>0.64391609090909085</v>
      </c>
    </row>
    <row r="34668" spans="1:1">
      <c r="A34668">
        <f>Sheet1!A34668/1.1</f>
        <v>0.64388058181818175</v>
      </c>
    </row>
    <row r="34669" spans="1:1">
      <c r="A34669">
        <f>Sheet1!A34669/1.1</f>
        <v>0.64387576363636356</v>
      </c>
    </row>
    <row r="34670" spans="1:1">
      <c r="A34670">
        <f>Sheet1!A34670/1.1</f>
        <v>0.64387109090909078</v>
      </c>
    </row>
    <row r="34671" spans="1:1">
      <c r="A34671">
        <f>Sheet1!A34671/1.1</f>
        <v>0.64386302727272726</v>
      </c>
    </row>
    <row r="34672" spans="1:1">
      <c r="A34672">
        <f>Sheet1!A34672/1.1</f>
        <v>0.64383518181818178</v>
      </c>
    </row>
    <row r="34673" spans="1:1">
      <c r="A34673">
        <f>Sheet1!A34673/1.1</f>
        <v>0.64382206363636352</v>
      </c>
    </row>
    <row r="34674" spans="1:1">
      <c r="A34674">
        <f>Sheet1!A34674/1.1</f>
        <v>0.64381669999999991</v>
      </c>
    </row>
    <row r="34675" spans="1:1">
      <c r="A34675">
        <f>Sheet1!A34675/1.1</f>
        <v>0.64381620909090909</v>
      </c>
    </row>
    <row r="34676" spans="1:1">
      <c r="A34676">
        <f>Sheet1!A34676/1.1</f>
        <v>0.64379127272727266</v>
      </c>
    </row>
    <row r="34677" spans="1:1">
      <c r="A34677">
        <f>Sheet1!A34677/1.1</f>
        <v>0.64377563636363633</v>
      </c>
    </row>
    <row r="34678" spans="1:1">
      <c r="A34678">
        <f>Sheet1!A34678/1.1</f>
        <v>0.64374336363636353</v>
      </c>
    </row>
    <row r="34679" spans="1:1">
      <c r="A34679">
        <f>Sheet1!A34679/1.1</f>
        <v>0.64373045454545452</v>
      </c>
    </row>
    <row r="34680" spans="1:1">
      <c r="A34680">
        <f>Sheet1!A34680/1.1</f>
        <v>0.64371936363636362</v>
      </c>
    </row>
    <row r="34681" spans="1:1">
      <c r="A34681">
        <f>Sheet1!A34681/1.1</f>
        <v>0.64371645454545445</v>
      </c>
    </row>
    <row r="34682" spans="1:1">
      <c r="A34682">
        <f>Sheet1!A34682/1.1</f>
        <v>0.64370014545454546</v>
      </c>
    </row>
    <row r="34683" spans="1:1">
      <c r="A34683">
        <f>Sheet1!A34683/1.1</f>
        <v>0.64361827272727268</v>
      </c>
    </row>
    <row r="34684" spans="1:1">
      <c r="A34684">
        <f>Sheet1!A34684/1.1</f>
        <v>0.64361400000000002</v>
      </c>
    </row>
    <row r="34685" spans="1:1">
      <c r="A34685">
        <f>Sheet1!A34685/1.1</f>
        <v>0.64356445454545441</v>
      </c>
    </row>
    <row r="34686" spans="1:1">
      <c r="A34686">
        <f>Sheet1!A34686/1.1</f>
        <v>0.64354427272727266</v>
      </c>
    </row>
    <row r="34687" spans="1:1">
      <c r="A34687">
        <f>Sheet1!A34687/1.1</f>
        <v>0.64352690909090904</v>
      </c>
    </row>
    <row r="34688" spans="1:1">
      <c r="A34688">
        <f>Sheet1!A34688/1.1</f>
        <v>0.64350190909090899</v>
      </c>
    </row>
    <row r="34689" spans="1:1">
      <c r="A34689">
        <f>Sheet1!A34689/1.1</f>
        <v>0.64349890909090901</v>
      </c>
    </row>
    <row r="34690" spans="1:1">
      <c r="A34690">
        <f>Sheet1!A34690/1.1</f>
        <v>0.64348118181818181</v>
      </c>
    </row>
    <row r="34691" spans="1:1">
      <c r="A34691">
        <f>Sheet1!A34691/1.1</f>
        <v>0.6434793636363636</v>
      </c>
    </row>
    <row r="34692" spans="1:1">
      <c r="A34692">
        <f>Sheet1!A34692/1.1</f>
        <v>0.64344545454545454</v>
      </c>
    </row>
    <row r="34693" spans="1:1">
      <c r="A34693">
        <f>Sheet1!A34693/1.1</f>
        <v>0.64342850909090898</v>
      </c>
    </row>
    <row r="34694" spans="1:1">
      <c r="A34694">
        <f>Sheet1!A34694/1.1</f>
        <v>0.64341230909090907</v>
      </c>
    </row>
    <row r="34695" spans="1:1">
      <c r="A34695">
        <f>Sheet1!A34695/1.1</f>
        <v>0.64340354545454537</v>
      </c>
    </row>
    <row r="34696" spans="1:1">
      <c r="A34696">
        <f>Sheet1!A34696/1.1</f>
        <v>0.64338624545454537</v>
      </c>
    </row>
    <row r="34697" spans="1:1">
      <c r="A34697">
        <f>Sheet1!A34697/1.1</f>
        <v>0.64337004545454546</v>
      </c>
    </row>
    <row r="34698" spans="1:1">
      <c r="A34698">
        <f>Sheet1!A34698/1.1</f>
        <v>0.64334229999999992</v>
      </c>
    </row>
    <row r="34699" spans="1:1">
      <c r="A34699">
        <f>Sheet1!A34699/1.1</f>
        <v>0.64334013636363629</v>
      </c>
    </row>
    <row r="34700" spans="1:1">
      <c r="A34700">
        <f>Sheet1!A34700/1.1</f>
        <v>0.64333281818181809</v>
      </c>
    </row>
    <row r="34701" spans="1:1">
      <c r="A34701">
        <f>Sheet1!A34701/1.1</f>
        <v>0.64332672727272722</v>
      </c>
    </row>
    <row r="34702" spans="1:1">
      <c r="A34702">
        <f>Sheet1!A34702/1.1</f>
        <v>0.64331693636363629</v>
      </c>
    </row>
    <row r="34703" spans="1:1">
      <c r="A34703">
        <f>Sheet1!A34703/1.1</f>
        <v>0.64325490909090899</v>
      </c>
    </row>
    <row r="34704" spans="1:1">
      <c r="A34704">
        <f>Sheet1!A34704/1.1</f>
        <v>0.64325440909090903</v>
      </c>
    </row>
    <row r="34705" spans="1:1">
      <c r="A34705">
        <f>Sheet1!A34705/1.1</f>
        <v>0.64325199999999993</v>
      </c>
    </row>
    <row r="34706" spans="1:1">
      <c r="A34706">
        <f>Sheet1!A34706/1.1</f>
        <v>0.64321079090909083</v>
      </c>
    </row>
    <row r="34707" spans="1:1">
      <c r="A34707">
        <f>Sheet1!A34707/1.1</f>
        <v>0.64320381818181815</v>
      </c>
    </row>
    <row r="34708" spans="1:1">
      <c r="A34708">
        <f>Sheet1!A34708/1.1</f>
        <v>0.64318895454545455</v>
      </c>
    </row>
    <row r="34709" spans="1:1">
      <c r="A34709">
        <f>Sheet1!A34709/1.1</f>
        <v>0.64315490909090911</v>
      </c>
    </row>
    <row r="34710" spans="1:1">
      <c r="A34710">
        <f>Sheet1!A34710/1.1</f>
        <v>0.64314854545454536</v>
      </c>
    </row>
    <row r="34711" spans="1:1">
      <c r="A34711">
        <f>Sheet1!A34711/1.1</f>
        <v>0.6431468545454545</v>
      </c>
    </row>
    <row r="34712" spans="1:1">
      <c r="A34712">
        <f>Sheet1!A34712/1.1</f>
        <v>0.64310339090909086</v>
      </c>
    </row>
    <row r="34713" spans="1:1">
      <c r="A34713">
        <f>Sheet1!A34713/1.1</f>
        <v>0.64309559090909085</v>
      </c>
    </row>
    <row r="34714" spans="1:1">
      <c r="A34714">
        <f>Sheet1!A34714/1.1</f>
        <v>0.64302199999999987</v>
      </c>
    </row>
    <row r="34715" spans="1:1">
      <c r="A34715">
        <f>Sheet1!A34715/1.1</f>
        <v>0.64301954545454543</v>
      </c>
    </row>
    <row r="34716" spans="1:1">
      <c r="A34716">
        <f>Sheet1!A34716/1.1</f>
        <v>0.64295915454545449</v>
      </c>
    </row>
    <row r="34717" spans="1:1">
      <c r="A34717">
        <f>Sheet1!A34717/1.1</f>
        <v>0.64295563636363628</v>
      </c>
    </row>
    <row r="34718" spans="1:1">
      <c r="A34718">
        <f>Sheet1!A34718/1.1</f>
        <v>0.64292827272727271</v>
      </c>
    </row>
    <row r="34719" spans="1:1">
      <c r="A34719">
        <f>Sheet1!A34719/1.1</f>
        <v>0.64290296363636368</v>
      </c>
    </row>
    <row r="34720" spans="1:1">
      <c r="A34720">
        <f>Sheet1!A34720/1.1</f>
        <v>0.64286263636363628</v>
      </c>
    </row>
    <row r="34721" spans="1:1">
      <c r="A34721">
        <f>Sheet1!A34721/1.1</f>
        <v>0.64284557272727272</v>
      </c>
    </row>
    <row r="34722" spans="1:1">
      <c r="A34722">
        <f>Sheet1!A34722/1.1</f>
        <v>0.64279349999999991</v>
      </c>
    </row>
    <row r="34723" spans="1:1">
      <c r="A34723">
        <f>Sheet1!A34723/1.1</f>
        <v>0.64274154545454543</v>
      </c>
    </row>
    <row r="34724" spans="1:1">
      <c r="A34724">
        <f>Sheet1!A34724/1.1</f>
        <v>0.64273318181818173</v>
      </c>
    </row>
    <row r="34725" spans="1:1">
      <c r="A34725">
        <f>Sheet1!A34725/1.1</f>
        <v>0.6426590909090909</v>
      </c>
    </row>
    <row r="34726" spans="1:1">
      <c r="A34726">
        <f>Sheet1!A34726/1.1</f>
        <v>0.64263268181818178</v>
      </c>
    </row>
    <row r="34727" spans="1:1">
      <c r="A34727">
        <f>Sheet1!A34727/1.1</f>
        <v>0.64261463636363636</v>
      </c>
    </row>
    <row r="34728" spans="1:1">
      <c r="A34728">
        <f>Sheet1!A34728/1.1</f>
        <v>0.64260509090909079</v>
      </c>
    </row>
    <row r="34729" spans="1:1">
      <c r="A34729">
        <f>Sheet1!A34729/1.1</f>
        <v>0.64257296363636363</v>
      </c>
    </row>
    <row r="34730" spans="1:1">
      <c r="A34730">
        <f>Sheet1!A34730/1.1</f>
        <v>0.64256599999999997</v>
      </c>
    </row>
    <row r="34731" spans="1:1">
      <c r="A34731">
        <f>Sheet1!A34731/1.1</f>
        <v>0.64254999999999995</v>
      </c>
    </row>
    <row r="34732" spans="1:1">
      <c r="A34732">
        <f>Sheet1!A34732/1.1</f>
        <v>0.64254599999999995</v>
      </c>
    </row>
    <row r="34733" spans="1:1">
      <c r="A34733">
        <f>Sheet1!A34733/1.1</f>
        <v>0.64253018181818167</v>
      </c>
    </row>
    <row r="34734" spans="1:1">
      <c r="A34734">
        <f>Sheet1!A34734/1.1</f>
        <v>0.64251881818181811</v>
      </c>
    </row>
    <row r="34735" spans="1:1">
      <c r="A34735">
        <f>Sheet1!A34735/1.1</f>
        <v>0.64249976363636363</v>
      </c>
    </row>
    <row r="34736" spans="1:1">
      <c r="A34736">
        <f>Sheet1!A34736/1.1</f>
        <v>0.64249445454545451</v>
      </c>
    </row>
    <row r="34737" spans="1:1">
      <c r="A34737">
        <f>Sheet1!A34737/1.1</f>
        <v>0.64249260909090899</v>
      </c>
    </row>
    <row r="34738" spans="1:1">
      <c r="A34738">
        <f>Sheet1!A34738/1.1</f>
        <v>0.6424497272727272</v>
      </c>
    </row>
    <row r="34739" spans="1:1">
      <c r="A34739">
        <f>Sheet1!A34739/1.1</f>
        <v>0.64244827272727267</v>
      </c>
    </row>
    <row r="34740" spans="1:1">
      <c r="A34740">
        <f>Sheet1!A34740/1.1</f>
        <v>0.64244390909090909</v>
      </c>
    </row>
    <row r="34741" spans="1:1">
      <c r="A34741">
        <f>Sheet1!A34741/1.1</f>
        <v>0.64244205454545456</v>
      </c>
    </row>
    <row r="34742" spans="1:1">
      <c r="A34742">
        <f>Sheet1!A34742/1.1</f>
        <v>0.64243457272727267</v>
      </c>
    </row>
    <row r="34743" spans="1:1">
      <c r="A34743">
        <f>Sheet1!A34743/1.1</f>
        <v>0.642424</v>
      </c>
    </row>
    <row r="34744" spans="1:1">
      <c r="A34744">
        <f>Sheet1!A34744/1.1</f>
        <v>0.64241972727272723</v>
      </c>
    </row>
    <row r="34745" spans="1:1">
      <c r="A34745">
        <f>Sheet1!A34745/1.1</f>
        <v>0.6423739454545454</v>
      </c>
    </row>
    <row r="34746" spans="1:1">
      <c r="A34746">
        <f>Sheet1!A34746/1.1</f>
        <v>0.64234440909090906</v>
      </c>
    </row>
    <row r="34747" spans="1:1">
      <c r="A34747">
        <f>Sheet1!A34747/1.1</f>
        <v>0.64234054545454544</v>
      </c>
    </row>
    <row r="34748" spans="1:1">
      <c r="A34748">
        <f>Sheet1!A34748/1.1</f>
        <v>0.64231690909090899</v>
      </c>
    </row>
    <row r="34749" spans="1:1">
      <c r="A34749">
        <f>Sheet1!A34749/1.1</f>
        <v>0.6423151818181817</v>
      </c>
    </row>
    <row r="34750" spans="1:1">
      <c r="A34750">
        <f>Sheet1!A34750/1.1</f>
        <v>0.64226659999999991</v>
      </c>
    </row>
    <row r="34751" spans="1:1">
      <c r="A34751">
        <f>Sheet1!A34751/1.1</f>
        <v>0.64226527272727263</v>
      </c>
    </row>
    <row r="34752" spans="1:1">
      <c r="A34752">
        <f>Sheet1!A34752/1.1</f>
        <v>0.64222781818181818</v>
      </c>
    </row>
    <row r="34753" spans="1:1">
      <c r="A34753">
        <f>Sheet1!A34753/1.1</f>
        <v>0.64219913636363635</v>
      </c>
    </row>
    <row r="34754" spans="1:1">
      <c r="A34754">
        <f>Sheet1!A34754/1.1</f>
        <v>0.64217781818181818</v>
      </c>
    </row>
    <row r="34755" spans="1:1">
      <c r="A34755">
        <f>Sheet1!A34755/1.1</f>
        <v>0.64217258181818182</v>
      </c>
    </row>
    <row r="34756" spans="1:1">
      <c r="A34756">
        <f>Sheet1!A34756/1.1</f>
        <v>0.64212536363636352</v>
      </c>
    </row>
    <row r="34757" spans="1:1">
      <c r="A34757">
        <f>Sheet1!A34757/1.1</f>
        <v>0.64209245454545449</v>
      </c>
    </row>
    <row r="34758" spans="1:1">
      <c r="A34758">
        <f>Sheet1!A34758/1.1</f>
        <v>0.64208512727272715</v>
      </c>
    </row>
    <row r="34759" spans="1:1">
      <c r="A34759">
        <f>Sheet1!A34759/1.1</f>
        <v>0.64208404545454534</v>
      </c>
    </row>
    <row r="34760" spans="1:1">
      <c r="A34760">
        <f>Sheet1!A34760/1.1</f>
        <v>0.64207721818181807</v>
      </c>
    </row>
    <row r="34761" spans="1:1">
      <c r="A34761">
        <f>Sheet1!A34761/1.1</f>
        <v>0.64199593636363628</v>
      </c>
    </row>
    <row r="34762" spans="1:1">
      <c r="A34762">
        <f>Sheet1!A34762/1.1</f>
        <v>0.64198145454545452</v>
      </c>
    </row>
    <row r="34763" spans="1:1">
      <c r="A34763">
        <f>Sheet1!A34763/1.1</f>
        <v>0.64194939090909087</v>
      </c>
    </row>
    <row r="34764" spans="1:1">
      <c r="A34764">
        <f>Sheet1!A34764/1.1</f>
        <v>0.64190604545454544</v>
      </c>
    </row>
    <row r="34765" spans="1:1">
      <c r="A34765">
        <f>Sheet1!A34765/1.1</f>
        <v>0.64182063636363629</v>
      </c>
    </row>
    <row r="34766" spans="1:1">
      <c r="A34766">
        <f>Sheet1!A34766/1.1</f>
        <v>0.64181549999999998</v>
      </c>
    </row>
    <row r="34767" spans="1:1">
      <c r="A34767">
        <f>Sheet1!A34767/1.1</f>
        <v>0.64181295454545451</v>
      </c>
    </row>
    <row r="34768" spans="1:1">
      <c r="A34768">
        <f>Sheet1!A34768/1.1</f>
        <v>0.6418016363636363</v>
      </c>
    </row>
    <row r="34769" spans="1:1">
      <c r="A34769">
        <f>Sheet1!A34769/1.1</f>
        <v>0.64179872727272724</v>
      </c>
    </row>
    <row r="34770" spans="1:1">
      <c r="A34770">
        <f>Sheet1!A34770/1.1</f>
        <v>0.64176563636363626</v>
      </c>
    </row>
    <row r="34771" spans="1:1">
      <c r="A34771">
        <f>Sheet1!A34771/1.1</f>
        <v>0.64175605454545448</v>
      </c>
    </row>
    <row r="34772" spans="1:1">
      <c r="A34772">
        <f>Sheet1!A34772/1.1</f>
        <v>0.64171863636363624</v>
      </c>
    </row>
    <row r="34773" spans="1:1">
      <c r="A34773">
        <f>Sheet1!A34773/1.1</f>
        <v>0.64171281818181813</v>
      </c>
    </row>
    <row r="34774" spans="1:1">
      <c r="A34774">
        <f>Sheet1!A34774/1.1</f>
        <v>0.64168854545454534</v>
      </c>
    </row>
    <row r="34775" spans="1:1">
      <c r="A34775">
        <f>Sheet1!A34775/1.1</f>
        <v>0.64167027272727273</v>
      </c>
    </row>
    <row r="34776" spans="1:1">
      <c r="A34776">
        <f>Sheet1!A34776/1.1</f>
        <v>0.64166009090909082</v>
      </c>
    </row>
    <row r="34777" spans="1:1">
      <c r="A34777">
        <f>Sheet1!A34777/1.1</f>
        <v>0.64165499999999986</v>
      </c>
    </row>
    <row r="34778" spans="1:1">
      <c r="A34778">
        <f>Sheet1!A34778/1.1</f>
        <v>0.64157327272727271</v>
      </c>
    </row>
    <row r="34779" spans="1:1">
      <c r="A34779">
        <f>Sheet1!A34779/1.1</f>
        <v>0.64154576363636362</v>
      </c>
    </row>
    <row r="34780" spans="1:1">
      <c r="A34780">
        <f>Sheet1!A34780/1.1</f>
        <v>0.64153590909090896</v>
      </c>
    </row>
    <row r="34781" spans="1:1">
      <c r="A34781">
        <f>Sheet1!A34781/1.1</f>
        <v>0.64152869090909093</v>
      </c>
    </row>
    <row r="34782" spans="1:1">
      <c r="A34782">
        <f>Sheet1!A34782/1.1</f>
        <v>0.64152709090909088</v>
      </c>
    </row>
    <row r="34783" spans="1:1">
      <c r="A34783">
        <f>Sheet1!A34783/1.1</f>
        <v>0.64148454545454536</v>
      </c>
    </row>
    <row r="34784" spans="1:1">
      <c r="A34784">
        <f>Sheet1!A34784/1.1</f>
        <v>0.64145814545454538</v>
      </c>
    </row>
    <row r="34785" spans="1:1">
      <c r="A34785">
        <f>Sheet1!A34785/1.1</f>
        <v>0.6414439999999999</v>
      </c>
    </row>
    <row r="34786" spans="1:1">
      <c r="A34786">
        <f>Sheet1!A34786/1.1</f>
        <v>0.64140102727272719</v>
      </c>
    </row>
    <row r="34787" spans="1:1">
      <c r="A34787">
        <f>Sheet1!A34787/1.1</f>
        <v>0.64138536363636356</v>
      </c>
    </row>
    <row r="34788" spans="1:1">
      <c r="A34788">
        <f>Sheet1!A34788/1.1</f>
        <v>0.64137767272727264</v>
      </c>
    </row>
    <row r="34789" spans="1:1">
      <c r="A34789">
        <f>Sheet1!A34789/1.1</f>
        <v>0.64136372727272717</v>
      </c>
    </row>
    <row r="34790" spans="1:1">
      <c r="A34790">
        <f>Sheet1!A34790/1.1</f>
        <v>0.64135177272727262</v>
      </c>
    </row>
    <row r="34791" spans="1:1">
      <c r="A34791">
        <f>Sheet1!A34791/1.1</f>
        <v>0.64134718181818173</v>
      </c>
    </row>
    <row r="34792" spans="1:1">
      <c r="A34792">
        <f>Sheet1!A34792/1.1</f>
        <v>0.64126254545454542</v>
      </c>
    </row>
    <row r="34793" spans="1:1">
      <c r="A34793">
        <f>Sheet1!A34793/1.1</f>
        <v>0.64124394545454544</v>
      </c>
    </row>
    <row r="34794" spans="1:1">
      <c r="A34794">
        <f>Sheet1!A34794/1.1</f>
        <v>0.64122395454545456</v>
      </c>
    </row>
    <row r="34795" spans="1:1">
      <c r="A34795">
        <f>Sheet1!A34795/1.1</f>
        <v>0.6411894545454544</v>
      </c>
    </row>
    <row r="34796" spans="1:1">
      <c r="A34796">
        <f>Sheet1!A34796/1.1</f>
        <v>0.64117750909090898</v>
      </c>
    </row>
    <row r="34797" spans="1:1">
      <c r="A34797">
        <f>Sheet1!A34797/1.1</f>
        <v>0.64113529999999996</v>
      </c>
    </row>
    <row r="34798" spans="1:1">
      <c r="A34798">
        <f>Sheet1!A34798/1.1</f>
        <v>0.64112711818181811</v>
      </c>
    </row>
    <row r="34799" spans="1:1">
      <c r="A34799">
        <f>Sheet1!A34799/1.1</f>
        <v>0.64112387272727267</v>
      </c>
    </row>
    <row r="34800" spans="1:1">
      <c r="A34800">
        <f>Sheet1!A34800/1.1</f>
        <v>0.64112072727272718</v>
      </c>
    </row>
    <row r="34801" spans="1:1">
      <c r="A34801">
        <f>Sheet1!A34801/1.1</f>
        <v>0.64107949090909089</v>
      </c>
    </row>
    <row r="34802" spans="1:1">
      <c r="A34802">
        <f>Sheet1!A34802/1.1</f>
        <v>0.64107504545454541</v>
      </c>
    </row>
    <row r="34803" spans="1:1">
      <c r="A34803">
        <f>Sheet1!A34803/1.1</f>
        <v>0.64106805454545446</v>
      </c>
    </row>
    <row r="34804" spans="1:1">
      <c r="A34804">
        <f>Sheet1!A34804/1.1</f>
        <v>0.64106404545454543</v>
      </c>
    </row>
    <row r="34805" spans="1:1">
      <c r="A34805">
        <f>Sheet1!A34805/1.1</f>
        <v>0.6410358181818181</v>
      </c>
    </row>
    <row r="34806" spans="1:1">
      <c r="A34806">
        <f>Sheet1!A34806/1.1</f>
        <v>0.64102530909090905</v>
      </c>
    </row>
    <row r="34807" spans="1:1">
      <c r="A34807">
        <f>Sheet1!A34807/1.1</f>
        <v>0.64101560909090904</v>
      </c>
    </row>
    <row r="34808" spans="1:1">
      <c r="A34808">
        <f>Sheet1!A34808/1.1</f>
        <v>0.64101472727272724</v>
      </c>
    </row>
    <row r="34809" spans="1:1">
      <c r="A34809">
        <f>Sheet1!A34809/1.1</f>
        <v>0.64101414545454538</v>
      </c>
    </row>
    <row r="34810" spans="1:1">
      <c r="A34810">
        <f>Sheet1!A34810/1.1</f>
        <v>0.6410088181818181</v>
      </c>
    </row>
    <row r="34811" spans="1:1">
      <c r="A34811">
        <f>Sheet1!A34811/1.1</f>
        <v>0.64100699999999999</v>
      </c>
    </row>
    <row r="34812" spans="1:1">
      <c r="A34812">
        <f>Sheet1!A34812/1.1</f>
        <v>0.6410008181818182</v>
      </c>
    </row>
    <row r="34813" spans="1:1">
      <c r="A34813">
        <f>Sheet1!A34813/1.1</f>
        <v>0.64099709090909085</v>
      </c>
    </row>
    <row r="34814" spans="1:1">
      <c r="A34814">
        <f>Sheet1!A34814/1.1</f>
        <v>0.64097550909090906</v>
      </c>
    </row>
    <row r="34815" spans="1:1">
      <c r="A34815">
        <f>Sheet1!A34815/1.1</f>
        <v>0.64092872727272721</v>
      </c>
    </row>
    <row r="34816" spans="1:1">
      <c r="A34816">
        <f>Sheet1!A34816/1.1</f>
        <v>0.64091769090909079</v>
      </c>
    </row>
    <row r="34817" spans="1:1">
      <c r="A34817">
        <f>Sheet1!A34817/1.1</f>
        <v>0.64091527272727267</v>
      </c>
    </row>
    <row r="34818" spans="1:1">
      <c r="A34818">
        <f>Sheet1!A34818/1.1</f>
        <v>0.64088718181818172</v>
      </c>
    </row>
    <row r="34819" spans="1:1">
      <c r="A34819">
        <f>Sheet1!A34819/1.1</f>
        <v>0.64087932727272723</v>
      </c>
    </row>
    <row r="34820" spans="1:1">
      <c r="A34820">
        <f>Sheet1!A34820/1.1</f>
        <v>0.64085104545454541</v>
      </c>
    </row>
    <row r="34821" spans="1:1">
      <c r="A34821">
        <f>Sheet1!A34821/1.1</f>
        <v>0.64082772727272719</v>
      </c>
    </row>
    <row r="34822" spans="1:1">
      <c r="A34822">
        <f>Sheet1!A34822/1.1</f>
        <v>0.64081918181818176</v>
      </c>
    </row>
    <row r="34823" spans="1:1">
      <c r="A34823">
        <f>Sheet1!A34823/1.1</f>
        <v>0.64079820909090912</v>
      </c>
    </row>
    <row r="34824" spans="1:1">
      <c r="A34824">
        <f>Sheet1!A34824/1.1</f>
        <v>0.64074023636363631</v>
      </c>
    </row>
    <row r="34825" spans="1:1">
      <c r="A34825">
        <f>Sheet1!A34825/1.1</f>
        <v>0.64073599999999997</v>
      </c>
    </row>
    <row r="34826" spans="1:1">
      <c r="A34826">
        <f>Sheet1!A34826/1.1</f>
        <v>0.64072722727272713</v>
      </c>
    </row>
    <row r="34827" spans="1:1">
      <c r="A34827">
        <f>Sheet1!A34827/1.1</f>
        <v>0.64070309090909083</v>
      </c>
    </row>
    <row r="34828" spans="1:1">
      <c r="A34828">
        <f>Sheet1!A34828/1.1</f>
        <v>0.64069850909090897</v>
      </c>
    </row>
    <row r="34829" spans="1:1">
      <c r="A34829">
        <f>Sheet1!A34829/1.1</f>
        <v>0.64069836363636357</v>
      </c>
    </row>
    <row r="34830" spans="1:1">
      <c r="A34830">
        <f>Sheet1!A34830/1.1</f>
        <v>0.64066697272727269</v>
      </c>
    </row>
    <row r="34831" spans="1:1">
      <c r="A34831">
        <f>Sheet1!A34831/1.1</f>
        <v>0.64063359090909089</v>
      </c>
    </row>
    <row r="34832" spans="1:1">
      <c r="A34832">
        <f>Sheet1!A34832/1.1</f>
        <v>0.64057518181818174</v>
      </c>
    </row>
    <row r="34833" spans="1:1">
      <c r="A34833">
        <f>Sheet1!A34833/1.1</f>
        <v>0.64056954545454547</v>
      </c>
    </row>
    <row r="34834" spans="1:1">
      <c r="A34834">
        <f>Sheet1!A34834/1.1</f>
        <v>0.64054679090909084</v>
      </c>
    </row>
    <row r="34835" spans="1:1">
      <c r="A34835">
        <f>Sheet1!A34835/1.1</f>
        <v>0.64054372727272724</v>
      </c>
    </row>
    <row r="34836" spans="1:1">
      <c r="A34836">
        <f>Sheet1!A34836/1.1</f>
        <v>0.64054354545454539</v>
      </c>
    </row>
    <row r="34837" spans="1:1">
      <c r="A34837">
        <f>Sheet1!A34837/1.1</f>
        <v>0.64052445454545448</v>
      </c>
    </row>
    <row r="34838" spans="1:1">
      <c r="A34838">
        <f>Sheet1!A34838/1.1</f>
        <v>0.64050403636363629</v>
      </c>
    </row>
    <row r="34839" spans="1:1">
      <c r="A34839">
        <f>Sheet1!A34839/1.1</f>
        <v>0.64045609090909084</v>
      </c>
    </row>
    <row r="34840" spans="1:1">
      <c r="A34840">
        <f>Sheet1!A34840/1.1</f>
        <v>0.64043899999999998</v>
      </c>
    </row>
    <row r="34841" spans="1:1">
      <c r="A34841">
        <f>Sheet1!A34841/1.1</f>
        <v>0.64043023636363627</v>
      </c>
    </row>
    <row r="34842" spans="1:1">
      <c r="A34842">
        <f>Sheet1!A34842/1.1</f>
        <v>0.64041614545454539</v>
      </c>
    </row>
    <row r="34843" spans="1:1">
      <c r="A34843">
        <f>Sheet1!A34843/1.1</f>
        <v>0.64029477272727264</v>
      </c>
    </row>
    <row r="34844" spans="1:1">
      <c r="A34844">
        <f>Sheet1!A34844/1.1</f>
        <v>0.64027390909090909</v>
      </c>
    </row>
    <row r="34845" spans="1:1">
      <c r="A34845">
        <f>Sheet1!A34845/1.1</f>
        <v>0.64026018181818178</v>
      </c>
    </row>
    <row r="34846" spans="1:1">
      <c r="A34846">
        <f>Sheet1!A34846/1.1</f>
        <v>0.6402217272727273</v>
      </c>
    </row>
    <row r="34847" spans="1:1">
      <c r="A34847">
        <f>Sheet1!A34847/1.1</f>
        <v>0.64017236363636354</v>
      </c>
    </row>
    <row r="34848" spans="1:1">
      <c r="A34848">
        <f>Sheet1!A34848/1.1</f>
        <v>0.64013545454545451</v>
      </c>
    </row>
    <row r="34849" spans="1:1">
      <c r="A34849">
        <f>Sheet1!A34849/1.1</f>
        <v>0.64013242727272712</v>
      </c>
    </row>
    <row r="34850" spans="1:1">
      <c r="A34850">
        <f>Sheet1!A34850/1.1</f>
        <v>0.64012197272727267</v>
      </c>
    </row>
    <row r="34851" spans="1:1">
      <c r="A34851">
        <f>Sheet1!A34851/1.1</f>
        <v>0.6401141818181818</v>
      </c>
    </row>
    <row r="34852" spans="1:1">
      <c r="A34852">
        <f>Sheet1!A34852/1.1</f>
        <v>0.64010804545454536</v>
      </c>
    </row>
    <row r="34853" spans="1:1">
      <c r="A34853">
        <f>Sheet1!A34853/1.1</f>
        <v>0.64008799999999988</v>
      </c>
    </row>
    <row r="34854" spans="1:1">
      <c r="A34854">
        <f>Sheet1!A34854/1.1</f>
        <v>0.64007272727272724</v>
      </c>
    </row>
    <row r="34855" spans="1:1">
      <c r="A34855">
        <f>Sheet1!A34855/1.1</f>
        <v>0.64006090909090907</v>
      </c>
    </row>
    <row r="34856" spans="1:1">
      <c r="A34856">
        <f>Sheet1!A34856/1.1</f>
        <v>0.6400393363636363</v>
      </c>
    </row>
    <row r="34857" spans="1:1">
      <c r="A34857">
        <f>Sheet1!A34857/1.1</f>
        <v>0.63996609090909096</v>
      </c>
    </row>
    <row r="34858" spans="1:1">
      <c r="A34858">
        <f>Sheet1!A34858/1.1</f>
        <v>0.63995527272727271</v>
      </c>
    </row>
    <row r="34859" spans="1:1">
      <c r="A34859">
        <f>Sheet1!A34859/1.1</f>
        <v>0.63994990909090899</v>
      </c>
    </row>
    <row r="34860" spans="1:1">
      <c r="A34860">
        <f>Sheet1!A34860/1.1</f>
        <v>0.63990251818181809</v>
      </c>
    </row>
    <row r="34861" spans="1:1">
      <c r="A34861">
        <f>Sheet1!A34861/1.1</f>
        <v>0.63981999999999994</v>
      </c>
    </row>
    <row r="34862" spans="1:1">
      <c r="A34862">
        <f>Sheet1!A34862/1.1</f>
        <v>0.63981918181818176</v>
      </c>
    </row>
    <row r="34863" spans="1:1">
      <c r="A34863">
        <f>Sheet1!A34863/1.1</f>
        <v>0.63972278181818176</v>
      </c>
    </row>
    <row r="34864" spans="1:1">
      <c r="A34864">
        <f>Sheet1!A34864/1.1</f>
        <v>0.63971877272727262</v>
      </c>
    </row>
    <row r="34865" spans="1:1">
      <c r="A34865">
        <f>Sheet1!A34865/1.1</f>
        <v>0.63971659999999986</v>
      </c>
    </row>
    <row r="34866" spans="1:1">
      <c r="A34866">
        <f>Sheet1!A34866/1.1</f>
        <v>0.6397097727272727</v>
      </c>
    </row>
    <row r="34867" spans="1:1">
      <c r="A34867">
        <f>Sheet1!A34867/1.1</f>
        <v>0.63969090909090898</v>
      </c>
    </row>
    <row r="34868" spans="1:1">
      <c r="A34868">
        <f>Sheet1!A34868/1.1</f>
        <v>0.63968936363636353</v>
      </c>
    </row>
    <row r="34869" spans="1:1">
      <c r="A34869">
        <f>Sheet1!A34869/1.1</f>
        <v>0.63964605454545453</v>
      </c>
    </row>
    <row r="34870" spans="1:1">
      <c r="A34870">
        <f>Sheet1!A34870/1.1</f>
        <v>0.63964469999999995</v>
      </c>
    </row>
    <row r="34871" spans="1:1">
      <c r="A34871">
        <f>Sheet1!A34871/1.1</f>
        <v>0.63963196363636354</v>
      </c>
    </row>
    <row r="34872" spans="1:1">
      <c r="A34872">
        <f>Sheet1!A34872/1.1</f>
        <v>0.63960936363636356</v>
      </c>
    </row>
    <row r="34873" spans="1:1">
      <c r="A34873">
        <f>Sheet1!A34873/1.1</f>
        <v>0.63959009090909091</v>
      </c>
    </row>
    <row r="34874" spans="1:1">
      <c r="A34874">
        <f>Sheet1!A34874/1.1</f>
        <v>0.63958154545454537</v>
      </c>
    </row>
    <row r="34875" spans="1:1">
      <c r="A34875">
        <f>Sheet1!A34875/1.1</f>
        <v>0.63955951818181811</v>
      </c>
    </row>
    <row r="34876" spans="1:1">
      <c r="A34876">
        <f>Sheet1!A34876/1.1</f>
        <v>0.6395529636363636</v>
      </c>
    </row>
    <row r="34877" spans="1:1">
      <c r="A34877">
        <f>Sheet1!A34877/1.1</f>
        <v>0.63954545454545453</v>
      </c>
    </row>
    <row r="34878" spans="1:1">
      <c r="A34878">
        <f>Sheet1!A34878/1.1</f>
        <v>0.63952999999999993</v>
      </c>
    </row>
    <row r="34879" spans="1:1">
      <c r="A34879">
        <f>Sheet1!A34879/1.1</f>
        <v>0.63951086363636356</v>
      </c>
    </row>
    <row r="34880" spans="1:1">
      <c r="A34880">
        <f>Sheet1!A34880/1.1</f>
        <v>0.63950845454545446</v>
      </c>
    </row>
    <row r="34881" spans="1:1">
      <c r="A34881">
        <f>Sheet1!A34881/1.1</f>
        <v>0.63950318181818178</v>
      </c>
    </row>
    <row r="34882" spans="1:1">
      <c r="A34882">
        <f>Sheet1!A34882/1.1</f>
        <v>0.63950118181818172</v>
      </c>
    </row>
    <row r="34883" spans="1:1">
      <c r="A34883">
        <f>Sheet1!A34883/1.1</f>
        <v>0.63950099999999999</v>
      </c>
    </row>
    <row r="34884" spans="1:1">
      <c r="A34884">
        <f>Sheet1!A34884/1.1</f>
        <v>0.63947990909090902</v>
      </c>
    </row>
    <row r="34885" spans="1:1">
      <c r="A34885">
        <f>Sheet1!A34885/1.1</f>
        <v>0.63946445454545442</v>
      </c>
    </row>
    <row r="34886" spans="1:1">
      <c r="A34886">
        <f>Sheet1!A34886/1.1</f>
        <v>0.63946018181818176</v>
      </c>
    </row>
    <row r="34887" spans="1:1">
      <c r="A34887">
        <f>Sheet1!A34887/1.1</f>
        <v>0.63940205454545451</v>
      </c>
    </row>
    <row r="34888" spans="1:1">
      <c r="A34888">
        <f>Sheet1!A34888/1.1</f>
        <v>0.63938558181818173</v>
      </c>
    </row>
    <row r="34889" spans="1:1">
      <c r="A34889">
        <f>Sheet1!A34889/1.1</f>
        <v>0.63936181818181814</v>
      </c>
    </row>
    <row r="34890" spans="1:1">
      <c r="A34890">
        <f>Sheet1!A34890/1.1</f>
        <v>0.63933127272727264</v>
      </c>
    </row>
    <row r="34891" spans="1:1">
      <c r="A34891">
        <f>Sheet1!A34891/1.1</f>
        <v>0.63932963636363627</v>
      </c>
    </row>
    <row r="34892" spans="1:1">
      <c r="A34892">
        <f>Sheet1!A34892/1.1</f>
        <v>0.63926363636363626</v>
      </c>
    </row>
    <row r="34893" spans="1:1">
      <c r="A34893">
        <f>Sheet1!A34893/1.1</f>
        <v>0.6392271454545454</v>
      </c>
    </row>
    <row r="34894" spans="1:1">
      <c r="A34894">
        <f>Sheet1!A34894/1.1</f>
        <v>0.63920172727272717</v>
      </c>
    </row>
    <row r="34895" spans="1:1">
      <c r="A34895">
        <f>Sheet1!A34895/1.1</f>
        <v>0.63920127272727267</v>
      </c>
    </row>
    <row r="34896" spans="1:1">
      <c r="A34896">
        <f>Sheet1!A34896/1.1</f>
        <v>0.63916945454545449</v>
      </c>
    </row>
    <row r="34897" spans="1:1">
      <c r="A34897">
        <f>Sheet1!A34897/1.1</f>
        <v>0.63916545454545448</v>
      </c>
    </row>
    <row r="34898" spans="1:1">
      <c r="A34898">
        <f>Sheet1!A34898/1.1</f>
        <v>0.63910390909090897</v>
      </c>
    </row>
    <row r="34899" spans="1:1">
      <c r="A34899">
        <f>Sheet1!A34899/1.1</f>
        <v>0.63910327272727274</v>
      </c>
    </row>
    <row r="34900" spans="1:1">
      <c r="A34900">
        <f>Sheet1!A34900/1.1</f>
        <v>0.63909915454545452</v>
      </c>
    </row>
    <row r="34901" spans="1:1">
      <c r="A34901">
        <f>Sheet1!A34901/1.1</f>
        <v>0.63909036363636362</v>
      </c>
    </row>
    <row r="34902" spans="1:1">
      <c r="A34902">
        <f>Sheet1!A34902/1.1</f>
        <v>0.63903745454545458</v>
      </c>
    </row>
    <row r="34903" spans="1:1">
      <c r="A34903">
        <f>Sheet1!A34903/1.1</f>
        <v>0.63900368181818179</v>
      </c>
    </row>
    <row r="34904" spans="1:1">
      <c r="A34904">
        <f>Sheet1!A34904/1.1</f>
        <v>0.63887272727272726</v>
      </c>
    </row>
    <row r="34905" spans="1:1">
      <c r="A34905">
        <f>Sheet1!A34905/1.1</f>
        <v>0.6388153636363636</v>
      </c>
    </row>
    <row r="34906" spans="1:1">
      <c r="A34906">
        <f>Sheet1!A34906/1.1</f>
        <v>0.6387724545454545</v>
      </c>
    </row>
    <row r="34907" spans="1:1">
      <c r="A34907">
        <f>Sheet1!A34907/1.1</f>
        <v>0.63876650909090904</v>
      </c>
    </row>
    <row r="34908" spans="1:1">
      <c r="A34908">
        <f>Sheet1!A34908/1.1</f>
        <v>0.6387644545454545</v>
      </c>
    </row>
    <row r="34909" spans="1:1">
      <c r="A34909">
        <f>Sheet1!A34909/1.1</f>
        <v>0.63871860909090905</v>
      </c>
    </row>
    <row r="34910" spans="1:1">
      <c r="A34910">
        <f>Sheet1!A34910/1.1</f>
        <v>0.63871818181818185</v>
      </c>
    </row>
    <row r="34911" spans="1:1">
      <c r="A34911">
        <f>Sheet1!A34911/1.1</f>
        <v>0.63870327272727268</v>
      </c>
    </row>
    <row r="34912" spans="1:1">
      <c r="A34912">
        <f>Sheet1!A34912/1.1</f>
        <v>0.63868445454545453</v>
      </c>
    </row>
    <row r="34913" spans="1:1">
      <c r="A34913">
        <f>Sheet1!A34913/1.1</f>
        <v>0.63868318181818173</v>
      </c>
    </row>
    <row r="34914" spans="1:1">
      <c r="A34914">
        <f>Sheet1!A34914/1.1</f>
        <v>0.63868245454545447</v>
      </c>
    </row>
    <row r="34915" spans="1:1">
      <c r="A34915">
        <f>Sheet1!A34915/1.1</f>
        <v>0.63864372727272722</v>
      </c>
    </row>
    <row r="34916" spans="1:1">
      <c r="A34916">
        <f>Sheet1!A34916/1.1</f>
        <v>0.63860194545454541</v>
      </c>
    </row>
    <row r="34917" spans="1:1">
      <c r="A34917">
        <f>Sheet1!A34917/1.1</f>
        <v>0.63855681818181809</v>
      </c>
    </row>
    <row r="34918" spans="1:1">
      <c r="A34918">
        <f>Sheet1!A34918/1.1</f>
        <v>0.63854599999999995</v>
      </c>
    </row>
    <row r="34919" spans="1:1">
      <c r="A34919">
        <f>Sheet1!A34919/1.1</f>
        <v>0.63853768181818182</v>
      </c>
    </row>
    <row r="34920" spans="1:1">
      <c r="A34920">
        <f>Sheet1!A34920/1.1</f>
        <v>0.63853751818181814</v>
      </c>
    </row>
    <row r="34921" spans="1:1">
      <c r="A34921">
        <f>Sheet1!A34921/1.1</f>
        <v>0.63849150909090902</v>
      </c>
    </row>
    <row r="34922" spans="1:1">
      <c r="A34922">
        <f>Sheet1!A34922/1.1</f>
        <v>0.63847151818181813</v>
      </c>
    </row>
    <row r="34923" spans="1:1">
      <c r="A34923">
        <f>Sheet1!A34923/1.1</f>
        <v>0.63847027272727275</v>
      </c>
    </row>
    <row r="34924" spans="1:1">
      <c r="A34924">
        <f>Sheet1!A34924/1.1</f>
        <v>0.63846859090909081</v>
      </c>
    </row>
    <row r="34925" spans="1:1">
      <c r="A34925">
        <f>Sheet1!A34925/1.1</f>
        <v>0.6384493</v>
      </c>
    </row>
    <row r="34926" spans="1:1">
      <c r="A34926">
        <f>Sheet1!A34926/1.1</f>
        <v>0.63841772727272728</v>
      </c>
    </row>
    <row r="34927" spans="1:1">
      <c r="A34927">
        <f>Sheet1!A34927/1.1</f>
        <v>0.6383381818181818</v>
      </c>
    </row>
    <row r="34928" spans="1:1">
      <c r="A34928">
        <f>Sheet1!A34928/1.1</f>
        <v>0.63833127272727275</v>
      </c>
    </row>
    <row r="34929" spans="1:1">
      <c r="A34929">
        <f>Sheet1!A34929/1.1</f>
        <v>0.63828245454545451</v>
      </c>
    </row>
    <row r="34930" spans="1:1">
      <c r="A34930">
        <f>Sheet1!A34930/1.1</f>
        <v>0.63828245454545451</v>
      </c>
    </row>
    <row r="34931" spans="1:1">
      <c r="A34931">
        <f>Sheet1!A34931/1.1</f>
        <v>0.63827709090909079</v>
      </c>
    </row>
    <row r="34932" spans="1:1">
      <c r="A34932">
        <f>Sheet1!A34932/1.1</f>
        <v>0.63827254545454548</v>
      </c>
    </row>
    <row r="34933" spans="1:1">
      <c r="A34933">
        <f>Sheet1!A34933/1.1</f>
        <v>0.6382394545454545</v>
      </c>
    </row>
    <row r="34934" spans="1:1">
      <c r="A34934">
        <f>Sheet1!A34934/1.1</f>
        <v>0.63822954545454536</v>
      </c>
    </row>
    <row r="34935" spans="1:1">
      <c r="A34935">
        <f>Sheet1!A34935/1.1</f>
        <v>0.6382138181818181</v>
      </c>
    </row>
    <row r="34936" spans="1:1">
      <c r="A34936">
        <f>Sheet1!A34936/1.1</f>
        <v>0.63820757272727269</v>
      </c>
    </row>
    <row r="34937" spans="1:1">
      <c r="A34937">
        <f>Sheet1!A34937/1.1</f>
        <v>0.63817599999999997</v>
      </c>
    </row>
    <row r="34938" spans="1:1">
      <c r="A34938">
        <f>Sheet1!A34938/1.1</f>
        <v>0.63816931818181821</v>
      </c>
    </row>
    <row r="34939" spans="1:1">
      <c r="A34939">
        <f>Sheet1!A34939/1.1</f>
        <v>0.63815100000000002</v>
      </c>
    </row>
    <row r="34940" spans="1:1">
      <c r="A34940">
        <f>Sheet1!A34940/1.1</f>
        <v>0.63813936363636359</v>
      </c>
    </row>
    <row r="34941" spans="1:1">
      <c r="A34941">
        <f>Sheet1!A34941/1.1</f>
        <v>0.63798633636363622</v>
      </c>
    </row>
    <row r="34942" spans="1:1">
      <c r="A34942">
        <f>Sheet1!A34942/1.1</f>
        <v>0.63798150909090912</v>
      </c>
    </row>
    <row r="34943" spans="1:1">
      <c r="A34943">
        <f>Sheet1!A34943/1.1</f>
        <v>0.63795939999999995</v>
      </c>
    </row>
    <row r="34944" spans="1:1">
      <c r="A34944">
        <f>Sheet1!A34944/1.1</f>
        <v>0.63791941818181819</v>
      </c>
    </row>
    <row r="34945" spans="1:1">
      <c r="A34945">
        <f>Sheet1!A34945/1.1</f>
        <v>0.63790803636363635</v>
      </c>
    </row>
    <row r="34946" spans="1:1">
      <c r="A34946">
        <f>Sheet1!A34946/1.1</f>
        <v>0.63787527272727274</v>
      </c>
    </row>
    <row r="34947" spans="1:1">
      <c r="A34947">
        <f>Sheet1!A34947/1.1</f>
        <v>0.63785812727272717</v>
      </c>
    </row>
    <row r="34948" spans="1:1">
      <c r="A34948">
        <f>Sheet1!A34948/1.1</f>
        <v>0.63780545454545456</v>
      </c>
    </row>
    <row r="34949" spans="1:1">
      <c r="A34949">
        <f>Sheet1!A34949/1.1</f>
        <v>0.63778194545454536</v>
      </c>
    </row>
    <row r="34950" spans="1:1">
      <c r="A34950">
        <f>Sheet1!A34950/1.1</f>
        <v>0.63775349999999997</v>
      </c>
    </row>
    <row r="34951" spans="1:1">
      <c r="A34951">
        <f>Sheet1!A34951/1.1</f>
        <v>0.63775327272727267</v>
      </c>
    </row>
    <row r="34952" spans="1:1">
      <c r="A34952">
        <f>Sheet1!A34952/1.1</f>
        <v>0.63773578181818169</v>
      </c>
    </row>
    <row r="34953" spans="1:1">
      <c r="A34953">
        <f>Sheet1!A34953/1.1</f>
        <v>0.63773063636363625</v>
      </c>
    </row>
    <row r="34954" spans="1:1">
      <c r="A34954">
        <f>Sheet1!A34954/1.1</f>
        <v>0.63772899999999999</v>
      </c>
    </row>
    <row r="34955" spans="1:1">
      <c r="A34955">
        <f>Sheet1!A34955/1.1</f>
        <v>0.6377055454545455</v>
      </c>
    </row>
    <row r="34956" spans="1:1">
      <c r="A34956">
        <f>Sheet1!A34956/1.1</f>
        <v>0.63765812727272719</v>
      </c>
    </row>
    <row r="34957" spans="1:1">
      <c r="A34957">
        <f>Sheet1!A34957/1.1</f>
        <v>0.63764767272727274</v>
      </c>
    </row>
    <row r="34958" spans="1:1">
      <c r="A34958">
        <f>Sheet1!A34958/1.1</f>
        <v>0.63763114545454547</v>
      </c>
    </row>
    <row r="34959" spans="1:1">
      <c r="A34959">
        <f>Sheet1!A34959/1.1</f>
        <v>0.63762572727272715</v>
      </c>
    </row>
    <row r="34960" spans="1:1">
      <c r="A34960">
        <f>Sheet1!A34960/1.1</f>
        <v>0.6375993636363636</v>
      </c>
    </row>
    <row r="34961" spans="1:1">
      <c r="A34961">
        <f>Sheet1!A34961/1.1</f>
        <v>0.63758059090909081</v>
      </c>
    </row>
    <row r="34962" spans="1:1">
      <c r="A34962">
        <f>Sheet1!A34962/1.1</f>
        <v>0.63757149090909082</v>
      </c>
    </row>
    <row r="34963" spans="1:1">
      <c r="A34963">
        <f>Sheet1!A34963/1.1</f>
        <v>0.63753818181818178</v>
      </c>
    </row>
    <row r="34964" spans="1:1">
      <c r="A34964">
        <f>Sheet1!A34964/1.1</f>
        <v>0.63750618181818175</v>
      </c>
    </row>
    <row r="34965" spans="1:1">
      <c r="A34965">
        <f>Sheet1!A34965/1.1</f>
        <v>0.63749449090909083</v>
      </c>
    </row>
    <row r="34966" spans="1:1">
      <c r="A34966">
        <f>Sheet1!A34966/1.1</f>
        <v>0.63746954545454537</v>
      </c>
    </row>
    <row r="34967" spans="1:1">
      <c r="A34967">
        <f>Sheet1!A34967/1.1</f>
        <v>0.6374191818181818</v>
      </c>
    </row>
    <row r="34968" spans="1:1">
      <c r="A34968">
        <f>Sheet1!A34968/1.1</f>
        <v>0.63741409090909085</v>
      </c>
    </row>
    <row r="34969" spans="1:1">
      <c r="A34969">
        <f>Sheet1!A34969/1.1</f>
        <v>0.63739509090909086</v>
      </c>
    </row>
    <row r="34970" spans="1:1">
      <c r="A34970">
        <f>Sheet1!A34970/1.1</f>
        <v>0.63738845454545445</v>
      </c>
    </row>
    <row r="34971" spans="1:1">
      <c r="A34971">
        <f>Sheet1!A34971/1.1</f>
        <v>0.63738714545454545</v>
      </c>
    </row>
    <row r="34972" spans="1:1">
      <c r="A34972">
        <f>Sheet1!A34972/1.1</f>
        <v>0.63738354545454534</v>
      </c>
    </row>
    <row r="34973" spans="1:1">
      <c r="A34973">
        <f>Sheet1!A34973/1.1</f>
        <v>0.63735972727272716</v>
      </c>
    </row>
    <row r="34974" spans="1:1">
      <c r="A34974">
        <f>Sheet1!A34974/1.1</f>
        <v>0.6373580909090909</v>
      </c>
    </row>
    <row r="34975" spans="1:1">
      <c r="A34975">
        <f>Sheet1!A34975/1.1</f>
        <v>0.6373564181818181</v>
      </c>
    </row>
    <row r="34976" spans="1:1">
      <c r="A34976">
        <f>Sheet1!A34976/1.1</f>
        <v>0.63732272727272721</v>
      </c>
    </row>
    <row r="34977" spans="1:1">
      <c r="A34977">
        <f>Sheet1!A34977/1.1</f>
        <v>0.6373204545454545</v>
      </c>
    </row>
    <row r="34978" spans="1:1">
      <c r="A34978">
        <f>Sheet1!A34978/1.1</f>
        <v>0.63730036363636366</v>
      </c>
    </row>
    <row r="34979" spans="1:1">
      <c r="A34979">
        <f>Sheet1!A34979/1.1</f>
        <v>0.63727931818181816</v>
      </c>
    </row>
    <row r="34980" spans="1:1">
      <c r="A34980">
        <f>Sheet1!A34980/1.1</f>
        <v>0.63719854545454546</v>
      </c>
    </row>
    <row r="34981" spans="1:1">
      <c r="A34981">
        <f>Sheet1!A34981/1.1</f>
        <v>0.637170509090909</v>
      </c>
    </row>
    <row r="34982" spans="1:1">
      <c r="A34982">
        <f>Sheet1!A34982/1.1</f>
        <v>0.63716427272727272</v>
      </c>
    </row>
    <row r="34983" spans="1:1">
      <c r="A34983">
        <f>Sheet1!A34983/1.1</f>
        <v>0.63710945454545453</v>
      </c>
    </row>
    <row r="34984" spans="1:1">
      <c r="A34984">
        <f>Sheet1!A34984/1.1</f>
        <v>0.63709136363636365</v>
      </c>
    </row>
    <row r="34985" spans="1:1">
      <c r="A34985">
        <f>Sheet1!A34985/1.1</f>
        <v>0.63705627272727272</v>
      </c>
    </row>
    <row r="34986" spans="1:1">
      <c r="A34986">
        <f>Sheet1!A34986/1.1</f>
        <v>0.63701949090909094</v>
      </c>
    </row>
    <row r="34987" spans="1:1">
      <c r="A34987">
        <f>Sheet1!A34987/1.1</f>
        <v>0.63699104545454543</v>
      </c>
    </row>
    <row r="34988" spans="1:1">
      <c r="A34988">
        <f>Sheet1!A34988/1.1</f>
        <v>0.63696354545454537</v>
      </c>
    </row>
    <row r="34989" spans="1:1">
      <c r="A34989">
        <f>Sheet1!A34989/1.1</f>
        <v>0.63695804545454537</v>
      </c>
    </row>
    <row r="34990" spans="1:1">
      <c r="A34990">
        <f>Sheet1!A34990/1.1</f>
        <v>0.63692678181818174</v>
      </c>
    </row>
    <row r="34991" spans="1:1">
      <c r="A34991">
        <f>Sheet1!A34991/1.1</f>
        <v>0.63691827272727264</v>
      </c>
    </row>
    <row r="34992" spans="1:1">
      <c r="A34992">
        <f>Sheet1!A34992/1.1</f>
        <v>0.63690115454545448</v>
      </c>
    </row>
    <row r="34993" spans="1:1">
      <c r="A34993">
        <f>Sheet1!A34993/1.1</f>
        <v>0.63689663636363636</v>
      </c>
    </row>
    <row r="34994" spans="1:1">
      <c r="A34994">
        <f>Sheet1!A34994/1.1</f>
        <v>0.63685530909090904</v>
      </c>
    </row>
    <row r="34995" spans="1:1">
      <c r="A34995">
        <f>Sheet1!A34995/1.1</f>
        <v>0.63685418181818176</v>
      </c>
    </row>
    <row r="34996" spans="1:1">
      <c r="A34996">
        <f>Sheet1!A34996/1.1</f>
        <v>0.63684181818181806</v>
      </c>
    </row>
    <row r="34997" spans="1:1">
      <c r="A34997">
        <f>Sheet1!A34997/1.1</f>
        <v>0.63683145454545453</v>
      </c>
    </row>
    <row r="34998" spans="1:1">
      <c r="A34998">
        <f>Sheet1!A34998/1.1</f>
        <v>0.63678536363636362</v>
      </c>
    </row>
    <row r="34999" spans="1:1">
      <c r="A34999">
        <f>Sheet1!A34999/1.1</f>
        <v>0.63677148181818177</v>
      </c>
    </row>
    <row r="35000" spans="1:1">
      <c r="A35000">
        <f>Sheet1!A35000/1.1</f>
        <v>0.63675554545454538</v>
      </c>
    </row>
    <row r="35001" spans="1:1">
      <c r="A35001">
        <f>Sheet1!A35001/1.1</f>
        <v>0.63671979090909081</v>
      </c>
    </row>
    <row r="35002" spans="1:1">
      <c r="A35002">
        <f>Sheet1!A35002/1.1</f>
        <v>0.63671909090909085</v>
      </c>
    </row>
    <row r="35003" spans="1:1">
      <c r="A35003">
        <f>Sheet1!A35003/1.1</f>
        <v>0.6367091818181817</v>
      </c>
    </row>
    <row r="35004" spans="1:1">
      <c r="A35004">
        <f>Sheet1!A35004/1.1</f>
        <v>0.63669448181818178</v>
      </c>
    </row>
    <row r="35005" spans="1:1">
      <c r="A35005">
        <f>Sheet1!A35005/1.1</f>
        <v>0.63668988181818176</v>
      </c>
    </row>
    <row r="35006" spans="1:1">
      <c r="A35006">
        <f>Sheet1!A35006/1.1</f>
        <v>0.63662084545454534</v>
      </c>
    </row>
    <row r="35007" spans="1:1">
      <c r="A35007">
        <f>Sheet1!A35007/1.1</f>
        <v>0.63657336363636352</v>
      </c>
    </row>
    <row r="35008" spans="1:1">
      <c r="A35008">
        <f>Sheet1!A35008/1.1</f>
        <v>0.63655403636363628</v>
      </c>
    </row>
    <row r="35009" spans="1:1">
      <c r="A35009">
        <f>Sheet1!A35009/1.1</f>
        <v>0.63654972727272718</v>
      </c>
    </row>
    <row r="35010" spans="1:1">
      <c r="A35010">
        <f>Sheet1!A35010/1.1</f>
        <v>0.63654759090909085</v>
      </c>
    </row>
    <row r="35011" spans="1:1">
      <c r="A35011">
        <f>Sheet1!A35011/1.1</f>
        <v>0.63653740000000003</v>
      </c>
    </row>
    <row r="35012" spans="1:1">
      <c r="A35012">
        <f>Sheet1!A35012/1.1</f>
        <v>0.63643945454545447</v>
      </c>
    </row>
    <row r="35013" spans="1:1">
      <c r="A35013">
        <f>Sheet1!A35013/1.1</f>
        <v>0.63641909090909088</v>
      </c>
    </row>
    <row r="35014" spans="1:1">
      <c r="A35014">
        <f>Sheet1!A35014/1.1</f>
        <v>0.63640881818181816</v>
      </c>
    </row>
    <row r="35015" spans="1:1">
      <c r="A35015">
        <f>Sheet1!A35015/1.1</f>
        <v>0.63638409090909087</v>
      </c>
    </row>
    <row r="35016" spans="1:1">
      <c r="A35016">
        <f>Sheet1!A35016/1.1</f>
        <v>0.63636518181818169</v>
      </c>
    </row>
    <row r="35017" spans="1:1">
      <c r="A35017">
        <f>Sheet1!A35017/1.1</f>
        <v>0.63634099999999993</v>
      </c>
    </row>
    <row r="35018" spans="1:1">
      <c r="A35018">
        <f>Sheet1!A35018/1.1</f>
        <v>0.63632786363636351</v>
      </c>
    </row>
    <row r="35019" spans="1:1">
      <c r="A35019">
        <f>Sheet1!A35019/1.1</f>
        <v>0.63631930000000003</v>
      </c>
    </row>
    <row r="35020" spans="1:1">
      <c r="A35020">
        <f>Sheet1!A35020/1.1</f>
        <v>0.6363040909090909</v>
      </c>
    </row>
    <row r="35021" spans="1:1">
      <c r="A35021">
        <f>Sheet1!A35021/1.1</f>
        <v>0.6362567272727272</v>
      </c>
    </row>
    <row r="35022" spans="1:1">
      <c r="A35022">
        <f>Sheet1!A35022/1.1</f>
        <v>0.63625205454545442</v>
      </c>
    </row>
    <row r="35023" spans="1:1">
      <c r="A35023">
        <f>Sheet1!A35023/1.1</f>
        <v>0.63624418181818176</v>
      </c>
    </row>
    <row r="35024" spans="1:1">
      <c r="A35024">
        <f>Sheet1!A35024/1.1</f>
        <v>0.63619090909090903</v>
      </c>
    </row>
    <row r="35025" spans="1:1">
      <c r="A35025">
        <f>Sheet1!A35025/1.1</f>
        <v>0.6361057</v>
      </c>
    </row>
    <row r="35026" spans="1:1">
      <c r="A35026">
        <f>Sheet1!A35026/1.1</f>
        <v>0.63605127272727269</v>
      </c>
    </row>
    <row r="35027" spans="1:1">
      <c r="A35027">
        <f>Sheet1!A35027/1.1</f>
        <v>0.63604723636363625</v>
      </c>
    </row>
    <row r="35028" spans="1:1">
      <c r="A35028">
        <f>Sheet1!A35028/1.1</f>
        <v>0.63604654545454542</v>
      </c>
    </row>
    <row r="35029" spans="1:1">
      <c r="A35029">
        <f>Sheet1!A35029/1.1</f>
        <v>0.63601799999999997</v>
      </c>
    </row>
    <row r="35030" spans="1:1">
      <c r="A35030">
        <f>Sheet1!A35030/1.1</f>
        <v>0.63600790909090898</v>
      </c>
    </row>
    <row r="35031" spans="1:1">
      <c r="A35031">
        <f>Sheet1!A35031/1.1</f>
        <v>0.63597505454545455</v>
      </c>
    </row>
    <row r="35032" spans="1:1">
      <c r="A35032">
        <f>Sheet1!A35032/1.1</f>
        <v>0.63597077272727265</v>
      </c>
    </row>
    <row r="35033" spans="1:1">
      <c r="A35033">
        <f>Sheet1!A35033/1.1</f>
        <v>0.63596730909090904</v>
      </c>
    </row>
    <row r="35034" spans="1:1">
      <c r="A35034">
        <f>Sheet1!A35034/1.1</f>
        <v>0.6359043636363636</v>
      </c>
    </row>
    <row r="35035" spans="1:1">
      <c r="A35035">
        <f>Sheet1!A35035/1.1</f>
        <v>0.63589177272727271</v>
      </c>
    </row>
    <row r="35036" spans="1:1">
      <c r="A35036">
        <f>Sheet1!A35036/1.1</f>
        <v>0.6358876</v>
      </c>
    </row>
    <row r="35037" spans="1:1">
      <c r="A35037">
        <f>Sheet1!A35037/1.1</f>
        <v>0.63588154545454534</v>
      </c>
    </row>
    <row r="35038" spans="1:1">
      <c r="A35038">
        <f>Sheet1!A35038/1.1</f>
        <v>0.6358645454545454</v>
      </c>
    </row>
    <row r="35039" spans="1:1">
      <c r="A35039">
        <f>Sheet1!A35039/1.1</f>
        <v>0.63586402727272717</v>
      </c>
    </row>
    <row r="35040" spans="1:1">
      <c r="A35040">
        <f>Sheet1!A35040/1.1</f>
        <v>0.63583763636363633</v>
      </c>
    </row>
    <row r="35041" spans="1:1">
      <c r="A35041">
        <f>Sheet1!A35041/1.1</f>
        <v>0.6358348181818182</v>
      </c>
    </row>
    <row r="35042" spans="1:1">
      <c r="A35042">
        <f>Sheet1!A35042/1.1</f>
        <v>0.63581427272727264</v>
      </c>
    </row>
    <row r="35043" spans="1:1">
      <c r="A35043">
        <f>Sheet1!A35043/1.1</f>
        <v>0.63573445454545452</v>
      </c>
    </row>
    <row r="35044" spans="1:1">
      <c r="A35044">
        <f>Sheet1!A35044/1.1</f>
        <v>0.63572894545454539</v>
      </c>
    </row>
    <row r="35045" spans="1:1">
      <c r="A35045">
        <f>Sheet1!A35045/1.1</f>
        <v>0.63572436363636364</v>
      </c>
    </row>
    <row r="35046" spans="1:1">
      <c r="A35046">
        <f>Sheet1!A35046/1.1</f>
        <v>0.63571727272727274</v>
      </c>
    </row>
    <row r="35047" spans="1:1">
      <c r="A35047">
        <f>Sheet1!A35047/1.1</f>
        <v>0.63570721818181808</v>
      </c>
    </row>
    <row r="35048" spans="1:1">
      <c r="A35048">
        <f>Sheet1!A35048/1.1</f>
        <v>0.63570586363636361</v>
      </c>
    </row>
    <row r="35049" spans="1:1">
      <c r="A35049">
        <f>Sheet1!A35049/1.1</f>
        <v>0.63570239090909086</v>
      </c>
    </row>
    <row r="35050" spans="1:1">
      <c r="A35050">
        <f>Sheet1!A35050/1.1</f>
        <v>0.635687</v>
      </c>
    </row>
    <row r="35051" spans="1:1">
      <c r="A35051">
        <f>Sheet1!A35051/1.1</f>
        <v>0.63568245454545447</v>
      </c>
    </row>
    <row r="35052" spans="1:1">
      <c r="A35052">
        <f>Sheet1!A35052/1.1</f>
        <v>0.63566918181818177</v>
      </c>
    </row>
    <row r="35053" spans="1:1">
      <c r="A35053">
        <f>Sheet1!A35053/1.1</f>
        <v>0.63564563636363636</v>
      </c>
    </row>
    <row r="35054" spans="1:1">
      <c r="A35054">
        <f>Sheet1!A35054/1.1</f>
        <v>0.63561824545454548</v>
      </c>
    </row>
    <row r="35055" spans="1:1">
      <c r="A35055">
        <f>Sheet1!A35055/1.1</f>
        <v>0.63561345454545448</v>
      </c>
    </row>
    <row r="35056" spans="1:1">
      <c r="A35056">
        <f>Sheet1!A35056/1.1</f>
        <v>0.63560929999999993</v>
      </c>
    </row>
    <row r="35057" spans="1:1">
      <c r="A35057">
        <f>Sheet1!A35057/1.1</f>
        <v>0.63558832727272718</v>
      </c>
    </row>
    <row r="35058" spans="1:1">
      <c r="A35058">
        <f>Sheet1!A35058/1.1</f>
        <v>0.6355876818181817</v>
      </c>
    </row>
    <row r="35059" spans="1:1">
      <c r="A35059">
        <f>Sheet1!A35059/1.1</f>
        <v>0.6355843636363635</v>
      </c>
    </row>
    <row r="35060" spans="1:1">
      <c r="A35060">
        <f>Sheet1!A35060/1.1</f>
        <v>0.63558018181818177</v>
      </c>
    </row>
    <row r="35061" spans="1:1">
      <c r="A35061">
        <f>Sheet1!A35061/1.1</f>
        <v>0.63553912727272732</v>
      </c>
    </row>
    <row r="35062" spans="1:1">
      <c r="A35062">
        <f>Sheet1!A35062/1.1</f>
        <v>0.63553418181818178</v>
      </c>
    </row>
    <row r="35063" spans="1:1">
      <c r="A35063">
        <f>Sheet1!A35063/1.1</f>
        <v>0.63553281818181817</v>
      </c>
    </row>
    <row r="35064" spans="1:1">
      <c r="A35064">
        <f>Sheet1!A35064/1.1</f>
        <v>0.63553279090909087</v>
      </c>
    </row>
    <row r="35065" spans="1:1">
      <c r="A35065">
        <f>Sheet1!A35065/1.1</f>
        <v>0.63552590909090911</v>
      </c>
    </row>
    <row r="35066" spans="1:1">
      <c r="A35066">
        <f>Sheet1!A35066/1.1</f>
        <v>0.63549281818181813</v>
      </c>
    </row>
    <row r="35067" spans="1:1">
      <c r="A35067">
        <f>Sheet1!A35067/1.1</f>
        <v>0.63544572727272719</v>
      </c>
    </row>
    <row r="35068" spans="1:1">
      <c r="A35068">
        <f>Sheet1!A35068/1.1</f>
        <v>0.63543357272727274</v>
      </c>
    </row>
    <row r="35069" spans="1:1">
      <c r="A35069">
        <f>Sheet1!A35069/1.1</f>
        <v>0.63539381818181817</v>
      </c>
    </row>
    <row r="35070" spans="1:1">
      <c r="A35070">
        <f>Sheet1!A35070/1.1</f>
        <v>0.63538818181818169</v>
      </c>
    </row>
    <row r="35071" spans="1:1">
      <c r="A35071">
        <f>Sheet1!A35071/1.1</f>
        <v>0.63537409090909092</v>
      </c>
    </row>
    <row r="35072" spans="1:1">
      <c r="A35072">
        <f>Sheet1!A35072/1.1</f>
        <v>0.63536863636363627</v>
      </c>
    </row>
    <row r="35073" spans="1:1">
      <c r="A35073">
        <f>Sheet1!A35073/1.1</f>
        <v>0.63532590909090914</v>
      </c>
    </row>
    <row r="35074" spans="1:1">
      <c r="A35074">
        <f>Sheet1!A35074/1.1</f>
        <v>0.63530949090909083</v>
      </c>
    </row>
    <row r="35075" spans="1:1">
      <c r="A35075">
        <f>Sheet1!A35075/1.1</f>
        <v>0.6352976818181818</v>
      </c>
    </row>
    <row r="35076" spans="1:1">
      <c r="A35076">
        <f>Sheet1!A35076/1.1</f>
        <v>0.63528563636363633</v>
      </c>
    </row>
    <row r="35077" spans="1:1">
      <c r="A35077">
        <f>Sheet1!A35077/1.1</f>
        <v>0.63524681818181816</v>
      </c>
    </row>
    <row r="35078" spans="1:1">
      <c r="A35078">
        <f>Sheet1!A35078/1.1</f>
        <v>0.63524409090909084</v>
      </c>
    </row>
    <row r="35079" spans="1:1">
      <c r="A35079">
        <f>Sheet1!A35079/1.1</f>
        <v>0.63523327272727259</v>
      </c>
    </row>
    <row r="35080" spans="1:1">
      <c r="A35080">
        <f>Sheet1!A35080/1.1</f>
        <v>0.63521845454545445</v>
      </c>
    </row>
    <row r="35081" spans="1:1">
      <c r="A35081">
        <f>Sheet1!A35081/1.1</f>
        <v>0.63516190909090897</v>
      </c>
    </row>
    <row r="35082" spans="1:1">
      <c r="A35082">
        <f>Sheet1!A35082/1.1</f>
        <v>0.63513790909090906</v>
      </c>
    </row>
    <row r="35083" spans="1:1">
      <c r="A35083">
        <f>Sheet1!A35083/1.1</f>
        <v>0.63510813636363628</v>
      </c>
    </row>
    <row r="35084" spans="1:1">
      <c r="A35084">
        <f>Sheet1!A35084/1.1</f>
        <v>0.63507681818181816</v>
      </c>
    </row>
    <row r="35085" spans="1:1">
      <c r="A35085">
        <f>Sheet1!A35085/1.1</f>
        <v>0.63506359090909081</v>
      </c>
    </row>
    <row r="35086" spans="1:1">
      <c r="A35086">
        <f>Sheet1!A35086/1.1</f>
        <v>0.63504981818181816</v>
      </c>
    </row>
    <row r="35087" spans="1:1">
      <c r="A35087">
        <f>Sheet1!A35087/1.1</f>
        <v>0.63503872727272725</v>
      </c>
    </row>
    <row r="35088" spans="1:1">
      <c r="A35088">
        <f>Sheet1!A35088/1.1</f>
        <v>0.63502740000000002</v>
      </c>
    </row>
    <row r="35089" spans="1:1">
      <c r="A35089">
        <f>Sheet1!A35089/1.1</f>
        <v>0.63500550909090903</v>
      </c>
    </row>
    <row r="35090" spans="1:1">
      <c r="A35090">
        <f>Sheet1!A35090/1.1</f>
        <v>0.63500272727272722</v>
      </c>
    </row>
    <row r="35091" spans="1:1">
      <c r="A35091">
        <f>Sheet1!A35091/1.1</f>
        <v>0.63498903636363635</v>
      </c>
    </row>
    <row r="35092" spans="1:1">
      <c r="A35092">
        <f>Sheet1!A35092/1.1</f>
        <v>0.6349827272727272</v>
      </c>
    </row>
    <row r="35093" spans="1:1">
      <c r="A35093">
        <f>Sheet1!A35093/1.1</f>
        <v>0.63494649999999986</v>
      </c>
    </row>
    <row r="35094" spans="1:1">
      <c r="A35094">
        <f>Sheet1!A35094/1.1</f>
        <v>0.6349402727272726</v>
      </c>
    </row>
    <row r="35095" spans="1:1">
      <c r="A35095">
        <f>Sheet1!A35095/1.1</f>
        <v>0.63492181818181814</v>
      </c>
    </row>
    <row r="35096" spans="1:1">
      <c r="A35096">
        <f>Sheet1!A35096/1.1</f>
        <v>0.63482886363636359</v>
      </c>
    </row>
    <row r="35097" spans="1:1">
      <c r="A35097">
        <f>Sheet1!A35097/1.1</f>
        <v>0.63482609090909081</v>
      </c>
    </row>
    <row r="35098" spans="1:1">
      <c r="A35098">
        <f>Sheet1!A35098/1.1</f>
        <v>0.6348198181818181</v>
      </c>
    </row>
    <row r="35099" spans="1:1">
      <c r="A35099">
        <f>Sheet1!A35099/1.1</f>
        <v>0.63477736363636361</v>
      </c>
    </row>
    <row r="35100" spans="1:1">
      <c r="A35100">
        <f>Sheet1!A35100/1.1</f>
        <v>0.63477409090909087</v>
      </c>
    </row>
    <row r="35101" spans="1:1">
      <c r="A35101">
        <f>Sheet1!A35101/1.1</f>
        <v>0.63477278181818175</v>
      </c>
    </row>
    <row r="35102" spans="1:1">
      <c r="A35102">
        <f>Sheet1!A35102/1.1</f>
        <v>0.63474205454545451</v>
      </c>
    </row>
    <row r="35103" spans="1:1">
      <c r="A35103">
        <f>Sheet1!A35103/1.1</f>
        <v>0.6347409727272727</v>
      </c>
    </row>
    <row r="35104" spans="1:1">
      <c r="A35104">
        <f>Sheet1!A35104/1.1</f>
        <v>0.63473722727272719</v>
      </c>
    </row>
    <row r="35105" spans="1:1">
      <c r="A35105">
        <f>Sheet1!A35105/1.1</f>
        <v>0.63471072727272715</v>
      </c>
    </row>
    <row r="35106" spans="1:1">
      <c r="A35106">
        <f>Sheet1!A35106/1.1</f>
        <v>0.6346963636363635</v>
      </c>
    </row>
    <row r="35107" spans="1:1">
      <c r="A35107">
        <f>Sheet1!A35107/1.1</f>
        <v>0.63463969999999992</v>
      </c>
    </row>
    <row r="35108" spans="1:1">
      <c r="A35108">
        <f>Sheet1!A35108/1.1</f>
        <v>0.63463059090909091</v>
      </c>
    </row>
    <row r="35109" spans="1:1">
      <c r="A35109">
        <f>Sheet1!A35109/1.1</f>
        <v>0.63462804545454543</v>
      </c>
    </row>
    <row r="35110" spans="1:1">
      <c r="A35110">
        <f>Sheet1!A35110/1.1</f>
        <v>0.6346197272727272</v>
      </c>
    </row>
    <row r="35111" spans="1:1">
      <c r="A35111">
        <f>Sheet1!A35111/1.1</f>
        <v>0.63455718181818177</v>
      </c>
    </row>
    <row r="35112" spans="1:1">
      <c r="A35112">
        <f>Sheet1!A35112/1.1</f>
        <v>0.63454390909090896</v>
      </c>
    </row>
    <row r="35113" spans="1:1">
      <c r="A35113">
        <f>Sheet1!A35113/1.1</f>
        <v>0.63453481818181812</v>
      </c>
    </row>
    <row r="35114" spans="1:1">
      <c r="A35114">
        <f>Sheet1!A35114/1.1</f>
        <v>0.63452986363636366</v>
      </c>
    </row>
    <row r="35115" spans="1:1">
      <c r="A35115">
        <f>Sheet1!A35115/1.1</f>
        <v>0.63448249999999995</v>
      </c>
    </row>
    <row r="35116" spans="1:1">
      <c r="A35116">
        <f>Sheet1!A35116/1.1</f>
        <v>0.63447199999999992</v>
      </c>
    </row>
    <row r="35117" spans="1:1">
      <c r="A35117">
        <f>Sheet1!A35117/1.1</f>
        <v>0.63445476363636355</v>
      </c>
    </row>
    <row r="35118" spans="1:1">
      <c r="A35118">
        <f>Sheet1!A35118/1.1</f>
        <v>0.63443688181818181</v>
      </c>
    </row>
    <row r="35119" spans="1:1">
      <c r="A35119">
        <f>Sheet1!A35119/1.1</f>
        <v>0.63441281818181816</v>
      </c>
    </row>
    <row r="35120" spans="1:1">
      <c r="A35120">
        <f>Sheet1!A35120/1.1</f>
        <v>0.63440445454545447</v>
      </c>
    </row>
    <row r="35121" spans="1:1">
      <c r="A35121">
        <f>Sheet1!A35121/1.1</f>
        <v>0.63440018181818181</v>
      </c>
    </row>
    <row r="35122" spans="1:1">
      <c r="A35122">
        <f>Sheet1!A35122/1.1</f>
        <v>0.63439851818181814</v>
      </c>
    </row>
    <row r="35123" spans="1:1">
      <c r="A35123">
        <f>Sheet1!A35123/1.1</f>
        <v>0.63432221818181811</v>
      </c>
    </row>
    <row r="35124" spans="1:1">
      <c r="A35124">
        <f>Sheet1!A35124/1.1</f>
        <v>0.63430481818181805</v>
      </c>
    </row>
    <row r="35125" spans="1:1">
      <c r="A35125">
        <f>Sheet1!A35125/1.1</f>
        <v>0.63428976363636358</v>
      </c>
    </row>
    <row r="35126" spans="1:1">
      <c r="A35126">
        <f>Sheet1!A35126/1.1</f>
        <v>0.63425849999999995</v>
      </c>
    </row>
    <row r="35127" spans="1:1">
      <c r="A35127">
        <f>Sheet1!A35127/1.1</f>
        <v>0.63425632727272729</v>
      </c>
    </row>
    <row r="35128" spans="1:1">
      <c r="A35128">
        <f>Sheet1!A35128/1.1</f>
        <v>0.63425290909090903</v>
      </c>
    </row>
    <row r="35129" spans="1:1">
      <c r="A35129">
        <f>Sheet1!A35129/1.1</f>
        <v>0.63424627272727263</v>
      </c>
    </row>
    <row r="35130" spans="1:1">
      <c r="A35130">
        <f>Sheet1!A35130/1.1</f>
        <v>0.63423463636363631</v>
      </c>
    </row>
    <row r="35131" spans="1:1">
      <c r="A35131">
        <f>Sheet1!A35131/1.1</f>
        <v>0.63418794545454538</v>
      </c>
    </row>
    <row r="35132" spans="1:1">
      <c r="A35132">
        <f>Sheet1!A35132/1.1</f>
        <v>0.63417813636363629</v>
      </c>
    </row>
    <row r="35133" spans="1:1">
      <c r="A35133">
        <f>Sheet1!A35133/1.1</f>
        <v>0.63416872727272722</v>
      </c>
    </row>
    <row r="35134" spans="1:1">
      <c r="A35134">
        <f>Sheet1!A35134/1.1</f>
        <v>0.6341527272727272</v>
      </c>
    </row>
    <row r="35135" spans="1:1">
      <c r="A35135">
        <f>Sheet1!A35135/1.1</f>
        <v>0.63414915454545451</v>
      </c>
    </row>
    <row r="35136" spans="1:1">
      <c r="A35136">
        <f>Sheet1!A35136/1.1</f>
        <v>0.63412796363636359</v>
      </c>
    </row>
    <row r="35137" spans="1:1">
      <c r="A35137">
        <f>Sheet1!A35137/1.1</f>
        <v>0.63412699999999989</v>
      </c>
    </row>
    <row r="35138" spans="1:1">
      <c r="A35138">
        <f>Sheet1!A35138/1.1</f>
        <v>0.63409418181818178</v>
      </c>
    </row>
    <row r="35139" spans="1:1">
      <c r="A35139">
        <f>Sheet1!A35139/1.1</f>
        <v>0.63408732727272721</v>
      </c>
    </row>
    <row r="35140" spans="1:1">
      <c r="A35140">
        <f>Sheet1!A35140/1.1</f>
        <v>0.63407903636363627</v>
      </c>
    </row>
    <row r="35141" spans="1:1">
      <c r="A35141">
        <f>Sheet1!A35141/1.1</f>
        <v>0.63407550909090904</v>
      </c>
    </row>
    <row r="35142" spans="1:1">
      <c r="A35142">
        <f>Sheet1!A35142/1.1</f>
        <v>0.6340322181818181</v>
      </c>
    </row>
    <row r="35143" spans="1:1">
      <c r="A35143">
        <f>Sheet1!A35143/1.1</f>
        <v>0.63400469090909084</v>
      </c>
    </row>
    <row r="35144" spans="1:1">
      <c r="A35144">
        <f>Sheet1!A35144/1.1</f>
        <v>0.63399596363636357</v>
      </c>
    </row>
    <row r="35145" spans="1:1">
      <c r="A35145">
        <f>Sheet1!A35145/1.1</f>
        <v>0.63395654545454538</v>
      </c>
    </row>
    <row r="35146" spans="1:1">
      <c r="A35146">
        <f>Sheet1!A35146/1.1</f>
        <v>0.63390381818181807</v>
      </c>
    </row>
    <row r="35147" spans="1:1">
      <c r="A35147">
        <f>Sheet1!A35147/1.1</f>
        <v>0.63389133636363637</v>
      </c>
    </row>
    <row r="35148" spans="1:1">
      <c r="A35148">
        <f>Sheet1!A35148/1.1</f>
        <v>0.63387818181818179</v>
      </c>
    </row>
    <row r="35149" spans="1:1">
      <c r="A35149">
        <f>Sheet1!A35149/1.1</f>
        <v>0.63385204545454543</v>
      </c>
    </row>
    <row r="35150" spans="1:1">
      <c r="A35150">
        <f>Sheet1!A35150/1.1</f>
        <v>0.63378881818181809</v>
      </c>
    </row>
    <row r="35151" spans="1:1">
      <c r="A35151">
        <f>Sheet1!A35151/1.1</f>
        <v>0.63376166363636355</v>
      </c>
    </row>
    <row r="35152" spans="1:1">
      <c r="A35152">
        <f>Sheet1!A35152/1.1</f>
        <v>0.63375858181818179</v>
      </c>
    </row>
    <row r="35153" spans="1:1">
      <c r="A35153">
        <f>Sheet1!A35153/1.1</f>
        <v>0.63374632727272728</v>
      </c>
    </row>
    <row r="35154" spans="1:1">
      <c r="A35154">
        <f>Sheet1!A35154/1.1</f>
        <v>0.6337444909090908</v>
      </c>
    </row>
    <row r="35155" spans="1:1">
      <c r="A35155">
        <f>Sheet1!A35155/1.1</f>
        <v>0.63372681818181809</v>
      </c>
    </row>
    <row r="35156" spans="1:1">
      <c r="A35156">
        <f>Sheet1!A35156/1.1</f>
        <v>0.63371885454545451</v>
      </c>
    </row>
    <row r="35157" spans="1:1">
      <c r="A35157">
        <f>Sheet1!A35157/1.1</f>
        <v>0.63371736363636355</v>
      </c>
    </row>
    <row r="35158" spans="1:1">
      <c r="A35158">
        <f>Sheet1!A35158/1.1</f>
        <v>0.63371518181818176</v>
      </c>
    </row>
    <row r="35159" spans="1:1">
      <c r="A35159">
        <f>Sheet1!A35159/1.1</f>
        <v>0.63369172727272716</v>
      </c>
    </row>
    <row r="35160" spans="1:1">
      <c r="A35160">
        <f>Sheet1!A35160/1.1</f>
        <v>0.63362094545454539</v>
      </c>
    </row>
    <row r="35161" spans="1:1">
      <c r="A35161">
        <f>Sheet1!A35161/1.1</f>
        <v>0.63359130909090899</v>
      </c>
    </row>
    <row r="35162" spans="1:1">
      <c r="A35162">
        <f>Sheet1!A35162/1.1</f>
        <v>0.63359090909090898</v>
      </c>
    </row>
    <row r="35163" spans="1:1">
      <c r="A35163">
        <f>Sheet1!A35163/1.1</f>
        <v>0.63354877272727261</v>
      </c>
    </row>
    <row r="35164" spans="1:1">
      <c r="A35164">
        <f>Sheet1!A35164/1.1</f>
        <v>0.63350872727272722</v>
      </c>
    </row>
    <row r="35165" spans="1:1">
      <c r="A35165">
        <f>Sheet1!A35165/1.1</f>
        <v>0.6334745454545454</v>
      </c>
    </row>
    <row r="35166" spans="1:1">
      <c r="A35166">
        <f>Sheet1!A35166/1.1</f>
        <v>0.63347018181818182</v>
      </c>
    </row>
    <row r="35167" spans="1:1">
      <c r="A35167">
        <f>Sheet1!A35167/1.1</f>
        <v>0.63345054545454538</v>
      </c>
    </row>
    <row r="35168" spans="1:1">
      <c r="A35168">
        <f>Sheet1!A35168/1.1</f>
        <v>0.63342399999999999</v>
      </c>
    </row>
    <row r="35169" spans="1:1">
      <c r="A35169">
        <f>Sheet1!A35169/1.1</f>
        <v>0.63342272727272719</v>
      </c>
    </row>
    <row r="35170" spans="1:1">
      <c r="A35170">
        <f>Sheet1!A35170/1.1</f>
        <v>0.63341327272727266</v>
      </c>
    </row>
    <row r="35171" spans="1:1">
      <c r="A35171">
        <f>Sheet1!A35171/1.1</f>
        <v>0.63338924545454534</v>
      </c>
    </row>
    <row r="35172" spans="1:1">
      <c r="A35172">
        <f>Sheet1!A35172/1.1</f>
        <v>0.63338890909090906</v>
      </c>
    </row>
    <row r="35173" spans="1:1">
      <c r="A35173">
        <f>Sheet1!A35173/1.1</f>
        <v>0.63334730909090908</v>
      </c>
    </row>
    <row r="35174" spans="1:1">
      <c r="A35174">
        <f>Sheet1!A35174/1.1</f>
        <v>0.6333284545454545</v>
      </c>
    </row>
    <row r="35175" spans="1:1">
      <c r="A35175">
        <f>Sheet1!A35175/1.1</f>
        <v>0.63332823636363633</v>
      </c>
    </row>
    <row r="35176" spans="1:1">
      <c r="A35176">
        <f>Sheet1!A35176/1.1</f>
        <v>0.63332730909090906</v>
      </c>
    </row>
    <row r="35177" spans="1:1">
      <c r="A35177">
        <f>Sheet1!A35177/1.1</f>
        <v>0.63330959090909089</v>
      </c>
    </row>
    <row r="35178" spans="1:1">
      <c r="A35178">
        <f>Sheet1!A35178/1.1</f>
        <v>0.63329072727272728</v>
      </c>
    </row>
    <row r="35179" spans="1:1">
      <c r="A35179">
        <f>Sheet1!A35179/1.1</f>
        <v>0.63325909090909083</v>
      </c>
    </row>
    <row r="35180" spans="1:1">
      <c r="A35180">
        <f>Sheet1!A35180/1.1</f>
        <v>0.63325881818181806</v>
      </c>
    </row>
    <row r="35181" spans="1:1">
      <c r="A35181">
        <f>Sheet1!A35181/1.1</f>
        <v>0.63322745454545448</v>
      </c>
    </row>
    <row r="35182" spans="1:1">
      <c r="A35182">
        <f>Sheet1!A35182/1.1</f>
        <v>0.63312718181818173</v>
      </c>
    </row>
    <row r="35183" spans="1:1">
      <c r="A35183">
        <f>Sheet1!A35183/1.1</f>
        <v>0.63310969999999989</v>
      </c>
    </row>
    <row r="35184" spans="1:1">
      <c r="A35184">
        <f>Sheet1!A35184/1.1</f>
        <v>0.63310427272727277</v>
      </c>
    </row>
    <row r="35185" spans="1:1">
      <c r="A35185">
        <f>Sheet1!A35185/1.1</f>
        <v>0.63310086363636353</v>
      </c>
    </row>
    <row r="35186" spans="1:1">
      <c r="A35186">
        <f>Sheet1!A35186/1.1</f>
        <v>0.63308518181818174</v>
      </c>
    </row>
    <row r="35187" spans="1:1">
      <c r="A35187">
        <f>Sheet1!A35187/1.1</f>
        <v>0.63307724545454536</v>
      </c>
    </row>
    <row r="35188" spans="1:1">
      <c r="A35188">
        <f>Sheet1!A35188/1.1</f>
        <v>0.633068409090909</v>
      </c>
    </row>
    <row r="35189" spans="1:1">
      <c r="A35189">
        <f>Sheet1!A35189/1.1</f>
        <v>0.63306786363636358</v>
      </c>
    </row>
    <row r="35190" spans="1:1">
      <c r="A35190">
        <f>Sheet1!A35190/1.1</f>
        <v>0.63305231818181817</v>
      </c>
    </row>
    <row r="35191" spans="1:1">
      <c r="A35191">
        <f>Sheet1!A35191/1.1</f>
        <v>0.63302927272727261</v>
      </c>
    </row>
    <row r="35192" spans="1:1">
      <c r="A35192">
        <f>Sheet1!A35192/1.1</f>
        <v>0.63302018181818176</v>
      </c>
    </row>
    <row r="35193" spans="1:1">
      <c r="A35193">
        <f>Sheet1!A35193/1.1</f>
        <v>0.63301727272727271</v>
      </c>
    </row>
    <row r="35194" spans="1:1">
      <c r="A35194">
        <f>Sheet1!A35194/1.1</f>
        <v>0.63299259999999991</v>
      </c>
    </row>
    <row r="35195" spans="1:1">
      <c r="A35195">
        <f>Sheet1!A35195/1.1</f>
        <v>0.6329853636363636</v>
      </c>
    </row>
    <row r="35196" spans="1:1">
      <c r="A35196">
        <f>Sheet1!A35196/1.1</f>
        <v>0.63297300000000001</v>
      </c>
    </row>
    <row r="35197" spans="1:1">
      <c r="A35197">
        <f>Sheet1!A35197/1.1</f>
        <v>0.63296781818181813</v>
      </c>
    </row>
    <row r="35198" spans="1:1">
      <c r="A35198">
        <f>Sheet1!A35198/1.1</f>
        <v>0.63293527272727268</v>
      </c>
    </row>
    <row r="35199" spans="1:1">
      <c r="A35199">
        <f>Sheet1!A35199/1.1</f>
        <v>0.63291672727272719</v>
      </c>
    </row>
    <row r="35200" spans="1:1">
      <c r="A35200">
        <f>Sheet1!A35200/1.1</f>
        <v>0.63289527272727275</v>
      </c>
    </row>
    <row r="35201" spans="1:1">
      <c r="A35201">
        <f>Sheet1!A35201/1.1</f>
        <v>0.63288650909090904</v>
      </c>
    </row>
    <row r="35202" spans="1:1">
      <c r="A35202">
        <f>Sheet1!A35202/1.1</f>
        <v>0.63288127272727268</v>
      </c>
    </row>
    <row r="35203" spans="1:1">
      <c r="A35203">
        <f>Sheet1!A35203/1.1</f>
        <v>0.63285909090909087</v>
      </c>
    </row>
    <row r="35204" spans="1:1">
      <c r="A35204">
        <f>Sheet1!A35204/1.1</f>
        <v>0.63284706363636367</v>
      </c>
    </row>
    <row r="35205" spans="1:1">
      <c r="A35205">
        <f>Sheet1!A35205/1.1</f>
        <v>0.63281172727272728</v>
      </c>
    </row>
    <row r="35206" spans="1:1">
      <c r="A35206">
        <f>Sheet1!A35206/1.1</f>
        <v>0.63277222727272719</v>
      </c>
    </row>
    <row r="35207" spans="1:1">
      <c r="A35207">
        <f>Sheet1!A35207/1.1</f>
        <v>0.63271939999999993</v>
      </c>
    </row>
    <row r="35208" spans="1:1">
      <c r="A35208">
        <f>Sheet1!A35208/1.1</f>
        <v>0.63271359999999999</v>
      </c>
    </row>
    <row r="35209" spans="1:1">
      <c r="A35209">
        <f>Sheet1!A35209/1.1</f>
        <v>0.63266932727272718</v>
      </c>
    </row>
    <row r="35210" spans="1:1">
      <c r="A35210">
        <f>Sheet1!A35210/1.1</f>
        <v>0.63266772727272724</v>
      </c>
    </row>
    <row r="35211" spans="1:1">
      <c r="A35211">
        <f>Sheet1!A35211/1.1</f>
        <v>0.63260163636363631</v>
      </c>
    </row>
    <row r="35212" spans="1:1">
      <c r="A35212">
        <f>Sheet1!A35212/1.1</f>
        <v>0.63260109090909078</v>
      </c>
    </row>
    <row r="35213" spans="1:1">
      <c r="A35213">
        <f>Sheet1!A35213/1.1</f>
        <v>0.63259799999999988</v>
      </c>
    </row>
    <row r="35214" spans="1:1">
      <c r="A35214">
        <f>Sheet1!A35214/1.1</f>
        <v>0.63257272727272718</v>
      </c>
    </row>
    <row r="35215" spans="1:1">
      <c r="A35215">
        <f>Sheet1!A35215/1.1</f>
        <v>0.63255236363636358</v>
      </c>
    </row>
    <row r="35216" spans="1:1">
      <c r="A35216">
        <f>Sheet1!A35216/1.1</f>
        <v>0.63253440909090908</v>
      </c>
    </row>
    <row r="35217" spans="1:1">
      <c r="A35217">
        <f>Sheet1!A35217/1.1</f>
        <v>0.6325240909090909</v>
      </c>
    </row>
    <row r="35218" spans="1:1">
      <c r="A35218">
        <f>Sheet1!A35218/1.1</f>
        <v>0.63251245454545446</v>
      </c>
    </row>
    <row r="35219" spans="1:1">
      <c r="A35219">
        <f>Sheet1!A35219/1.1</f>
        <v>0.63250812727272732</v>
      </c>
    </row>
    <row r="35220" spans="1:1">
      <c r="A35220">
        <f>Sheet1!A35220/1.1</f>
        <v>0.6324900272727273</v>
      </c>
    </row>
    <row r="35221" spans="1:1">
      <c r="A35221">
        <f>Sheet1!A35221/1.1</f>
        <v>0.63248287272727266</v>
      </c>
    </row>
    <row r="35222" spans="1:1">
      <c r="A35222">
        <f>Sheet1!A35222/1.1</f>
        <v>0.63247458181818184</v>
      </c>
    </row>
    <row r="35223" spans="1:1">
      <c r="A35223">
        <f>Sheet1!A35223/1.1</f>
        <v>0.63246363636363634</v>
      </c>
    </row>
    <row r="35224" spans="1:1">
      <c r="A35224">
        <f>Sheet1!A35224/1.1</f>
        <v>0.63242390909090895</v>
      </c>
    </row>
    <row r="35225" spans="1:1">
      <c r="A35225">
        <f>Sheet1!A35225/1.1</f>
        <v>0.63242218181818177</v>
      </c>
    </row>
    <row r="35226" spans="1:1">
      <c r="A35226">
        <f>Sheet1!A35226/1.1</f>
        <v>0.6323864545454545</v>
      </c>
    </row>
    <row r="35227" spans="1:1">
      <c r="A35227">
        <f>Sheet1!A35227/1.1</f>
        <v>0.63236427272727269</v>
      </c>
    </row>
    <row r="35228" spans="1:1">
      <c r="A35228">
        <f>Sheet1!A35228/1.1</f>
        <v>0.63236218181818171</v>
      </c>
    </row>
    <row r="35229" spans="1:1">
      <c r="A35229">
        <f>Sheet1!A35229/1.1</f>
        <v>0.63234096363636361</v>
      </c>
    </row>
    <row r="35230" spans="1:1">
      <c r="A35230">
        <f>Sheet1!A35230/1.1</f>
        <v>0.63232996363636351</v>
      </c>
    </row>
    <row r="35231" spans="1:1">
      <c r="A35231">
        <f>Sheet1!A35231/1.1</f>
        <v>0.6323116363636363</v>
      </c>
    </row>
    <row r="35232" spans="1:1">
      <c r="A35232">
        <f>Sheet1!A35232/1.1</f>
        <v>0.63229190909090904</v>
      </c>
    </row>
    <row r="35233" spans="1:1">
      <c r="A35233">
        <f>Sheet1!A35233/1.1</f>
        <v>0.63222654545454537</v>
      </c>
    </row>
    <row r="35234" spans="1:1">
      <c r="A35234">
        <f>Sheet1!A35234/1.1</f>
        <v>0.6322076363636363</v>
      </c>
    </row>
    <row r="35235" spans="1:1">
      <c r="A35235">
        <f>Sheet1!A35235/1.1</f>
        <v>0.63220427272727264</v>
      </c>
    </row>
    <row r="35236" spans="1:1">
      <c r="A35236">
        <f>Sheet1!A35236/1.1</f>
        <v>0.63217720909090902</v>
      </c>
    </row>
    <row r="35237" spans="1:1">
      <c r="A35237">
        <f>Sheet1!A35237/1.1</f>
        <v>0.63216258181818186</v>
      </c>
    </row>
    <row r="35238" spans="1:1">
      <c r="A35238">
        <f>Sheet1!A35238/1.1</f>
        <v>0.6321508818181818</v>
      </c>
    </row>
    <row r="35239" spans="1:1">
      <c r="A35239">
        <f>Sheet1!A35239/1.1</f>
        <v>0.632139909090909</v>
      </c>
    </row>
    <row r="35240" spans="1:1">
      <c r="A35240">
        <f>Sheet1!A35240/1.1</f>
        <v>0.63212918181818178</v>
      </c>
    </row>
    <row r="35241" spans="1:1">
      <c r="A35241">
        <f>Sheet1!A35241/1.1</f>
        <v>0.63211760909090897</v>
      </c>
    </row>
    <row r="35242" spans="1:1">
      <c r="A35242">
        <f>Sheet1!A35242/1.1</f>
        <v>0.63211336363636361</v>
      </c>
    </row>
    <row r="35243" spans="1:1">
      <c r="A35243">
        <f>Sheet1!A35243/1.1</f>
        <v>0.63209458181818179</v>
      </c>
    </row>
    <row r="35244" spans="1:1">
      <c r="A35244">
        <f>Sheet1!A35244/1.1</f>
        <v>0.63204840909090909</v>
      </c>
    </row>
    <row r="35245" spans="1:1">
      <c r="A35245">
        <f>Sheet1!A35245/1.1</f>
        <v>0.6320394545454544</v>
      </c>
    </row>
    <row r="35246" spans="1:1">
      <c r="A35246">
        <f>Sheet1!A35246/1.1</f>
        <v>0.63201985454545451</v>
      </c>
    </row>
    <row r="35247" spans="1:1">
      <c r="A35247">
        <f>Sheet1!A35247/1.1</f>
        <v>0.63198923636363635</v>
      </c>
    </row>
    <row r="35248" spans="1:1">
      <c r="A35248">
        <f>Sheet1!A35248/1.1</f>
        <v>0.63198029999999994</v>
      </c>
    </row>
    <row r="35249" spans="1:1">
      <c r="A35249">
        <f>Sheet1!A35249/1.1</f>
        <v>0.63195327272727264</v>
      </c>
    </row>
    <row r="35250" spans="1:1">
      <c r="A35250">
        <f>Sheet1!A35250/1.1</f>
        <v>0.63192127272727272</v>
      </c>
    </row>
    <row r="35251" spans="1:1">
      <c r="A35251">
        <f>Sheet1!A35251/1.1</f>
        <v>0.63189332727272718</v>
      </c>
    </row>
    <row r="35252" spans="1:1">
      <c r="A35252">
        <f>Sheet1!A35252/1.1</f>
        <v>0.63188727272727274</v>
      </c>
    </row>
    <row r="35253" spans="1:1">
      <c r="A35253">
        <f>Sheet1!A35253/1.1</f>
        <v>0.63187258181818173</v>
      </c>
    </row>
    <row r="35254" spans="1:1">
      <c r="A35254">
        <f>Sheet1!A35254/1.1</f>
        <v>0.63184763636363628</v>
      </c>
    </row>
    <row r="35255" spans="1:1">
      <c r="A35255">
        <f>Sheet1!A35255/1.1</f>
        <v>0.6318109727272726</v>
      </c>
    </row>
    <row r="35256" spans="1:1">
      <c r="A35256">
        <f>Sheet1!A35256/1.1</f>
        <v>0.63180736363636358</v>
      </c>
    </row>
    <row r="35257" spans="1:1">
      <c r="A35257">
        <f>Sheet1!A35257/1.1</f>
        <v>0.63176618181818178</v>
      </c>
    </row>
    <row r="35258" spans="1:1">
      <c r="A35258">
        <f>Sheet1!A35258/1.1</f>
        <v>0.63175009090909084</v>
      </c>
    </row>
    <row r="35259" spans="1:1">
      <c r="A35259">
        <f>Sheet1!A35259/1.1</f>
        <v>0.63171745454545447</v>
      </c>
    </row>
    <row r="35260" spans="1:1">
      <c r="A35260">
        <f>Sheet1!A35260/1.1</f>
        <v>0.63170763636363636</v>
      </c>
    </row>
    <row r="35261" spans="1:1">
      <c r="A35261">
        <f>Sheet1!A35261/1.1</f>
        <v>0.63170345454545451</v>
      </c>
    </row>
    <row r="35262" spans="1:1">
      <c r="A35262">
        <f>Sheet1!A35262/1.1</f>
        <v>0.63168049090909084</v>
      </c>
    </row>
    <row r="35263" spans="1:1">
      <c r="A35263">
        <f>Sheet1!A35263/1.1</f>
        <v>0.63167458181818181</v>
      </c>
    </row>
    <row r="35264" spans="1:1">
      <c r="A35264">
        <f>Sheet1!A35264/1.1</f>
        <v>0.63162627272727268</v>
      </c>
    </row>
    <row r="35265" spans="1:1">
      <c r="A35265">
        <f>Sheet1!A35265/1.1</f>
        <v>0.63162545454545449</v>
      </c>
    </row>
    <row r="35266" spans="1:1">
      <c r="A35266">
        <f>Sheet1!A35266/1.1</f>
        <v>0.63159140909090905</v>
      </c>
    </row>
    <row r="35267" spans="1:1">
      <c r="A35267">
        <f>Sheet1!A35267/1.1</f>
        <v>0.63155327272727269</v>
      </c>
    </row>
    <row r="35268" spans="1:1">
      <c r="A35268">
        <f>Sheet1!A35268/1.1</f>
        <v>0.63154860000000002</v>
      </c>
    </row>
    <row r="35269" spans="1:1">
      <c r="A35269">
        <f>Sheet1!A35269/1.1</f>
        <v>0.63153209090909079</v>
      </c>
    </row>
    <row r="35270" spans="1:1">
      <c r="A35270">
        <f>Sheet1!A35270/1.1</f>
        <v>0.63148639090909087</v>
      </c>
    </row>
    <row r="35271" spans="1:1">
      <c r="A35271">
        <f>Sheet1!A35271/1.1</f>
        <v>0.63148509090909077</v>
      </c>
    </row>
    <row r="35272" spans="1:1">
      <c r="A35272">
        <f>Sheet1!A35272/1.1</f>
        <v>0.63147263636363626</v>
      </c>
    </row>
    <row r="35273" spans="1:1">
      <c r="A35273">
        <f>Sheet1!A35273/1.1</f>
        <v>0.63146141818181811</v>
      </c>
    </row>
    <row r="35274" spans="1:1">
      <c r="A35274">
        <f>Sheet1!A35274/1.1</f>
        <v>0.63142911818181813</v>
      </c>
    </row>
    <row r="35275" spans="1:1">
      <c r="A35275">
        <f>Sheet1!A35275/1.1</f>
        <v>0.63142509090909082</v>
      </c>
    </row>
    <row r="35276" spans="1:1">
      <c r="A35276">
        <f>Sheet1!A35276/1.1</f>
        <v>0.63139730909090908</v>
      </c>
    </row>
    <row r="35277" spans="1:1">
      <c r="A35277">
        <f>Sheet1!A35277/1.1</f>
        <v>0.63139290909090906</v>
      </c>
    </row>
    <row r="35278" spans="1:1">
      <c r="A35278">
        <f>Sheet1!A35278/1.1</f>
        <v>0.63138727272727269</v>
      </c>
    </row>
    <row r="35279" spans="1:1">
      <c r="A35279">
        <f>Sheet1!A35279/1.1</f>
        <v>0.6313218181818181</v>
      </c>
    </row>
    <row r="35280" spans="1:1">
      <c r="A35280">
        <f>Sheet1!A35280/1.1</f>
        <v>0.63130081818181805</v>
      </c>
    </row>
    <row r="35281" spans="1:1">
      <c r="A35281">
        <f>Sheet1!A35281/1.1</f>
        <v>0.63129754545454542</v>
      </c>
    </row>
    <row r="35282" spans="1:1">
      <c r="A35282">
        <f>Sheet1!A35282/1.1</f>
        <v>0.63117812727272715</v>
      </c>
    </row>
    <row r="35283" spans="1:1">
      <c r="A35283">
        <f>Sheet1!A35283/1.1</f>
        <v>0.6311638181818181</v>
      </c>
    </row>
    <row r="35284" spans="1:1">
      <c r="A35284">
        <f>Sheet1!A35284/1.1</f>
        <v>0.63114215454545441</v>
      </c>
    </row>
    <row r="35285" spans="1:1">
      <c r="A35285">
        <f>Sheet1!A35285/1.1</f>
        <v>0.63110145454545452</v>
      </c>
    </row>
    <row r="35286" spans="1:1">
      <c r="A35286">
        <f>Sheet1!A35286/1.1</f>
        <v>0.63108086363636362</v>
      </c>
    </row>
    <row r="35287" spans="1:1">
      <c r="A35287">
        <f>Sheet1!A35287/1.1</f>
        <v>0.63107831818181803</v>
      </c>
    </row>
    <row r="35288" spans="1:1">
      <c r="A35288">
        <f>Sheet1!A35288/1.1</f>
        <v>0.63106109090909079</v>
      </c>
    </row>
    <row r="35289" spans="1:1">
      <c r="A35289">
        <f>Sheet1!A35289/1.1</f>
        <v>0.63103751818181819</v>
      </c>
    </row>
    <row r="35290" spans="1:1">
      <c r="A35290">
        <f>Sheet1!A35290/1.1</f>
        <v>0.63103285454545455</v>
      </c>
    </row>
    <row r="35291" spans="1:1">
      <c r="A35291">
        <f>Sheet1!A35291/1.1</f>
        <v>0.63101969090909082</v>
      </c>
    </row>
    <row r="35292" spans="1:1">
      <c r="A35292">
        <f>Sheet1!A35292/1.1</f>
        <v>0.63100318181818171</v>
      </c>
    </row>
    <row r="35293" spans="1:1">
      <c r="A35293">
        <f>Sheet1!A35293/1.1</f>
        <v>0.63095918181818178</v>
      </c>
    </row>
    <row r="35294" spans="1:1">
      <c r="A35294">
        <f>Sheet1!A35294/1.1</f>
        <v>0.6309583636363636</v>
      </c>
    </row>
    <row r="35295" spans="1:1">
      <c r="A35295">
        <f>Sheet1!A35295/1.1</f>
        <v>0.63093881818181807</v>
      </c>
    </row>
    <row r="35296" spans="1:1">
      <c r="A35296">
        <f>Sheet1!A35296/1.1</f>
        <v>0.63087739999999992</v>
      </c>
    </row>
    <row r="35297" spans="1:1">
      <c r="A35297">
        <f>Sheet1!A35297/1.1</f>
        <v>0.63084409090909077</v>
      </c>
    </row>
    <row r="35298" spans="1:1">
      <c r="A35298">
        <f>Sheet1!A35298/1.1</f>
        <v>0.63082857272727266</v>
      </c>
    </row>
    <row r="35299" spans="1:1">
      <c r="A35299">
        <f>Sheet1!A35299/1.1</f>
        <v>0.63078790909090898</v>
      </c>
    </row>
    <row r="35300" spans="1:1">
      <c r="A35300">
        <f>Sheet1!A35300/1.1</f>
        <v>0.63077357272727264</v>
      </c>
    </row>
    <row r="35301" spans="1:1">
      <c r="A35301">
        <f>Sheet1!A35301/1.1</f>
        <v>0.63076051818181811</v>
      </c>
    </row>
    <row r="35302" spans="1:1">
      <c r="A35302">
        <f>Sheet1!A35302/1.1</f>
        <v>0.63074136363636357</v>
      </c>
    </row>
    <row r="35303" spans="1:1">
      <c r="A35303">
        <f>Sheet1!A35303/1.1</f>
        <v>0.63074109090909081</v>
      </c>
    </row>
    <row r="35304" spans="1:1">
      <c r="A35304">
        <f>Sheet1!A35304/1.1</f>
        <v>0.63071354545454539</v>
      </c>
    </row>
    <row r="35305" spans="1:1">
      <c r="A35305">
        <f>Sheet1!A35305/1.1</f>
        <v>0.63069836363636356</v>
      </c>
    </row>
    <row r="35306" spans="1:1">
      <c r="A35306">
        <f>Sheet1!A35306/1.1</f>
        <v>0.63069549090909094</v>
      </c>
    </row>
    <row r="35307" spans="1:1">
      <c r="A35307">
        <f>Sheet1!A35307/1.1</f>
        <v>0.63066563636363637</v>
      </c>
    </row>
    <row r="35308" spans="1:1">
      <c r="A35308">
        <f>Sheet1!A35308/1.1</f>
        <v>0.63065122727272716</v>
      </c>
    </row>
    <row r="35309" spans="1:1">
      <c r="A35309">
        <f>Sheet1!A35309/1.1</f>
        <v>0.63064699999999996</v>
      </c>
    </row>
    <row r="35310" spans="1:1">
      <c r="A35310">
        <f>Sheet1!A35310/1.1</f>
        <v>0.63060627272727265</v>
      </c>
    </row>
    <row r="35311" spans="1:1">
      <c r="A35311">
        <f>Sheet1!A35311/1.1</f>
        <v>0.63060131818181819</v>
      </c>
    </row>
    <row r="35312" spans="1:1">
      <c r="A35312">
        <f>Sheet1!A35312/1.1</f>
        <v>0.63050618181818174</v>
      </c>
    </row>
    <row r="35313" spans="1:1">
      <c r="A35313">
        <f>Sheet1!A35313/1.1</f>
        <v>0.63045496363636355</v>
      </c>
    </row>
    <row r="35314" spans="1:1">
      <c r="A35314">
        <f>Sheet1!A35314/1.1</f>
        <v>0.63036754545454543</v>
      </c>
    </row>
    <row r="35315" spans="1:1">
      <c r="A35315">
        <f>Sheet1!A35315/1.1</f>
        <v>0.63035254545454544</v>
      </c>
    </row>
    <row r="35316" spans="1:1">
      <c r="A35316">
        <f>Sheet1!A35316/1.1</f>
        <v>0.6303213636363636</v>
      </c>
    </row>
    <row r="35317" spans="1:1">
      <c r="A35317">
        <f>Sheet1!A35317/1.1</f>
        <v>0.63030985454545441</v>
      </c>
    </row>
    <row r="35318" spans="1:1">
      <c r="A35318">
        <f>Sheet1!A35318/1.1</f>
        <v>0.63027290909090905</v>
      </c>
    </row>
    <row r="35319" spans="1:1">
      <c r="A35319">
        <f>Sheet1!A35319/1.1</f>
        <v>0.63026990909090908</v>
      </c>
    </row>
    <row r="35320" spans="1:1">
      <c r="A35320">
        <f>Sheet1!A35320/1.1</f>
        <v>0.63026514545454537</v>
      </c>
    </row>
    <row r="35321" spans="1:1">
      <c r="A35321">
        <f>Sheet1!A35321/1.1</f>
        <v>0.63026172727272722</v>
      </c>
    </row>
    <row r="35322" spans="1:1">
      <c r="A35322">
        <f>Sheet1!A35322/1.1</f>
        <v>0.63018711818181816</v>
      </c>
    </row>
    <row r="35323" spans="1:1">
      <c r="A35323">
        <f>Sheet1!A35323/1.1</f>
        <v>0.63010818181818185</v>
      </c>
    </row>
    <row r="35324" spans="1:1">
      <c r="A35324">
        <f>Sheet1!A35324/1.1</f>
        <v>0.6300947272727272</v>
      </c>
    </row>
    <row r="35325" spans="1:1">
      <c r="A35325">
        <f>Sheet1!A35325/1.1</f>
        <v>0.63004412727272729</v>
      </c>
    </row>
    <row r="35326" spans="1:1">
      <c r="A35326">
        <f>Sheet1!A35326/1.1</f>
        <v>0.63001659999999993</v>
      </c>
    </row>
    <row r="35327" spans="1:1">
      <c r="A35327">
        <f>Sheet1!A35327/1.1</f>
        <v>0.63000863636363624</v>
      </c>
    </row>
    <row r="35328" spans="1:1">
      <c r="A35328">
        <f>Sheet1!A35328/1.1</f>
        <v>0.62991521818181806</v>
      </c>
    </row>
    <row r="35329" spans="1:1">
      <c r="A35329">
        <f>Sheet1!A35329/1.1</f>
        <v>0.62989254545454543</v>
      </c>
    </row>
    <row r="35330" spans="1:1">
      <c r="A35330">
        <f>Sheet1!A35330/1.1</f>
        <v>0.62984184545454536</v>
      </c>
    </row>
    <row r="35331" spans="1:1">
      <c r="A35331">
        <f>Sheet1!A35331/1.1</f>
        <v>0.62983214545454536</v>
      </c>
    </row>
    <row r="35332" spans="1:1">
      <c r="A35332">
        <f>Sheet1!A35332/1.1</f>
        <v>0.62972442727272726</v>
      </c>
    </row>
    <row r="35333" spans="1:1">
      <c r="A35333">
        <f>Sheet1!A35333/1.1</f>
        <v>0.62972204545454535</v>
      </c>
    </row>
    <row r="35334" spans="1:1">
      <c r="A35334">
        <f>Sheet1!A35334/1.1</f>
        <v>0.62970859999999995</v>
      </c>
    </row>
    <row r="35335" spans="1:1">
      <c r="A35335">
        <f>Sheet1!A35335/1.1</f>
        <v>0.62965354545454544</v>
      </c>
    </row>
    <row r="35336" spans="1:1">
      <c r="A35336">
        <f>Sheet1!A35336/1.1</f>
        <v>0.62965327272727267</v>
      </c>
    </row>
    <row r="35337" spans="1:1">
      <c r="A35337">
        <f>Sheet1!A35337/1.1</f>
        <v>0.62960590909090897</v>
      </c>
    </row>
    <row r="35338" spans="1:1">
      <c r="A35338">
        <f>Sheet1!A35338/1.1</f>
        <v>0.62960478181818169</v>
      </c>
    </row>
    <row r="35339" spans="1:1">
      <c r="A35339">
        <f>Sheet1!A35339/1.1</f>
        <v>0.62958067272727269</v>
      </c>
    </row>
    <row r="35340" spans="1:1">
      <c r="A35340">
        <f>Sheet1!A35340/1.1</f>
        <v>0.62956472727272716</v>
      </c>
    </row>
    <row r="35341" spans="1:1">
      <c r="A35341">
        <f>Sheet1!A35341/1.1</f>
        <v>0.62956281818181814</v>
      </c>
    </row>
    <row r="35342" spans="1:1">
      <c r="A35342">
        <f>Sheet1!A35342/1.1</f>
        <v>0.62954590909090902</v>
      </c>
    </row>
    <row r="35343" spans="1:1">
      <c r="A35343">
        <f>Sheet1!A35343/1.1</f>
        <v>0.62952563636363634</v>
      </c>
    </row>
    <row r="35344" spans="1:1">
      <c r="A35344">
        <f>Sheet1!A35344/1.1</f>
        <v>0.62951412727272726</v>
      </c>
    </row>
    <row r="35345" spans="1:1">
      <c r="A35345">
        <f>Sheet1!A35345/1.1</f>
        <v>0.62950745454545454</v>
      </c>
    </row>
    <row r="35346" spans="1:1">
      <c r="A35346">
        <f>Sheet1!A35346/1.1</f>
        <v>0.62948633636363627</v>
      </c>
    </row>
    <row r="35347" spans="1:1">
      <c r="A35347">
        <f>Sheet1!A35347/1.1</f>
        <v>0.62940651818181814</v>
      </c>
    </row>
    <row r="35348" spans="1:1">
      <c r="A35348">
        <f>Sheet1!A35348/1.1</f>
        <v>0.62938993636363627</v>
      </c>
    </row>
    <row r="35349" spans="1:1">
      <c r="A35349">
        <f>Sheet1!A35349/1.1</f>
        <v>0.6293497818181818</v>
      </c>
    </row>
    <row r="35350" spans="1:1">
      <c r="A35350">
        <f>Sheet1!A35350/1.1</f>
        <v>0.62931281818181817</v>
      </c>
    </row>
    <row r="35351" spans="1:1">
      <c r="A35351">
        <f>Sheet1!A35351/1.1</f>
        <v>0.62926893636363623</v>
      </c>
    </row>
    <row r="35352" spans="1:1">
      <c r="A35352">
        <f>Sheet1!A35352/1.1</f>
        <v>0.6292403636363636</v>
      </c>
    </row>
    <row r="35353" spans="1:1">
      <c r="A35353">
        <f>Sheet1!A35353/1.1</f>
        <v>0.62922972727272719</v>
      </c>
    </row>
    <row r="35354" spans="1:1">
      <c r="A35354">
        <f>Sheet1!A35354/1.1</f>
        <v>0.62916229999999995</v>
      </c>
    </row>
    <row r="35355" spans="1:1">
      <c r="A35355">
        <f>Sheet1!A35355/1.1</f>
        <v>0.62915948181818182</v>
      </c>
    </row>
    <row r="35356" spans="1:1">
      <c r="A35356">
        <f>Sheet1!A35356/1.1</f>
        <v>0.62915021818181815</v>
      </c>
    </row>
    <row r="35357" spans="1:1">
      <c r="A35357">
        <f>Sheet1!A35357/1.1</f>
        <v>0.62914027272727269</v>
      </c>
    </row>
    <row r="35358" spans="1:1">
      <c r="A35358">
        <f>Sheet1!A35358/1.1</f>
        <v>0.62911158181818172</v>
      </c>
    </row>
    <row r="35359" spans="1:1">
      <c r="A35359">
        <f>Sheet1!A35359/1.1</f>
        <v>0.62908154545454542</v>
      </c>
    </row>
    <row r="35360" spans="1:1">
      <c r="A35360">
        <f>Sheet1!A35360/1.1</f>
        <v>0.62907993636363635</v>
      </c>
    </row>
    <row r="35361" spans="1:1">
      <c r="A35361">
        <f>Sheet1!A35361/1.1</f>
        <v>0.62907454545454544</v>
      </c>
    </row>
    <row r="35362" spans="1:1">
      <c r="A35362">
        <f>Sheet1!A35362/1.1</f>
        <v>0.62904445454545443</v>
      </c>
    </row>
    <row r="35363" spans="1:1">
      <c r="A35363">
        <f>Sheet1!A35363/1.1</f>
        <v>0.62893045454545449</v>
      </c>
    </row>
    <row r="35364" spans="1:1">
      <c r="A35364">
        <f>Sheet1!A35364/1.1</f>
        <v>0.62890995454545451</v>
      </c>
    </row>
    <row r="35365" spans="1:1">
      <c r="A35365">
        <f>Sheet1!A35365/1.1</f>
        <v>0.62888599999999995</v>
      </c>
    </row>
    <row r="35366" spans="1:1">
      <c r="A35366">
        <f>Sheet1!A35366/1.1</f>
        <v>0.62887881818181812</v>
      </c>
    </row>
    <row r="35367" spans="1:1">
      <c r="A35367">
        <f>Sheet1!A35367/1.1</f>
        <v>0.62886172727272716</v>
      </c>
    </row>
    <row r="35368" spans="1:1">
      <c r="A35368">
        <f>Sheet1!A35368/1.1</f>
        <v>0.62883322727272717</v>
      </c>
    </row>
    <row r="35369" spans="1:1">
      <c r="A35369">
        <f>Sheet1!A35369/1.1</f>
        <v>0.62883133636363631</v>
      </c>
    </row>
    <row r="35370" spans="1:1">
      <c r="A35370">
        <f>Sheet1!A35370/1.1</f>
        <v>0.62882949090909079</v>
      </c>
    </row>
    <row r="35371" spans="1:1">
      <c r="A35371">
        <f>Sheet1!A35371/1.1</f>
        <v>0.628825209090909</v>
      </c>
    </row>
    <row r="35372" spans="1:1">
      <c r="A35372">
        <f>Sheet1!A35372/1.1</f>
        <v>0.62880721818181817</v>
      </c>
    </row>
    <row r="35373" spans="1:1">
      <c r="A35373">
        <f>Sheet1!A35373/1.1</f>
        <v>0.62880548181818174</v>
      </c>
    </row>
    <row r="35374" spans="1:1">
      <c r="A35374">
        <f>Sheet1!A35374/1.1</f>
        <v>0.62879381818181812</v>
      </c>
    </row>
    <row r="35375" spans="1:1">
      <c r="A35375">
        <f>Sheet1!A35375/1.1</f>
        <v>0.6287428454545454</v>
      </c>
    </row>
    <row r="35376" spans="1:1">
      <c r="A35376">
        <f>Sheet1!A35376/1.1</f>
        <v>0.62871881818181818</v>
      </c>
    </row>
    <row r="35377" spans="1:1">
      <c r="A35377">
        <f>Sheet1!A35377/1.1</f>
        <v>0.62871209090909086</v>
      </c>
    </row>
    <row r="35378" spans="1:1">
      <c r="A35378">
        <f>Sheet1!A35378/1.1</f>
        <v>0.62870609090909091</v>
      </c>
    </row>
    <row r="35379" spans="1:1">
      <c r="A35379">
        <f>Sheet1!A35379/1.1</f>
        <v>0.62870378181818176</v>
      </c>
    </row>
    <row r="35380" spans="1:1">
      <c r="A35380">
        <f>Sheet1!A35380/1.1</f>
        <v>0.62868784545454537</v>
      </c>
    </row>
    <row r="35381" spans="1:1">
      <c r="A35381">
        <f>Sheet1!A35381/1.1</f>
        <v>0.6286453090909091</v>
      </c>
    </row>
    <row r="35382" spans="1:1">
      <c r="A35382">
        <f>Sheet1!A35382/1.1</f>
        <v>0.62864018181818182</v>
      </c>
    </row>
    <row r="35383" spans="1:1">
      <c r="A35383">
        <f>Sheet1!A35383/1.1</f>
        <v>0.62863863636363637</v>
      </c>
    </row>
    <row r="35384" spans="1:1">
      <c r="A35384">
        <f>Sheet1!A35384/1.1</f>
        <v>0.62863230909090906</v>
      </c>
    </row>
    <row r="35385" spans="1:1">
      <c r="A35385">
        <f>Sheet1!A35385/1.1</f>
        <v>0.62859849090909081</v>
      </c>
    </row>
    <row r="35386" spans="1:1">
      <c r="A35386">
        <f>Sheet1!A35386/1.1</f>
        <v>0.62858463636363626</v>
      </c>
    </row>
    <row r="35387" spans="1:1">
      <c r="A35387">
        <f>Sheet1!A35387/1.1</f>
        <v>0.62857290909090902</v>
      </c>
    </row>
    <row r="35388" spans="1:1">
      <c r="A35388">
        <f>Sheet1!A35388/1.1</f>
        <v>0.62856863636363636</v>
      </c>
    </row>
    <row r="35389" spans="1:1">
      <c r="A35389">
        <f>Sheet1!A35389/1.1</f>
        <v>0.62856760909090903</v>
      </c>
    </row>
    <row r="35390" spans="1:1">
      <c r="A35390">
        <f>Sheet1!A35390/1.1</f>
        <v>0.62856081818181808</v>
      </c>
    </row>
    <row r="35391" spans="1:1">
      <c r="A35391">
        <f>Sheet1!A35391/1.1</f>
        <v>0.62851281818181814</v>
      </c>
    </row>
    <row r="35392" spans="1:1">
      <c r="A35392">
        <f>Sheet1!A35392/1.1</f>
        <v>0.62845936363636357</v>
      </c>
    </row>
    <row r="35393" spans="1:1">
      <c r="A35393">
        <f>Sheet1!A35393/1.1</f>
        <v>0.62843772727272718</v>
      </c>
    </row>
    <row r="35394" spans="1:1">
      <c r="A35394">
        <f>Sheet1!A35394/1.1</f>
        <v>0.62842827272727275</v>
      </c>
    </row>
    <row r="35395" spans="1:1">
      <c r="A35395">
        <f>Sheet1!A35395/1.1</f>
        <v>0.62837445454545449</v>
      </c>
    </row>
    <row r="35396" spans="1:1">
      <c r="A35396">
        <f>Sheet1!A35396/1.1</f>
        <v>0.62836711818181812</v>
      </c>
    </row>
    <row r="35397" spans="1:1">
      <c r="A35397">
        <f>Sheet1!A35397/1.1</f>
        <v>0.62835476363636356</v>
      </c>
    </row>
    <row r="35398" spans="1:1">
      <c r="A35398">
        <f>Sheet1!A35398/1.1</f>
        <v>0.62828345454545453</v>
      </c>
    </row>
    <row r="35399" spans="1:1">
      <c r="A35399">
        <f>Sheet1!A35399/1.1</f>
        <v>0.62826459999999995</v>
      </c>
    </row>
    <row r="35400" spans="1:1">
      <c r="A35400">
        <f>Sheet1!A35400/1.1</f>
        <v>0.62826300000000002</v>
      </c>
    </row>
    <row r="35401" spans="1:1">
      <c r="A35401">
        <f>Sheet1!A35401/1.1</f>
        <v>0.62826227272727264</v>
      </c>
    </row>
    <row r="35402" spans="1:1">
      <c r="A35402">
        <f>Sheet1!A35402/1.1</f>
        <v>0.62824287272727264</v>
      </c>
    </row>
    <row r="35403" spans="1:1">
      <c r="A35403">
        <f>Sheet1!A35403/1.1</f>
        <v>0.62822636363636364</v>
      </c>
    </row>
    <row r="35404" spans="1:1">
      <c r="A35404">
        <f>Sheet1!A35404/1.1</f>
        <v>0.6282109545454545</v>
      </c>
    </row>
    <row r="35405" spans="1:1">
      <c r="A35405">
        <f>Sheet1!A35405/1.1</f>
        <v>0.6281801818181818</v>
      </c>
    </row>
    <row r="35406" spans="1:1">
      <c r="A35406">
        <f>Sheet1!A35406/1.1</f>
        <v>0.62812581818181812</v>
      </c>
    </row>
    <row r="35407" spans="1:1">
      <c r="A35407">
        <f>Sheet1!A35407/1.1</f>
        <v>0.62809190909090906</v>
      </c>
    </row>
    <row r="35408" spans="1:1">
      <c r="A35408">
        <f>Sheet1!A35408/1.1</f>
        <v>0.62809158181818181</v>
      </c>
    </row>
    <row r="35409" spans="1:1">
      <c r="A35409">
        <f>Sheet1!A35409/1.1</f>
        <v>0.62807181818181812</v>
      </c>
    </row>
    <row r="35410" spans="1:1">
      <c r="A35410">
        <f>Sheet1!A35410/1.1</f>
        <v>0.62807009090909083</v>
      </c>
    </row>
    <row r="35411" spans="1:1">
      <c r="A35411">
        <f>Sheet1!A35411/1.1</f>
        <v>0.62806354545454546</v>
      </c>
    </row>
    <row r="35412" spans="1:1">
      <c r="A35412">
        <f>Sheet1!A35412/1.1</f>
        <v>0.62804336363636359</v>
      </c>
    </row>
    <row r="35413" spans="1:1">
      <c r="A35413">
        <f>Sheet1!A35413/1.1</f>
        <v>0.62798245454545454</v>
      </c>
    </row>
    <row r="35414" spans="1:1">
      <c r="A35414">
        <f>Sheet1!A35414/1.1</f>
        <v>0.62789963636363633</v>
      </c>
    </row>
    <row r="35415" spans="1:1">
      <c r="A35415">
        <f>Sheet1!A35415/1.1</f>
        <v>0.62788718181818182</v>
      </c>
    </row>
    <row r="35416" spans="1:1">
      <c r="A35416">
        <f>Sheet1!A35416/1.1</f>
        <v>0.62786031818181809</v>
      </c>
    </row>
    <row r="35417" spans="1:1">
      <c r="A35417">
        <f>Sheet1!A35417/1.1</f>
        <v>0.62784454545454549</v>
      </c>
    </row>
    <row r="35418" spans="1:1">
      <c r="A35418">
        <f>Sheet1!A35418/1.1</f>
        <v>0.62779545454545449</v>
      </c>
    </row>
    <row r="35419" spans="1:1">
      <c r="A35419">
        <f>Sheet1!A35419/1.1</f>
        <v>0.6277712363636363</v>
      </c>
    </row>
    <row r="35420" spans="1:1">
      <c r="A35420">
        <f>Sheet1!A35420/1.1</f>
        <v>0.62774336363636363</v>
      </c>
    </row>
    <row r="35421" spans="1:1">
      <c r="A35421">
        <f>Sheet1!A35421/1.1</f>
        <v>0.62773518181818178</v>
      </c>
    </row>
    <row r="35422" spans="1:1">
      <c r="A35422">
        <f>Sheet1!A35422/1.1</f>
        <v>0.62772685454545452</v>
      </c>
    </row>
    <row r="35423" spans="1:1">
      <c r="A35423">
        <f>Sheet1!A35423/1.1</f>
        <v>0.62768063636363636</v>
      </c>
    </row>
    <row r="35424" spans="1:1">
      <c r="A35424">
        <f>Sheet1!A35424/1.1</f>
        <v>0.62766123636363635</v>
      </c>
    </row>
    <row r="35425" spans="1:1">
      <c r="A35425">
        <f>Sheet1!A35425/1.1</f>
        <v>0.62763445454545452</v>
      </c>
    </row>
    <row r="35426" spans="1:1">
      <c r="A35426">
        <f>Sheet1!A35426/1.1</f>
        <v>0.62758627272727274</v>
      </c>
    </row>
    <row r="35427" spans="1:1">
      <c r="A35427">
        <f>Sheet1!A35427/1.1</f>
        <v>0.62755718181818176</v>
      </c>
    </row>
    <row r="35428" spans="1:1">
      <c r="A35428">
        <f>Sheet1!A35428/1.1</f>
        <v>0.62751327272727264</v>
      </c>
    </row>
    <row r="35429" spans="1:1">
      <c r="A35429">
        <f>Sheet1!A35429/1.1</f>
        <v>0.62751006363636364</v>
      </c>
    </row>
    <row r="35430" spans="1:1">
      <c r="A35430">
        <f>Sheet1!A35430/1.1</f>
        <v>0.62744272727272721</v>
      </c>
    </row>
    <row r="35431" spans="1:1">
      <c r="A35431">
        <f>Sheet1!A35431/1.1</f>
        <v>0.62741095454545448</v>
      </c>
    </row>
    <row r="35432" spans="1:1">
      <c r="A35432">
        <f>Sheet1!A35432/1.1</f>
        <v>0.62741013636363641</v>
      </c>
    </row>
    <row r="35433" spans="1:1">
      <c r="A35433">
        <f>Sheet1!A35433/1.1</f>
        <v>0.62740254545454532</v>
      </c>
    </row>
    <row r="35434" spans="1:1">
      <c r="A35434">
        <f>Sheet1!A35434/1.1</f>
        <v>0.62737795454545453</v>
      </c>
    </row>
    <row r="35435" spans="1:1">
      <c r="A35435">
        <f>Sheet1!A35435/1.1</f>
        <v>0.62733541818181804</v>
      </c>
    </row>
    <row r="35436" spans="1:1">
      <c r="A35436">
        <f>Sheet1!A35436/1.1</f>
        <v>0.6273094545454545</v>
      </c>
    </row>
    <row r="35437" spans="1:1">
      <c r="A35437">
        <f>Sheet1!A35437/1.1</f>
        <v>0.62730739999999996</v>
      </c>
    </row>
    <row r="35438" spans="1:1">
      <c r="A35438">
        <f>Sheet1!A35438/1.1</f>
        <v>0.62730445454545447</v>
      </c>
    </row>
    <row r="35439" spans="1:1">
      <c r="A35439">
        <f>Sheet1!A35439/1.1</f>
        <v>0.62729254545454538</v>
      </c>
    </row>
    <row r="35440" spans="1:1">
      <c r="A35440">
        <f>Sheet1!A35440/1.1</f>
        <v>0.62727263636363628</v>
      </c>
    </row>
    <row r="35441" spans="1:1">
      <c r="A35441">
        <f>Sheet1!A35441/1.1</f>
        <v>0.62720114545454542</v>
      </c>
    </row>
    <row r="35442" spans="1:1">
      <c r="A35442">
        <f>Sheet1!A35442/1.1</f>
        <v>0.62716763636363626</v>
      </c>
    </row>
    <row r="35443" spans="1:1">
      <c r="A35443">
        <f>Sheet1!A35443/1.1</f>
        <v>0.62715754545454538</v>
      </c>
    </row>
    <row r="35444" spans="1:1">
      <c r="A35444">
        <f>Sheet1!A35444/1.1</f>
        <v>0.62712441818181808</v>
      </c>
    </row>
    <row r="35445" spans="1:1">
      <c r="A35445">
        <f>Sheet1!A35445/1.1</f>
        <v>0.62711018181818179</v>
      </c>
    </row>
    <row r="35446" spans="1:1">
      <c r="A35446">
        <f>Sheet1!A35446/1.1</f>
        <v>0.62706345454545453</v>
      </c>
    </row>
    <row r="35447" spans="1:1">
      <c r="A35447">
        <f>Sheet1!A35447/1.1</f>
        <v>0.62705018181818173</v>
      </c>
    </row>
    <row r="35448" spans="1:1">
      <c r="A35448">
        <f>Sheet1!A35448/1.1</f>
        <v>0.62696581818181818</v>
      </c>
    </row>
    <row r="35449" spans="1:1">
      <c r="A35449">
        <f>Sheet1!A35449/1.1</f>
        <v>0.62693481818181807</v>
      </c>
    </row>
    <row r="35450" spans="1:1">
      <c r="A35450">
        <f>Sheet1!A35450/1.1</f>
        <v>0.62692967272727262</v>
      </c>
    </row>
    <row r="35451" spans="1:1">
      <c r="A35451">
        <f>Sheet1!A35451/1.1</f>
        <v>0.62689845454545456</v>
      </c>
    </row>
    <row r="35452" spans="1:1">
      <c r="A35452">
        <f>Sheet1!A35452/1.1</f>
        <v>0.62686309090909087</v>
      </c>
    </row>
    <row r="35453" spans="1:1">
      <c r="A35453">
        <f>Sheet1!A35453/1.1</f>
        <v>0.62686172727272726</v>
      </c>
    </row>
    <row r="35454" spans="1:1">
      <c r="A35454">
        <f>Sheet1!A35454/1.1</f>
        <v>0.62683672727272721</v>
      </c>
    </row>
    <row r="35455" spans="1:1">
      <c r="A35455">
        <f>Sheet1!A35455/1.1</f>
        <v>0.62681809090909091</v>
      </c>
    </row>
    <row r="35456" spans="1:1">
      <c r="A35456">
        <f>Sheet1!A35456/1.1</f>
        <v>0.62679572727272725</v>
      </c>
    </row>
    <row r="35457" spans="1:1">
      <c r="A35457">
        <f>Sheet1!A35457/1.1</f>
        <v>0.6267783272727272</v>
      </c>
    </row>
    <row r="35458" spans="1:1">
      <c r="A35458">
        <f>Sheet1!A35458/1.1</f>
        <v>0.62673445454545451</v>
      </c>
    </row>
    <row r="35459" spans="1:1">
      <c r="A35459">
        <f>Sheet1!A35459/1.1</f>
        <v>0.62666927272727269</v>
      </c>
    </row>
    <row r="35460" spans="1:1">
      <c r="A35460">
        <f>Sheet1!A35460/1.1</f>
        <v>0.62662727272727259</v>
      </c>
    </row>
    <row r="35461" spans="1:1">
      <c r="A35461">
        <f>Sheet1!A35461/1.1</f>
        <v>0.62662236363636359</v>
      </c>
    </row>
    <row r="35462" spans="1:1">
      <c r="A35462">
        <f>Sheet1!A35462/1.1</f>
        <v>0.62658690909090908</v>
      </c>
    </row>
    <row r="35463" spans="1:1">
      <c r="A35463">
        <f>Sheet1!A35463/1.1</f>
        <v>0.62658499999999995</v>
      </c>
    </row>
    <row r="35464" spans="1:1">
      <c r="A35464">
        <f>Sheet1!A35464/1.1</f>
        <v>0.62656424545454537</v>
      </c>
    </row>
    <row r="35465" spans="1:1">
      <c r="A35465">
        <f>Sheet1!A35465/1.1</f>
        <v>0.62655833636363623</v>
      </c>
    </row>
    <row r="35466" spans="1:1">
      <c r="A35466">
        <f>Sheet1!A35466/1.1</f>
        <v>0.62653969999999992</v>
      </c>
    </row>
    <row r="35467" spans="1:1">
      <c r="A35467">
        <f>Sheet1!A35467/1.1</f>
        <v>0.62638209090909092</v>
      </c>
    </row>
    <row r="35468" spans="1:1">
      <c r="A35468">
        <f>Sheet1!A35468/1.1</f>
        <v>0.62637018181818183</v>
      </c>
    </row>
    <row r="35469" spans="1:1">
      <c r="A35469">
        <f>Sheet1!A35469/1.1</f>
        <v>0.62630936363636358</v>
      </c>
    </row>
    <row r="35470" spans="1:1">
      <c r="A35470">
        <f>Sheet1!A35470/1.1</f>
        <v>0.62625359090909083</v>
      </c>
    </row>
    <row r="35471" spans="1:1">
      <c r="A35471">
        <f>Sheet1!A35471/1.1</f>
        <v>0.62623590909090898</v>
      </c>
    </row>
    <row r="35472" spans="1:1">
      <c r="A35472">
        <f>Sheet1!A35472/1.1</f>
        <v>0.62621820909090908</v>
      </c>
    </row>
    <row r="35473" spans="1:1">
      <c r="A35473">
        <f>Sheet1!A35473/1.1</f>
        <v>0.6262078636363636</v>
      </c>
    </row>
    <row r="35474" spans="1:1">
      <c r="A35474">
        <f>Sheet1!A35474/1.1</f>
        <v>0.62619388181818181</v>
      </c>
    </row>
    <row r="35475" spans="1:1">
      <c r="A35475">
        <f>Sheet1!A35475/1.1</f>
        <v>0.62618006363636358</v>
      </c>
    </row>
    <row r="35476" spans="1:1">
      <c r="A35476">
        <f>Sheet1!A35476/1.1</f>
        <v>0.62614227272727263</v>
      </c>
    </row>
    <row r="35477" spans="1:1">
      <c r="A35477">
        <f>Sheet1!A35477/1.1</f>
        <v>0.62613351818181817</v>
      </c>
    </row>
    <row r="35478" spans="1:1">
      <c r="A35478">
        <f>Sheet1!A35478/1.1</f>
        <v>0.62612441818181819</v>
      </c>
    </row>
    <row r="35479" spans="1:1">
      <c r="A35479">
        <f>Sheet1!A35479/1.1</f>
        <v>0.62611704545454538</v>
      </c>
    </row>
    <row r="35480" spans="1:1">
      <c r="A35480">
        <f>Sheet1!A35480/1.1</f>
        <v>0.62611254545454542</v>
      </c>
    </row>
    <row r="35481" spans="1:1">
      <c r="A35481">
        <f>Sheet1!A35481/1.1</f>
        <v>0.62610881818181818</v>
      </c>
    </row>
    <row r="35482" spans="1:1">
      <c r="A35482">
        <f>Sheet1!A35482/1.1</f>
        <v>0.62610831818181811</v>
      </c>
    </row>
    <row r="35483" spans="1:1">
      <c r="A35483">
        <f>Sheet1!A35483/1.1</f>
        <v>0.62609327272727278</v>
      </c>
    </row>
    <row r="35484" spans="1:1">
      <c r="A35484">
        <f>Sheet1!A35484/1.1</f>
        <v>0.6260831272727273</v>
      </c>
    </row>
    <row r="35485" spans="1:1">
      <c r="A35485">
        <f>Sheet1!A35485/1.1</f>
        <v>0.62608263636363626</v>
      </c>
    </row>
    <row r="35486" spans="1:1">
      <c r="A35486">
        <f>Sheet1!A35486/1.1</f>
        <v>0.62601781818181812</v>
      </c>
    </row>
    <row r="35487" spans="1:1">
      <c r="A35487">
        <f>Sheet1!A35487/1.1</f>
        <v>0.62601203636363634</v>
      </c>
    </row>
    <row r="35488" spans="1:1">
      <c r="A35488">
        <f>Sheet1!A35488/1.1</f>
        <v>0.62598845454545449</v>
      </c>
    </row>
    <row r="35489" spans="1:1">
      <c r="A35489">
        <f>Sheet1!A35489/1.1</f>
        <v>0.62596278181818177</v>
      </c>
    </row>
    <row r="35490" spans="1:1">
      <c r="A35490">
        <f>Sheet1!A35490/1.1</f>
        <v>0.6259540545454545</v>
      </c>
    </row>
    <row r="35491" spans="1:1">
      <c r="A35491">
        <f>Sheet1!A35491/1.1</f>
        <v>0.62588872727272726</v>
      </c>
    </row>
    <row r="35492" spans="1:1">
      <c r="A35492">
        <f>Sheet1!A35492/1.1</f>
        <v>0.62586594545454544</v>
      </c>
    </row>
    <row r="35493" spans="1:1">
      <c r="A35493">
        <f>Sheet1!A35493/1.1</f>
        <v>0.62585245454545457</v>
      </c>
    </row>
    <row r="35494" spans="1:1">
      <c r="A35494">
        <f>Sheet1!A35494/1.1</f>
        <v>0.62581727272727261</v>
      </c>
    </row>
    <row r="35495" spans="1:1">
      <c r="A35495">
        <f>Sheet1!A35495/1.1</f>
        <v>0.62580381818181818</v>
      </c>
    </row>
    <row r="35496" spans="1:1">
      <c r="A35496">
        <f>Sheet1!A35496/1.1</f>
        <v>0.6257875454545454</v>
      </c>
    </row>
    <row r="35497" spans="1:1">
      <c r="A35497">
        <f>Sheet1!A35497/1.1</f>
        <v>0.62577312727272727</v>
      </c>
    </row>
    <row r="35498" spans="1:1">
      <c r="A35498">
        <f>Sheet1!A35498/1.1</f>
        <v>0.6257534545454545</v>
      </c>
    </row>
    <row r="35499" spans="1:1">
      <c r="A35499">
        <f>Sheet1!A35499/1.1</f>
        <v>0.6257359545454545</v>
      </c>
    </row>
    <row r="35500" spans="1:1">
      <c r="A35500">
        <f>Sheet1!A35500/1.1</f>
        <v>0.62569390909090905</v>
      </c>
    </row>
    <row r="35501" spans="1:1">
      <c r="A35501">
        <f>Sheet1!A35501/1.1</f>
        <v>0.62569072727272723</v>
      </c>
    </row>
    <row r="35502" spans="1:1">
      <c r="A35502">
        <f>Sheet1!A35502/1.1</f>
        <v>0.62567790909090903</v>
      </c>
    </row>
    <row r="35503" spans="1:1">
      <c r="A35503">
        <f>Sheet1!A35503/1.1</f>
        <v>0.62564745454545456</v>
      </c>
    </row>
    <row r="35504" spans="1:1">
      <c r="A35504">
        <f>Sheet1!A35504/1.1</f>
        <v>0.62562136363636356</v>
      </c>
    </row>
    <row r="35505" spans="1:1">
      <c r="A35505">
        <f>Sheet1!A35505/1.1</f>
        <v>0.62561560909090908</v>
      </c>
    </row>
    <row r="35506" spans="1:1">
      <c r="A35506">
        <f>Sheet1!A35506/1.1</f>
        <v>0.62559799999999999</v>
      </c>
    </row>
    <row r="35507" spans="1:1">
      <c r="A35507">
        <f>Sheet1!A35507/1.1</f>
        <v>0.62557832727272722</v>
      </c>
    </row>
    <row r="35508" spans="1:1">
      <c r="A35508">
        <f>Sheet1!A35508/1.1</f>
        <v>0.62550642727272732</v>
      </c>
    </row>
    <row r="35509" spans="1:1">
      <c r="A35509">
        <f>Sheet1!A35509/1.1</f>
        <v>0.62548899999999996</v>
      </c>
    </row>
    <row r="35510" spans="1:1">
      <c r="A35510">
        <f>Sheet1!A35510/1.1</f>
        <v>0.62548241818181816</v>
      </c>
    </row>
    <row r="35511" spans="1:1">
      <c r="A35511">
        <f>Sheet1!A35511/1.1</f>
        <v>0.62541763636363634</v>
      </c>
    </row>
    <row r="35512" spans="1:1">
      <c r="A35512">
        <f>Sheet1!A35512/1.1</f>
        <v>0.62540812727272721</v>
      </c>
    </row>
    <row r="35513" spans="1:1">
      <c r="A35513">
        <f>Sheet1!A35513/1.1</f>
        <v>0.62539636363636353</v>
      </c>
    </row>
    <row r="35514" spans="1:1">
      <c r="A35514">
        <f>Sheet1!A35514/1.1</f>
        <v>0.62535790909090905</v>
      </c>
    </row>
    <row r="35515" spans="1:1">
      <c r="A35515">
        <f>Sheet1!A35515/1.1</f>
        <v>0.62535231818181813</v>
      </c>
    </row>
    <row r="35516" spans="1:1">
      <c r="A35516">
        <f>Sheet1!A35516/1.1</f>
        <v>0.62531194545454538</v>
      </c>
    </row>
    <row r="35517" spans="1:1">
      <c r="A35517">
        <f>Sheet1!A35517/1.1</f>
        <v>0.62528084545454543</v>
      </c>
    </row>
    <row r="35518" spans="1:1">
      <c r="A35518">
        <f>Sheet1!A35518/1.1</f>
        <v>0.62527813636363627</v>
      </c>
    </row>
    <row r="35519" spans="1:1">
      <c r="A35519">
        <f>Sheet1!A35519/1.1</f>
        <v>0.62527545454545452</v>
      </c>
    </row>
    <row r="35520" spans="1:1">
      <c r="A35520">
        <f>Sheet1!A35520/1.1</f>
        <v>0.62523390909090903</v>
      </c>
    </row>
    <row r="35521" spans="1:1">
      <c r="A35521">
        <f>Sheet1!A35521/1.1</f>
        <v>0.62515709090909088</v>
      </c>
    </row>
    <row r="35522" spans="1:1">
      <c r="A35522">
        <f>Sheet1!A35522/1.1</f>
        <v>0.62514909090909088</v>
      </c>
    </row>
    <row r="35523" spans="1:1">
      <c r="A35523">
        <f>Sheet1!A35523/1.1</f>
        <v>0.6251477636363636</v>
      </c>
    </row>
    <row r="35524" spans="1:1">
      <c r="A35524">
        <f>Sheet1!A35524/1.1</f>
        <v>0.62513394545454548</v>
      </c>
    </row>
    <row r="35525" spans="1:1">
      <c r="A35525">
        <f>Sheet1!A35525/1.1</f>
        <v>0.62512197272727277</v>
      </c>
    </row>
    <row r="35526" spans="1:1">
      <c r="A35526">
        <f>Sheet1!A35526/1.1</f>
        <v>0.62511772727272719</v>
      </c>
    </row>
    <row r="35527" spans="1:1">
      <c r="A35527">
        <f>Sheet1!A35527/1.1</f>
        <v>0.62510972727272718</v>
      </c>
    </row>
    <row r="35528" spans="1:1">
      <c r="A35528">
        <f>Sheet1!A35528/1.1</f>
        <v>0.62507590909090904</v>
      </c>
    </row>
    <row r="35529" spans="1:1">
      <c r="A35529">
        <f>Sheet1!A35529/1.1</f>
        <v>0.6250664818181817</v>
      </c>
    </row>
    <row r="35530" spans="1:1">
      <c r="A35530">
        <f>Sheet1!A35530/1.1</f>
        <v>0.62504109090909088</v>
      </c>
    </row>
    <row r="35531" spans="1:1">
      <c r="A35531">
        <f>Sheet1!A35531/1.1</f>
        <v>0.62502399999999991</v>
      </c>
    </row>
    <row r="35532" spans="1:1">
      <c r="A35532">
        <f>Sheet1!A35532/1.1</f>
        <v>0.62498636363636362</v>
      </c>
    </row>
    <row r="35533" spans="1:1">
      <c r="A35533">
        <f>Sheet1!A35533/1.1</f>
        <v>0.62497781818181808</v>
      </c>
    </row>
    <row r="35534" spans="1:1">
      <c r="A35534">
        <f>Sheet1!A35534/1.1</f>
        <v>0.62490359999999989</v>
      </c>
    </row>
    <row r="35535" spans="1:1">
      <c r="A35535">
        <f>Sheet1!A35535/1.1</f>
        <v>0.62489072727272721</v>
      </c>
    </row>
    <row r="35536" spans="1:1">
      <c r="A35536">
        <f>Sheet1!A35536/1.1</f>
        <v>0.62487090909090903</v>
      </c>
    </row>
    <row r="35537" spans="1:1">
      <c r="A35537">
        <f>Sheet1!A35537/1.1</f>
        <v>0.62486431818181809</v>
      </c>
    </row>
    <row r="35538" spans="1:1">
      <c r="A35538">
        <f>Sheet1!A35538/1.1</f>
        <v>0.62477133636363635</v>
      </c>
    </row>
    <row r="35539" spans="1:1">
      <c r="A35539">
        <f>Sheet1!A35539/1.1</f>
        <v>0.6247309636363636</v>
      </c>
    </row>
    <row r="35540" spans="1:1">
      <c r="A35540">
        <f>Sheet1!A35540/1.1</f>
        <v>0.62470815454545447</v>
      </c>
    </row>
    <row r="35541" spans="1:1">
      <c r="A35541">
        <f>Sheet1!A35541/1.1</f>
        <v>0.62469102727272718</v>
      </c>
    </row>
    <row r="35542" spans="1:1">
      <c r="A35542">
        <f>Sheet1!A35542/1.1</f>
        <v>0.62467590909090909</v>
      </c>
    </row>
    <row r="35543" spans="1:1">
      <c r="A35543">
        <f>Sheet1!A35543/1.1</f>
        <v>0.62466995454545449</v>
      </c>
    </row>
    <row r="35544" spans="1:1">
      <c r="A35544">
        <f>Sheet1!A35544/1.1</f>
        <v>0.6246374545454545</v>
      </c>
    </row>
    <row r="35545" spans="1:1">
      <c r="A35545">
        <f>Sheet1!A35545/1.1</f>
        <v>0.62463736363636357</v>
      </c>
    </row>
    <row r="35546" spans="1:1">
      <c r="A35546">
        <f>Sheet1!A35546/1.1</f>
        <v>0.62461063636363623</v>
      </c>
    </row>
    <row r="35547" spans="1:1">
      <c r="A35547">
        <f>Sheet1!A35547/1.1</f>
        <v>0.62459590909090912</v>
      </c>
    </row>
    <row r="35548" spans="1:1">
      <c r="A35548">
        <f>Sheet1!A35548/1.1</f>
        <v>0.62451309090909091</v>
      </c>
    </row>
    <row r="35549" spans="1:1">
      <c r="A35549">
        <f>Sheet1!A35549/1.1</f>
        <v>0.62451249090909089</v>
      </c>
    </row>
    <row r="35550" spans="1:1">
      <c r="A35550">
        <f>Sheet1!A35550/1.1</f>
        <v>0.62450067272727272</v>
      </c>
    </row>
    <row r="35551" spans="1:1">
      <c r="A35551">
        <f>Sheet1!A35551/1.1</f>
        <v>0.62449772727272723</v>
      </c>
    </row>
    <row r="35552" spans="1:1">
      <c r="A35552">
        <f>Sheet1!A35552/1.1</f>
        <v>0.62449151818181814</v>
      </c>
    </row>
    <row r="35553" spans="1:1">
      <c r="A35553">
        <f>Sheet1!A35553/1.1</f>
        <v>0.62448581818181803</v>
      </c>
    </row>
    <row r="35554" spans="1:1">
      <c r="A35554">
        <f>Sheet1!A35554/1.1</f>
        <v>0.62444339999999987</v>
      </c>
    </row>
    <row r="35555" spans="1:1">
      <c r="A35555">
        <f>Sheet1!A35555/1.1</f>
        <v>0.6244192727272726</v>
      </c>
    </row>
    <row r="35556" spans="1:1">
      <c r="A35556">
        <f>Sheet1!A35556/1.1</f>
        <v>0.62438154545454538</v>
      </c>
    </row>
    <row r="35557" spans="1:1">
      <c r="A35557">
        <f>Sheet1!A35557/1.1</f>
        <v>0.62436520909090909</v>
      </c>
    </row>
    <row r="35558" spans="1:1">
      <c r="A35558">
        <f>Sheet1!A35558/1.1</f>
        <v>0.62434863636363636</v>
      </c>
    </row>
    <row r="35559" spans="1:1">
      <c r="A35559">
        <f>Sheet1!A35559/1.1</f>
        <v>0.62430268181818183</v>
      </c>
    </row>
    <row r="35560" spans="1:1">
      <c r="A35560">
        <f>Sheet1!A35560/1.1</f>
        <v>0.62426745454545451</v>
      </c>
    </row>
    <row r="35561" spans="1:1">
      <c r="A35561">
        <f>Sheet1!A35561/1.1</f>
        <v>0.62425667272727259</v>
      </c>
    </row>
    <row r="35562" spans="1:1">
      <c r="A35562">
        <f>Sheet1!A35562/1.1</f>
        <v>0.62419257272727269</v>
      </c>
    </row>
    <row r="35563" spans="1:1">
      <c r="A35563">
        <f>Sheet1!A35563/1.1</f>
        <v>0.62417199999999995</v>
      </c>
    </row>
    <row r="35564" spans="1:1">
      <c r="A35564">
        <f>Sheet1!A35564/1.1</f>
        <v>0.62416678181818175</v>
      </c>
    </row>
    <row r="35565" spans="1:1">
      <c r="A35565">
        <f>Sheet1!A35565/1.1</f>
        <v>0.62416169090909079</v>
      </c>
    </row>
    <row r="35566" spans="1:1">
      <c r="A35566">
        <f>Sheet1!A35566/1.1</f>
        <v>0.62415863636363633</v>
      </c>
    </row>
    <row r="35567" spans="1:1">
      <c r="A35567">
        <f>Sheet1!A35567/1.1</f>
        <v>0.62413536363636357</v>
      </c>
    </row>
    <row r="35568" spans="1:1">
      <c r="A35568">
        <f>Sheet1!A35568/1.1</f>
        <v>0.62413390909090904</v>
      </c>
    </row>
    <row r="35569" spans="1:1">
      <c r="A35569">
        <f>Sheet1!A35569/1.1</f>
        <v>0.62410990909090902</v>
      </c>
    </row>
    <row r="35570" spans="1:1">
      <c r="A35570">
        <f>Sheet1!A35570/1.1</f>
        <v>0.62409181818181814</v>
      </c>
    </row>
    <row r="35571" spans="1:1">
      <c r="A35571">
        <f>Sheet1!A35571/1.1</f>
        <v>0.62404509090909088</v>
      </c>
    </row>
    <row r="35572" spans="1:1">
      <c r="A35572">
        <f>Sheet1!A35572/1.1</f>
        <v>0.62399176363636355</v>
      </c>
    </row>
    <row r="35573" spans="1:1">
      <c r="A35573">
        <f>Sheet1!A35573/1.1</f>
        <v>0.62396009090909088</v>
      </c>
    </row>
    <row r="35574" spans="1:1">
      <c r="A35574">
        <f>Sheet1!A35574/1.1</f>
        <v>0.62395041818181807</v>
      </c>
    </row>
    <row r="35575" spans="1:1">
      <c r="A35575">
        <f>Sheet1!A35575/1.1</f>
        <v>0.62391854545454539</v>
      </c>
    </row>
    <row r="35576" spans="1:1">
      <c r="A35576">
        <f>Sheet1!A35576/1.1</f>
        <v>0.6239154545454545</v>
      </c>
    </row>
    <row r="35577" spans="1:1">
      <c r="A35577">
        <f>Sheet1!A35577/1.1</f>
        <v>0.62390499999999993</v>
      </c>
    </row>
    <row r="35578" spans="1:1">
      <c r="A35578">
        <f>Sheet1!A35578/1.1</f>
        <v>0.62389514545454539</v>
      </c>
    </row>
    <row r="35579" spans="1:1">
      <c r="A35579">
        <f>Sheet1!A35579/1.1</f>
        <v>0.62389357272727264</v>
      </c>
    </row>
    <row r="35580" spans="1:1">
      <c r="A35580">
        <f>Sheet1!A35580/1.1</f>
        <v>0.62389168181818178</v>
      </c>
    </row>
    <row r="35581" spans="1:1">
      <c r="A35581">
        <f>Sheet1!A35581/1.1</f>
        <v>0.62386981818181808</v>
      </c>
    </row>
    <row r="35582" spans="1:1">
      <c r="A35582">
        <f>Sheet1!A35582/1.1</f>
        <v>0.62385872727272718</v>
      </c>
    </row>
    <row r="35583" spans="1:1">
      <c r="A35583">
        <f>Sheet1!A35583/1.1</f>
        <v>0.62385672727272723</v>
      </c>
    </row>
    <row r="35584" spans="1:1">
      <c r="A35584">
        <f>Sheet1!A35584/1.1</f>
        <v>0.62378409090909082</v>
      </c>
    </row>
    <row r="35585" spans="1:1">
      <c r="A35585">
        <f>Sheet1!A35585/1.1</f>
        <v>0.62378005454545449</v>
      </c>
    </row>
    <row r="35586" spans="1:1">
      <c r="A35586">
        <f>Sheet1!A35586/1.1</f>
        <v>0.62374954545454542</v>
      </c>
    </row>
    <row r="35587" spans="1:1">
      <c r="A35587">
        <f>Sheet1!A35587/1.1</f>
        <v>0.62372695454545446</v>
      </c>
    </row>
    <row r="35588" spans="1:1">
      <c r="A35588">
        <f>Sheet1!A35588/1.1</f>
        <v>0.62372186363636362</v>
      </c>
    </row>
    <row r="35589" spans="1:1">
      <c r="A35589">
        <f>Sheet1!A35589/1.1</f>
        <v>0.62355188181818177</v>
      </c>
    </row>
    <row r="35590" spans="1:1">
      <c r="A35590">
        <f>Sheet1!A35590/1.1</f>
        <v>0.6235237272727272</v>
      </c>
    </row>
    <row r="35591" spans="1:1">
      <c r="A35591">
        <f>Sheet1!A35591/1.1</f>
        <v>0.62345772727272719</v>
      </c>
    </row>
    <row r="35592" spans="1:1">
      <c r="A35592">
        <f>Sheet1!A35592/1.1</f>
        <v>0.62343345454545451</v>
      </c>
    </row>
    <row r="35593" spans="1:1">
      <c r="A35593">
        <f>Sheet1!A35593/1.1</f>
        <v>0.62341440909090895</v>
      </c>
    </row>
    <row r="35594" spans="1:1">
      <c r="A35594">
        <f>Sheet1!A35594/1.1</f>
        <v>0.62337890909090909</v>
      </c>
    </row>
    <row r="35595" spans="1:1">
      <c r="A35595">
        <f>Sheet1!A35595/1.1</f>
        <v>0.62335481818181815</v>
      </c>
    </row>
    <row r="35596" spans="1:1">
      <c r="A35596">
        <f>Sheet1!A35596/1.1</f>
        <v>0.6232952727272727</v>
      </c>
    </row>
    <row r="35597" spans="1:1">
      <c r="A35597">
        <f>Sheet1!A35597/1.1</f>
        <v>0.62326772727272717</v>
      </c>
    </row>
    <row r="35598" spans="1:1">
      <c r="A35598">
        <f>Sheet1!A35598/1.1</f>
        <v>0.62324463636363636</v>
      </c>
    </row>
    <row r="35599" spans="1:1">
      <c r="A35599">
        <f>Sheet1!A35599/1.1</f>
        <v>0.62323250909090899</v>
      </c>
    </row>
    <row r="35600" spans="1:1">
      <c r="A35600">
        <f>Sheet1!A35600/1.1</f>
        <v>0.62315609090909085</v>
      </c>
    </row>
    <row r="35601" spans="1:1">
      <c r="A35601">
        <f>Sheet1!A35601/1.1</f>
        <v>0.62310788181818177</v>
      </c>
    </row>
    <row r="35602" spans="1:1">
      <c r="A35602">
        <f>Sheet1!A35602/1.1</f>
        <v>0.62310681818181812</v>
      </c>
    </row>
    <row r="35603" spans="1:1">
      <c r="A35603">
        <f>Sheet1!A35603/1.1</f>
        <v>0.62306754545454535</v>
      </c>
    </row>
    <row r="35604" spans="1:1">
      <c r="A35604">
        <f>Sheet1!A35604/1.1</f>
        <v>0.62306136363636355</v>
      </c>
    </row>
    <row r="35605" spans="1:1">
      <c r="A35605">
        <f>Sheet1!A35605/1.1</f>
        <v>0.62304230909090896</v>
      </c>
    </row>
    <row r="35606" spans="1:1">
      <c r="A35606">
        <f>Sheet1!A35606/1.1</f>
        <v>0.62300313636363636</v>
      </c>
    </row>
    <row r="35607" spans="1:1">
      <c r="A35607">
        <f>Sheet1!A35607/1.1</f>
        <v>0.6229871545454545</v>
      </c>
    </row>
    <row r="35608" spans="1:1">
      <c r="A35608">
        <f>Sheet1!A35608/1.1</f>
        <v>0.62297145454545455</v>
      </c>
    </row>
    <row r="35609" spans="1:1">
      <c r="A35609">
        <f>Sheet1!A35609/1.1</f>
        <v>0.62297099999999994</v>
      </c>
    </row>
    <row r="35610" spans="1:1">
      <c r="A35610">
        <f>Sheet1!A35610/1.1</f>
        <v>0.62294006363636356</v>
      </c>
    </row>
    <row r="35611" spans="1:1">
      <c r="A35611">
        <f>Sheet1!A35611/1.1</f>
        <v>0.62293454545454541</v>
      </c>
    </row>
    <row r="35612" spans="1:1">
      <c r="A35612">
        <f>Sheet1!A35612/1.1</f>
        <v>0.62285136363636362</v>
      </c>
    </row>
    <row r="35613" spans="1:1">
      <c r="A35613">
        <f>Sheet1!A35613/1.1</f>
        <v>0.62283976363636362</v>
      </c>
    </row>
    <row r="35614" spans="1:1">
      <c r="A35614">
        <f>Sheet1!A35614/1.1</f>
        <v>0.62282199999999999</v>
      </c>
    </row>
    <row r="35615" spans="1:1">
      <c r="A35615">
        <f>Sheet1!A35615/1.1</f>
        <v>0.62281509090909082</v>
      </c>
    </row>
    <row r="35616" spans="1:1">
      <c r="A35616">
        <f>Sheet1!A35616/1.1</f>
        <v>0.62280627272727274</v>
      </c>
    </row>
    <row r="35617" spans="1:1">
      <c r="A35617">
        <f>Sheet1!A35617/1.1</f>
        <v>0.62280227272727273</v>
      </c>
    </row>
    <row r="35618" spans="1:1">
      <c r="A35618">
        <f>Sheet1!A35618/1.1</f>
        <v>0.62276699999999996</v>
      </c>
    </row>
    <row r="35619" spans="1:1">
      <c r="A35619">
        <f>Sheet1!A35619/1.1</f>
        <v>0.62275415454545446</v>
      </c>
    </row>
    <row r="35620" spans="1:1">
      <c r="A35620">
        <f>Sheet1!A35620/1.1</f>
        <v>0.62274027272727261</v>
      </c>
    </row>
    <row r="35621" spans="1:1">
      <c r="A35621">
        <f>Sheet1!A35621/1.1</f>
        <v>0.62271204545454539</v>
      </c>
    </row>
    <row r="35622" spans="1:1">
      <c r="A35622">
        <f>Sheet1!A35622/1.1</f>
        <v>0.62268327272727264</v>
      </c>
    </row>
    <row r="35623" spans="1:1">
      <c r="A35623">
        <f>Sheet1!A35623/1.1</f>
        <v>0.62262594545454542</v>
      </c>
    </row>
    <row r="35624" spans="1:1">
      <c r="A35624">
        <f>Sheet1!A35624/1.1</f>
        <v>0.62256063636363623</v>
      </c>
    </row>
    <row r="35625" spans="1:1">
      <c r="A35625">
        <f>Sheet1!A35625/1.1</f>
        <v>0.62249909090909095</v>
      </c>
    </row>
    <row r="35626" spans="1:1">
      <c r="A35626">
        <f>Sheet1!A35626/1.1</f>
        <v>0.62249854545454542</v>
      </c>
    </row>
    <row r="35627" spans="1:1">
      <c r="A35627">
        <f>Sheet1!A35627/1.1</f>
        <v>0.62249390909090907</v>
      </c>
    </row>
    <row r="35628" spans="1:1">
      <c r="A35628">
        <f>Sheet1!A35628/1.1</f>
        <v>0.6224768181818181</v>
      </c>
    </row>
    <row r="35629" spans="1:1">
      <c r="A35629">
        <f>Sheet1!A35629/1.1</f>
        <v>0.62245786363636357</v>
      </c>
    </row>
    <row r="35630" spans="1:1">
      <c r="A35630">
        <f>Sheet1!A35630/1.1</f>
        <v>0.62242318181818179</v>
      </c>
    </row>
    <row r="35631" spans="1:1">
      <c r="A35631">
        <f>Sheet1!A35631/1.1</f>
        <v>0.62240563636363633</v>
      </c>
    </row>
    <row r="35632" spans="1:1">
      <c r="A35632">
        <f>Sheet1!A35632/1.1</f>
        <v>0.6223585454545455</v>
      </c>
    </row>
    <row r="35633" spans="1:1">
      <c r="A35633">
        <f>Sheet1!A35633/1.1</f>
        <v>0.62232363636363641</v>
      </c>
    </row>
    <row r="35634" spans="1:1">
      <c r="A35634">
        <f>Sheet1!A35634/1.1</f>
        <v>0.62229745454545449</v>
      </c>
    </row>
    <row r="35635" spans="1:1">
      <c r="A35635">
        <f>Sheet1!A35635/1.1</f>
        <v>0.62226490909090904</v>
      </c>
    </row>
    <row r="35636" spans="1:1">
      <c r="A35636">
        <f>Sheet1!A35636/1.1</f>
        <v>0.62224187272727272</v>
      </c>
    </row>
    <row r="35637" spans="1:1">
      <c r="A35637">
        <f>Sheet1!A35637/1.1</f>
        <v>0.62221572727272723</v>
      </c>
    </row>
    <row r="35638" spans="1:1">
      <c r="A35638">
        <f>Sheet1!A35638/1.1</f>
        <v>0.62217836363636358</v>
      </c>
    </row>
    <row r="35639" spans="1:1">
      <c r="A35639">
        <f>Sheet1!A35639/1.1</f>
        <v>0.62216581818181804</v>
      </c>
    </row>
    <row r="35640" spans="1:1">
      <c r="A35640">
        <f>Sheet1!A35640/1.1</f>
        <v>0.62212272727272722</v>
      </c>
    </row>
    <row r="35641" spans="1:1">
      <c r="A35641">
        <f>Sheet1!A35641/1.1</f>
        <v>0.6221202272727272</v>
      </c>
    </row>
    <row r="35642" spans="1:1">
      <c r="A35642">
        <f>Sheet1!A35642/1.1</f>
        <v>0.62210690909090904</v>
      </c>
    </row>
    <row r="35643" spans="1:1">
      <c r="A35643">
        <f>Sheet1!A35643/1.1</f>
        <v>0.62209418181818177</v>
      </c>
    </row>
    <row r="35644" spans="1:1">
      <c r="A35644">
        <f>Sheet1!A35644/1.1</f>
        <v>0.62201609090909094</v>
      </c>
    </row>
    <row r="35645" spans="1:1">
      <c r="A35645">
        <f>Sheet1!A35645/1.1</f>
        <v>0.62201300000000004</v>
      </c>
    </row>
    <row r="35646" spans="1:1">
      <c r="A35646">
        <f>Sheet1!A35646/1.1</f>
        <v>0.6220075454545454</v>
      </c>
    </row>
    <row r="35647" spans="1:1">
      <c r="A35647">
        <f>Sheet1!A35647/1.1</f>
        <v>0.62194590909090908</v>
      </c>
    </row>
    <row r="35648" spans="1:1">
      <c r="A35648">
        <f>Sheet1!A35648/1.1</f>
        <v>0.62192212727272722</v>
      </c>
    </row>
    <row r="35649" spans="1:1">
      <c r="A35649">
        <f>Sheet1!A35649/1.1</f>
        <v>0.62191045454545457</v>
      </c>
    </row>
    <row r="35650" spans="1:1">
      <c r="A35650">
        <f>Sheet1!A35650/1.1</f>
        <v>0.62188518181818175</v>
      </c>
    </row>
    <row r="35651" spans="1:1">
      <c r="A35651">
        <f>Sheet1!A35651/1.1</f>
        <v>0.62188481818181818</v>
      </c>
    </row>
    <row r="35652" spans="1:1">
      <c r="A35652">
        <f>Sheet1!A35652/1.1</f>
        <v>0.62187818181818177</v>
      </c>
    </row>
    <row r="35653" spans="1:1">
      <c r="A35653">
        <f>Sheet1!A35653/1.1</f>
        <v>0.62186081818181815</v>
      </c>
    </row>
    <row r="35654" spans="1:1">
      <c r="A35654">
        <f>Sheet1!A35654/1.1</f>
        <v>0.62184390909090903</v>
      </c>
    </row>
    <row r="35655" spans="1:1">
      <c r="A35655">
        <f>Sheet1!A35655/1.1</f>
        <v>0.62181218181818176</v>
      </c>
    </row>
    <row r="35656" spans="1:1">
      <c r="A35656">
        <f>Sheet1!A35656/1.1</f>
        <v>0.62179972727272714</v>
      </c>
    </row>
    <row r="35657" spans="1:1">
      <c r="A35657">
        <f>Sheet1!A35657/1.1</f>
        <v>0.62179169999999995</v>
      </c>
    </row>
    <row r="35658" spans="1:1">
      <c r="A35658">
        <f>Sheet1!A35658/1.1</f>
        <v>0.62174141818181816</v>
      </c>
    </row>
    <row r="35659" spans="1:1">
      <c r="A35659">
        <f>Sheet1!A35659/1.1</f>
        <v>0.62173929999999999</v>
      </c>
    </row>
    <row r="35660" spans="1:1">
      <c r="A35660">
        <f>Sheet1!A35660/1.1</f>
        <v>0.6217131818181818</v>
      </c>
    </row>
    <row r="35661" spans="1:1">
      <c r="A35661">
        <f>Sheet1!A35661/1.1</f>
        <v>0.62170899999999996</v>
      </c>
    </row>
    <row r="35662" spans="1:1">
      <c r="A35662">
        <f>Sheet1!A35662/1.1</f>
        <v>0.62170749090909083</v>
      </c>
    </row>
    <row r="35663" spans="1:1">
      <c r="A35663">
        <f>Sheet1!A35663/1.1</f>
        <v>0.62170072727272718</v>
      </c>
    </row>
    <row r="35664" spans="1:1">
      <c r="A35664">
        <f>Sheet1!A35664/1.1</f>
        <v>0.6216781272727272</v>
      </c>
    </row>
    <row r="35665" spans="1:1">
      <c r="A35665">
        <f>Sheet1!A35665/1.1</f>
        <v>0.62167099999999997</v>
      </c>
    </row>
    <row r="35666" spans="1:1">
      <c r="A35666">
        <f>Sheet1!A35666/1.1</f>
        <v>0.62165504545454542</v>
      </c>
    </row>
    <row r="35667" spans="1:1">
      <c r="A35667">
        <f>Sheet1!A35667/1.1</f>
        <v>0.6216529999999999</v>
      </c>
    </row>
    <row r="35668" spans="1:1">
      <c r="A35668">
        <f>Sheet1!A35668/1.1</f>
        <v>0.621637</v>
      </c>
    </row>
    <row r="35669" spans="1:1">
      <c r="A35669">
        <f>Sheet1!A35669/1.1</f>
        <v>0.62162209090909082</v>
      </c>
    </row>
    <row r="35670" spans="1:1">
      <c r="A35670">
        <f>Sheet1!A35670/1.1</f>
        <v>0.62161145454545441</v>
      </c>
    </row>
    <row r="35671" spans="1:1">
      <c r="A35671">
        <f>Sheet1!A35671/1.1</f>
        <v>0.62159354545454537</v>
      </c>
    </row>
    <row r="35672" spans="1:1">
      <c r="A35672">
        <f>Sheet1!A35672/1.1</f>
        <v>0.6215907727272727</v>
      </c>
    </row>
    <row r="35673" spans="1:1">
      <c r="A35673">
        <f>Sheet1!A35673/1.1</f>
        <v>0.62154894545454531</v>
      </c>
    </row>
    <row r="35674" spans="1:1">
      <c r="A35674">
        <f>Sheet1!A35674/1.1</f>
        <v>0.62152590909090899</v>
      </c>
    </row>
    <row r="35675" spans="1:1">
      <c r="A35675">
        <f>Sheet1!A35675/1.1</f>
        <v>0.6214949090909091</v>
      </c>
    </row>
    <row r="35676" spans="1:1">
      <c r="A35676">
        <f>Sheet1!A35676/1.1</f>
        <v>0.62144681818181813</v>
      </c>
    </row>
    <row r="35677" spans="1:1">
      <c r="A35677">
        <f>Sheet1!A35677/1.1</f>
        <v>0.62142345454545445</v>
      </c>
    </row>
    <row r="35678" spans="1:1">
      <c r="A35678">
        <f>Sheet1!A35678/1.1</f>
        <v>0.62134227272727272</v>
      </c>
    </row>
    <row r="35679" spans="1:1">
      <c r="A35679">
        <f>Sheet1!A35679/1.1</f>
        <v>0.62133763636363626</v>
      </c>
    </row>
    <row r="35680" spans="1:1">
      <c r="A35680">
        <f>Sheet1!A35680/1.1</f>
        <v>0.6213345818181818</v>
      </c>
    </row>
    <row r="35681" spans="1:1">
      <c r="A35681">
        <f>Sheet1!A35681/1.1</f>
        <v>0.62132818181818172</v>
      </c>
    </row>
    <row r="35682" spans="1:1">
      <c r="A35682">
        <f>Sheet1!A35682/1.1</f>
        <v>0.62132372727272722</v>
      </c>
    </row>
    <row r="35683" spans="1:1">
      <c r="A35683">
        <f>Sheet1!A35683/1.1</f>
        <v>0.62129551818181805</v>
      </c>
    </row>
    <row r="35684" spans="1:1">
      <c r="A35684">
        <f>Sheet1!A35684/1.1</f>
        <v>0.62128799999999995</v>
      </c>
    </row>
    <row r="35685" spans="1:1">
      <c r="A35685">
        <f>Sheet1!A35685/1.1</f>
        <v>0.62123775454545449</v>
      </c>
    </row>
    <row r="35686" spans="1:1">
      <c r="A35686">
        <f>Sheet1!A35686/1.1</f>
        <v>0.62123172727272724</v>
      </c>
    </row>
    <row r="35687" spans="1:1">
      <c r="A35687">
        <f>Sheet1!A35687/1.1</f>
        <v>0.62121654545454541</v>
      </c>
    </row>
    <row r="35688" spans="1:1">
      <c r="A35688">
        <f>Sheet1!A35688/1.1</f>
        <v>0.62114372727272715</v>
      </c>
    </row>
    <row r="35689" spans="1:1">
      <c r="A35689">
        <f>Sheet1!A35689/1.1</f>
        <v>0.62113388181818174</v>
      </c>
    </row>
    <row r="35690" spans="1:1">
      <c r="A35690">
        <f>Sheet1!A35690/1.1</f>
        <v>0.62112072727272716</v>
      </c>
    </row>
    <row r="35691" spans="1:1">
      <c r="A35691">
        <f>Sheet1!A35691/1.1</f>
        <v>0.62110718181818181</v>
      </c>
    </row>
    <row r="35692" spans="1:1">
      <c r="A35692">
        <f>Sheet1!A35692/1.1</f>
        <v>0.62107232727272721</v>
      </c>
    </row>
    <row r="35693" spans="1:1">
      <c r="A35693">
        <f>Sheet1!A35693/1.1</f>
        <v>0.62105590909090902</v>
      </c>
    </row>
    <row r="35694" spans="1:1">
      <c r="A35694">
        <f>Sheet1!A35694/1.1</f>
        <v>0.62094530909090895</v>
      </c>
    </row>
    <row r="35695" spans="1:1">
      <c r="A35695">
        <f>Sheet1!A35695/1.1</f>
        <v>0.62094509090909078</v>
      </c>
    </row>
    <row r="35696" spans="1:1">
      <c r="A35696">
        <f>Sheet1!A35696/1.1</f>
        <v>0.62094303636363635</v>
      </c>
    </row>
    <row r="35697" spans="1:1">
      <c r="A35697">
        <f>Sheet1!A35697/1.1</f>
        <v>0.62094209090909092</v>
      </c>
    </row>
    <row r="35698" spans="1:1">
      <c r="A35698">
        <f>Sheet1!A35698/1.1</f>
        <v>0.62092049999999999</v>
      </c>
    </row>
    <row r="35699" spans="1:1">
      <c r="A35699">
        <f>Sheet1!A35699/1.1</f>
        <v>0.62089872727272721</v>
      </c>
    </row>
    <row r="35700" spans="1:1">
      <c r="A35700">
        <f>Sheet1!A35700/1.1</f>
        <v>0.62087281818181805</v>
      </c>
    </row>
    <row r="35701" spans="1:1">
      <c r="A35701">
        <f>Sheet1!A35701/1.1</f>
        <v>0.6208282181818181</v>
      </c>
    </row>
    <row r="35702" spans="1:1">
      <c r="A35702">
        <f>Sheet1!A35702/1.1</f>
        <v>0.62079223636363634</v>
      </c>
    </row>
    <row r="35703" spans="1:1">
      <c r="A35703">
        <f>Sheet1!A35703/1.1</f>
        <v>0.6207716363636363</v>
      </c>
    </row>
    <row r="35704" spans="1:1">
      <c r="A35704">
        <f>Sheet1!A35704/1.1</f>
        <v>0.62076490909090909</v>
      </c>
    </row>
    <row r="35705" spans="1:1">
      <c r="A35705">
        <f>Sheet1!A35705/1.1</f>
        <v>0.62072972727272724</v>
      </c>
    </row>
    <row r="35706" spans="1:1">
      <c r="A35706">
        <f>Sheet1!A35706/1.1</f>
        <v>0.62072076363636353</v>
      </c>
    </row>
    <row r="35707" spans="1:1">
      <c r="A35707">
        <f>Sheet1!A35707/1.1</f>
        <v>0.62066118181818175</v>
      </c>
    </row>
    <row r="35708" spans="1:1">
      <c r="A35708">
        <f>Sheet1!A35708/1.1</f>
        <v>0.62065436363636362</v>
      </c>
    </row>
    <row r="35709" spans="1:1">
      <c r="A35709">
        <f>Sheet1!A35709/1.1</f>
        <v>0.6206198727272727</v>
      </c>
    </row>
    <row r="35710" spans="1:1">
      <c r="A35710">
        <f>Sheet1!A35710/1.1</f>
        <v>0.62061081818181818</v>
      </c>
    </row>
    <row r="35711" spans="1:1">
      <c r="A35711">
        <f>Sheet1!A35711/1.1</f>
        <v>0.62058418181818176</v>
      </c>
    </row>
    <row r="35712" spans="1:1">
      <c r="A35712">
        <f>Sheet1!A35712/1.1</f>
        <v>0.62057890909090907</v>
      </c>
    </row>
    <row r="35713" spans="1:1">
      <c r="A35713">
        <f>Sheet1!A35713/1.1</f>
        <v>0.62057787272727261</v>
      </c>
    </row>
    <row r="35714" spans="1:1">
      <c r="A35714">
        <f>Sheet1!A35714/1.1</f>
        <v>0.62055641818181806</v>
      </c>
    </row>
    <row r="35715" spans="1:1">
      <c r="A35715">
        <f>Sheet1!A35715/1.1</f>
        <v>0.62050802727272714</v>
      </c>
    </row>
    <row r="35716" spans="1:1">
      <c r="A35716">
        <f>Sheet1!A35716/1.1</f>
        <v>0.62047042727272717</v>
      </c>
    </row>
    <row r="35717" spans="1:1">
      <c r="A35717">
        <f>Sheet1!A35717/1.1</f>
        <v>0.62045499999999987</v>
      </c>
    </row>
    <row r="35718" spans="1:1">
      <c r="A35718">
        <f>Sheet1!A35718/1.1</f>
        <v>0.62039609090909087</v>
      </c>
    </row>
    <row r="35719" spans="1:1">
      <c r="A35719">
        <f>Sheet1!A35719/1.1</f>
        <v>0.62034666363636359</v>
      </c>
    </row>
    <row r="35720" spans="1:1">
      <c r="A35720">
        <f>Sheet1!A35720/1.1</f>
        <v>0.62033981818181816</v>
      </c>
    </row>
    <row r="35721" spans="1:1">
      <c r="A35721">
        <f>Sheet1!A35721/1.1</f>
        <v>0.62029822727272721</v>
      </c>
    </row>
    <row r="35722" spans="1:1">
      <c r="A35722">
        <f>Sheet1!A35722/1.1</f>
        <v>0.62029199999999995</v>
      </c>
    </row>
    <row r="35723" spans="1:1">
      <c r="A35723">
        <f>Sheet1!A35723/1.1</f>
        <v>0.62028218181818173</v>
      </c>
    </row>
    <row r="35724" spans="1:1">
      <c r="A35724">
        <f>Sheet1!A35724/1.1</f>
        <v>0.62027622727272724</v>
      </c>
    </row>
    <row r="35725" spans="1:1">
      <c r="A35725">
        <f>Sheet1!A35725/1.1</f>
        <v>0.62023233636363639</v>
      </c>
    </row>
    <row r="35726" spans="1:1">
      <c r="A35726">
        <f>Sheet1!A35726/1.1</f>
        <v>0.62010327272727261</v>
      </c>
    </row>
    <row r="35727" spans="1:1">
      <c r="A35727">
        <f>Sheet1!A35727/1.1</f>
        <v>0.62009054545454545</v>
      </c>
    </row>
    <row r="35728" spans="1:1">
      <c r="A35728">
        <f>Sheet1!A35728/1.1</f>
        <v>0.62008781818181813</v>
      </c>
    </row>
    <row r="35729" spans="1:1">
      <c r="A35729">
        <f>Sheet1!A35729/1.1</f>
        <v>0.62006627272727266</v>
      </c>
    </row>
    <row r="35730" spans="1:1">
      <c r="A35730">
        <f>Sheet1!A35730/1.1</f>
        <v>0.6200661454545453</v>
      </c>
    </row>
    <row r="35731" spans="1:1">
      <c r="A35731">
        <f>Sheet1!A35731/1.1</f>
        <v>0.6200437636363636</v>
      </c>
    </row>
    <row r="35732" spans="1:1">
      <c r="A35732">
        <f>Sheet1!A35732/1.1</f>
        <v>0.62000981818181811</v>
      </c>
    </row>
    <row r="35733" spans="1:1">
      <c r="A35733">
        <f>Sheet1!A35733/1.1</f>
        <v>0.61999505454545456</v>
      </c>
    </row>
    <row r="35734" spans="1:1">
      <c r="A35734">
        <f>Sheet1!A35734/1.1</f>
        <v>0.61996709090909086</v>
      </c>
    </row>
    <row r="35735" spans="1:1">
      <c r="A35735">
        <f>Sheet1!A35735/1.1</f>
        <v>0.61996009090909077</v>
      </c>
    </row>
    <row r="35736" spans="1:1">
      <c r="A35736">
        <f>Sheet1!A35736/1.1</f>
        <v>0.61993750909090906</v>
      </c>
    </row>
    <row r="35737" spans="1:1">
      <c r="A35737">
        <f>Sheet1!A35737/1.1</f>
        <v>0.61993290909090903</v>
      </c>
    </row>
    <row r="35738" spans="1:1">
      <c r="A35738">
        <f>Sheet1!A35738/1.1</f>
        <v>0.61992063636363637</v>
      </c>
    </row>
    <row r="35739" spans="1:1">
      <c r="A35739">
        <f>Sheet1!A35739/1.1</f>
        <v>0.61990250000000002</v>
      </c>
    </row>
    <row r="35740" spans="1:1">
      <c r="A35740">
        <f>Sheet1!A35740/1.1</f>
        <v>0.61980354545454541</v>
      </c>
    </row>
    <row r="35741" spans="1:1">
      <c r="A35741">
        <f>Sheet1!A35741/1.1</f>
        <v>0.61980312727272724</v>
      </c>
    </row>
    <row r="35742" spans="1:1">
      <c r="A35742">
        <f>Sheet1!A35742/1.1</f>
        <v>0.61977045454545443</v>
      </c>
    </row>
    <row r="35743" spans="1:1">
      <c r="A35743">
        <f>Sheet1!A35743/1.1</f>
        <v>0.61972809090909087</v>
      </c>
    </row>
    <row r="35744" spans="1:1">
      <c r="A35744">
        <f>Sheet1!A35744/1.1</f>
        <v>0.61971118181818174</v>
      </c>
    </row>
    <row r="35745" spans="1:1">
      <c r="A35745">
        <f>Sheet1!A35745/1.1</f>
        <v>0.61969550909090909</v>
      </c>
    </row>
    <row r="35746" spans="1:1">
      <c r="A35746">
        <f>Sheet1!A35746/1.1</f>
        <v>0.61969527272727265</v>
      </c>
    </row>
    <row r="35747" spans="1:1">
      <c r="A35747">
        <f>Sheet1!A35747/1.1</f>
        <v>0.61968645454545446</v>
      </c>
    </row>
    <row r="35748" spans="1:1">
      <c r="A35748">
        <f>Sheet1!A35748/1.1</f>
        <v>0.61965476363636363</v>
      </c>
    </row>
    <row r="35749" spans="1:1">
      <c r="A35749">
        <f>Sheet1!A35749/1.1</f>
        <v>0.61964463636363631</v>
      </c>
    </row>
    <row r="35750" spans="1:1">
      <c r="A35750">
        <f>Sheet1!A35750/1.1</f>
        <v>0.61964430909090906</v>
      </c>
    </row>
    <row r="35751" spans="1:1">
      <c r="A35751">
        <f>Sheet1!A35751/1.1</f>
        <v>0.61961878181818175</v>
      </c>
    </row>
    <row r="35752" spans="1:1">
      <c r="A35752">
        <f>Sheet1!A35752/1.1</f>
        <v>0.61961381818181815</v>
      </c>
    </row>
    <row r="35753" spans="1:1">
      <c r="A35753">
        <f>Sheet1!A35753/1.1</f>
        <v>0.6196087272727272</v>
      </c>
    </row>
    <row r="35754" spans="1:1">
      <c r="A35754">
        <f>Sheet1!A35754/1.1</f>
        <v>0.61960336363636359</v>
      </c>
    </row>
    <row r="35755" spans="1:1">
      <c r="A35755">
        <f>Sheet1!A35755/1.1</f>
        <v>0.61960145454545446</v>
      </c>
    </row>
    <row r="35756" spans="1:1">
      <c r="A35756">
        <f>Sheet1!A35756/1.1</f>
        <v>0.61958672727272723</v>
      </c>
    </row>
    <row r="35757" spans="1:1">
      <c r="A35757">
        <f>Sheet1!A35757/1.1</f>
        <v>0.61955403636363637</v>
      </c>
    </row>
    <row r="35758" spans="1:1">
      <c r="A35758">
        <f>Sheet1!A35758/1.1</f>
        <v>0.61954660909090908</v>
      </c>
    </row>
    <row r="35759" spans="1:1">
      <c r="A35759">
        <f>Sheet1!A35759/1.1</f>
        <v>0.61952867272727274</v>
      </c>
    </row>
    <row r="35760" spans="1:1">
      <c r="A35760">
        <f>Sheet1!A35760/1.1</f>
        <v>0.61944899999999992</v>
      </c>
    </row>
    <row r="35761" spans="1:1">
      <c r="A35761">
        <f>Sheet1!A35761/1.1</f>
        <v>0.61944145454545452</v>
      </c>
    </row>
    <row r="35762" spans="1:1">
      <c r="A35762">
        <f>Sheet1!A35762/1.1</f>
        <v>0.61943136363636353</v>
      </c>
    </row>
    <row r="35763" spans="1:1">
      <c r="A35763">
        <f>Sheet1!A35763/1.1</f>
        <v>0.61942203636363624</v>
      </c>
    </row>
    <row r="35764" spans="1:1">
      <c r="A35764">
        <f>Sheet1!A35764/1.1</f>
        <v>0.61941949090909088</v>
      </c>
    </row>
    <row r="35765" spans="1:1">
      <c r="A35765">
        <f>Sheet1!A35765/1.1</f>
        <v>0.61939786363636362</v>
      </c>
    </row>
    <row r="35766" spans="1:1">
      <c r="A35766">
        <f>Sheet1!A35766/1.1</f>
        <v>0.61928609090909081</v>
      </c>
    </row>
    <row r="35767" spans="1:1">
      <c r="A35767">
        <f>Sheet1!A35767/1.1</f>
        <v>0.61927969090909085</v>
      </c>
    </row>
    <row r="35768" spans="1:1">
      <c r="A35768">
        <f>Sheet1!A35768/1.1</f>
        <v>0.61925769090909077</v>
      </c>
    </row>
    <row r="35769" spans="1:1">
      <c r="A35769">
        <f>Sheet1!A35769/1.1</f>
        <v>0.61924872727272728</v>
      </c>
    </row>
    <row r="35770" spans="1:1">
      <c r="A35770">
        <f>Sheet1!A35770/1.1</f>
        <v>0.6192194909090909</v>
      </c>
    </row>
    <row r="35771" spans="1:1">
      <c r="A35771">
        <f>Sheet1!A35771/1.1</f>
        <v>0.61919705454545448</v>
      </c>
    </row>
    <row r="35772" spans="1:1">
      <c r="A35772">
        <f>Sheet1!A35772/1.1</f>
        <v>0.61917872727272727</v>
      </c>
    </row>
    <row r="35773" spans="1:1">
      <c r="A35773">
        <f>Sheet1!A35773/1.1</f>
        <v>0.61915209090909085</v>
      </c>
    </row>
    <row r="35774" spans="1:1">
      <c r="A35774">
        <f>Sheet1!A35774/1.1</f>
        <v>0.61913854545454539</v>
      </c>
    </row>
    <row r="35775" spans="1:1">
      <c r="A35775">
        <f>Sheet1!A35775/1.1</f>
        <v>0.61911799999999995</v>
      </c>
    </row>
    <row r="35776" spans="1:1">
      <c r="A35776">
        <f>Sheet1!A35776/1.1</f>
        <v>0.61908879090909086</v>
      </c>
    </row>
    <row r="35777" spans="1:1">
      <c r="A35777">
        <f>Sheet1!A35777/1.1</f>
        <v>0.61907836363636359</v>
      </c>
    </row>
    <row r="35778" spans="1:1">
      <c r="A35778">
        <f>Sheet1!A35778/1.1</f>
        <v>0.61905745454545447</v>
      </c>
    </row>
    <row r="35779" spans="1:1">
      <c r="A35779">
        <f>Sheet1!A35779/1.1</f>
        <v>0.6190058181818181</v>
      </c>
    </row>
    <row r="35780" spans="1:1">
      <c r="A35780">
        <f>Sheet1!A35780/1.1</f>
        <v>0.61899623636363632</v>
      </c>
    </row>
    <row r="35781" spans="1:1">
      <c r="A35781">
        <f>Sheet1!A35781/1.1</f>
        <v>0.61896269999999987</v>
      </c>
    </row>
    <row r="35782" spans="1:1">
      <c r="A35782">
        <f>Sheet1!A35782/1.1</f>
        <v>0.61894527272727262</v>
      </c>
    </row>
    <row r="35783" spans="1:1">
      <c r="A35783">
        <f>Sheet1!A35783/1.1</f>
        <v>0.61893186363636365</v>
      </c>
    </row>
    <row r="35784" spans="1:1">
      <c r="A35784">
        <f>Sheet1!A35784/1.1</f>
        <v>0.61889214545454541</v>
      </c>
    </row>
    <row r="35785" spans="1:1">
      <c r="A35785">
        <f>Sheet1!A35785/1.1</f>
        <v>0.61884950909090908</v>
      </c>
    </row>
    <row r="35786" spans="1:1">
      <c r="A35786">
        <f>Sheet1!A35786/1.1</f>
        <v>0.61882009090909085</v>
      </c>
    </row>
    <row r="35787" spans="1:1">
      <c r="A35787">
        <f>Sheet1!A35787/1.1</f>
        <v>0.6188123636363636</v>
      </c>
    </row>
    <row r="35788" spans="1:1">
      <c r="A35788">
        <f>Sheet1!A35788/1.1</f>
        <v>0.61879786363636358</v>
      </c>
    </row>
    <row r="35789" spans="1:1">
      <c r="A35789">
        <f>Sheet1!A35789/1.1</f>
        <v>0.61878794545454541</v>
      </c>
    </row>
    <row r="35790" spans="1:1">
      <c r="A35790">
        <f>Sheet1!A35790/1.1</f>
        <v>0.61877636363636357</v>
      </c>
    </row>
    <row r="35791" spans="1:1">
      <c r="A35791">
        <f>Sheet1!A35791/1.1</f>
        <v>0.61877218181818172</v>
      </c>
    </row>
    <row r="35792" spans="1:1">
      <c r="A35792">
        <f>Sheet1!A35792/1.1</f>
        <v>0.61874839090909084</v>
      </c>
    </row>
    <row r="35793" spans="1:1">
      <c r="A35793">
        <f>Sheet1!A35793/1.1</f>
        <v>0.618721409090909</v>
      </c>
    </row>
    <row r="35794" spans="1:1">
      <c r="A35794">
        <f>Sheet1!A35794/1.1</f>
        <v>0.61871642727272724</v>
      </c>
    </row>
    <row r="35795" spans="1:1">
      <c r="A35795">
        <f>Sheet1!A35795/1.1</f>
        <v>0.61871345454545446</v>
      </c>
    </row>
    <row r="35796" spans="1:1">
      <c r="A35796">
        <f>Sheet1!A35796/1.1</f>
        <v>0.61871002727272728</v>
      </c>
    </row>
    <row r="35797" spans="1:1">
      <c r="A35797">
        <f>Sheet1!A35797/1.1</f>
        <v>0.61870827272727269</v>
      </c>
    </row>
    <row r="35798" spans="1:1">
      <c r="A35798">
        <f>Sheet1!A35798/1.1</f>
        <v>0.61865881818181812</v>
      </c>
    </row>
    <row r="35799" spans="1:1">
      <c r="A35799">
        <f>Sheet1!A35799/1.1</f>
        <v>0.61865687272727266</v>
      </c>
    </row>
    <row r="35800" spans="1:1">
      <c r="A35800">
        <f>Sheet1!A35800/1.1</f>
        <v>0.61865218181818182</v>
      </c>
    </row>
    <row r="35801" spans="1:1">
      <c r="A35801">
        <f>Sheet1!A35801/1.1</f>
        <v>0.61863031818181813</v>
      </c>
    </row>
    <row r="35802" spans="1:1">
      <c r="A35802">
        <f>Sheet1!A35802/1.1</f>
        <v>0.61862481818181814</v>
      </c>
    </row>
    <row r="35803" spans="1:1">
      <c r="A35803">
        <f>Sheet1!A35803/1.1</f>
        <v>0.61861975454545448</v>
      </c>
    </row>
    <row r="35804" spans="1:1">
      <c r="A35804">
        <f>Sheet1!A35804/1.1</f>
        <v>0.61856427272727266</v>
      </c>
    </row>
    <row r="35805" spans="1:1">
      <c r="A35805">
        <f>Sheet1!A35805/1.1</f>
        <v>0.6185573363636363</v>
      </c>
    </row>
    <row r="35806" spans="1:1">
      <c r="A35806">
        <f>Sheet1!A35806/1.1</f>
        <v>0.61853923636363639</v>
      </c>
    </row>
    <row r="35807" spans="1:1">
      <c r="A35807">
        <f>Sheet1!A35807/1.1</f>
        <v>0.61850006363636356</v>
      </c>
    </row>
    <row r="35808" spans="1:1">
      <c r="A35808">
        <f>Sheet1!A35808/1.1</f>
        <v>0.61849127272727267</v>
      </c>
    </row>
    <row r="35809" spans="1:1">
      <c r="A35809">
        <f>Sheet1!A35809/1.1</f>
        <v>0.6184414818181817</v>
      </c>
    </row>
    <row r="35810" spans="1:1">
      <c r="A35810">
        <f>Sheet1!A35810/1.1</f>
        <v>0.61844072727272725</v>
      </c>
    </row>
    <row r="35811" spans="1:1">
      <c r="A35811">
        <f>Sheet1!A35811/1.1</f>
        <v>0.61843839999999994</v>
      </c>
    </row>
    <row r="35812" spans="1:1">
      <c r="A35812">
        <f>Sheet1!A35812/1.1</f>
        <v>0.61843839999999994</v>
      </c>
    </row>
    <row r="35813" spans="1:1">
      <c r="A35813">
        <f>Sheet1!A35813/1.1</f>
        <v>0.61836045454545452</v>
      </c>
    </row>
    <row r="35814" spans="1:1">
      <c r="A35814">
        <f>Sheet1!A35814/1.1</f>
        <v>0.61831079090909091</v>
      </c>
    </row>
    <row r="35815" spans="1:1">
      <c r="A35815">
        <f>Sheet1!A35815/1.1</f>
        <v>0.61823714545454544</v>
      </c>
    </row>
    <row r="35816" spans="1:1">
      <c r="A35816">
        <f>Sheet1!A35816/1.1</f>
        <v>0.61823399999999995</v>
      </c>
    </row>
    <row r="35817" spans="1:1">
      <c r="A35817">
        <f>Sheet1!A35817/1.1</f>
        <v>0.61821363636363624</v>
      </c>
    </row>
    <row r="35818" spans="1:1">
      <c r="A35818">
        <f>Sheet1!A35818/1.1</f>
        <v>0.61819288181818177</v>
      </c>
    </row>
    <row r="35819" spans="1:1">
      <c r="A35819">
        <f>Sheet1!A35819/1.1</f>
        <v>0.61817981818181811</v>
      </c>
    </row>
    <row r="35820" spans="1:1">
      <c r="A35820">
        <f>Sheet1!A35820/1.1</f>
        <v>0.61815359090909083</v>
      </c>
    </row>
    <row r="35821" spans="1:1">
      <c r="A35821">
        <f>Sheet1!A35821/1.1</f>
        <v>0.61809445454545453</v>
      </c>
    </row>
    <row r="35822" spans="1:1">
      <c r="A35822">
        <f>Sheet1!A35822/1.1</f>
        <v>0.61808790909090905</v>
      </c>
    </row>
    <row r="35823" spans="1:1">
      <c r="A35823">
        <f>Sheet1!A35823/1.1</f>
        <v>0.61806027272727271</v>
      </c>
    </row>
    <row r="35824" spans="1:1">
      <c r="A35824">
        <f>Sheet1!A35824/1.1</f>
        <v>0.61799690909090899</v>
      </c>
    </row>
    <row r="35825" spans="1:1">
      <c r="A35825">
        <f>Sheet1!A35825/1.1</f>
        <v>0.61799354545454543</v>
      </c>
    </row>
    <row r="35826" spans="1:1">
      <c r="A35826">
        <f>Sheet1!A35826/1.1</f>
        <v>0.61793587272727268</v>
      </c>
    </row>
    <row r="35827" spans="1:1">
      <c r="A35827">
        <f>Sheet1!A35827/1.1</f>
        <v>0.61793227272727269</v>
      </c>
    </row>
    <row r="35828" spans="1:1">
      <c r="A35828">
        <f>Sheet1!A35828/1.1</f>
        <v>0.6179128181818182</v>
      </c>
    </row>
    <row r="35829" spans="1:1">
      <c r="A35829">
        <f>Sheet1!A35829/1.1</f>
        <v>0.61789145454545447</v>
      </c>
    </row>
    <row r="35830" spans="1:1">
      <c r="A35830">
        <f>Sheet1!A35830/1.1</f>
        <v>0.61788636363636362</v>
      </c>
    </row>
    <row r="35831" spans="1:1">
      <c r="A35831">
        <f>Sheet1!A35831/1.1</f>
        <v>0.61788227272727259</v>
      </c>
    </row>
    <row r="35832" spans="1:1">
      <c r="A35832">
        <f>Sheet1!A35832/1.1</f>
        <v>0.61779618181818174</v>
      </c>
    </row>
    <row r="35833" spans="1:1">
      <c r="A35833">
        <f>Sheet1!A35833/1.1</f>
        <v>0.61778659090909083</v>
      </c>
    </row>
    <row r="35834" spans="1:1">
      <c r="A35834">
        <f>Sheet1!A35834/1.1</f>
        <v>0.61777127272727272</v>
      </c>
    </row>
    <row r="35835" spans="1:1">
      <c r="A35835">
        <f>Sheet1!A35835/1.1</f>
        <v>0.61771563636363624</v>
      </c>
    </row>
    <row r="35836" spans="1:1">
      <c r="A35836">
        <f>Sheet1!A35836/1.1</f>
        <v>0.61770181818181813</v>
      </c>
    </row>
    <row r="35837" spans="1:1">
      <c r="A35837">
        <f>Sheet1!A35837/1.1</f>
        <v>0.61763123636363626</v>
      </c>
    </row>
    <row r="35838" spans="1:1">
      <c r="A35838">
        <f>Sheet1!A35838/1.1</f>
        <v>0.61761954545454534</v>
      </c>
    </row>
    <row r="35839" spans="1:1">
      <c r="A35839">
        <f>Sheet1!A35839/1.1</f>
        <v>0.6176037636363636</v>
      </c>
    </row>
    <row r="35840" spans="1:1">
      <c r="A35840">
        <f>Sheet1!A35840/1.1</f>
        <v>0.61759412727272722</v>
      </c>
    </row>
    <row r="35841" spans="1:1">
      <c r="A35841">
        <f>Sheet1!A35841/1.1</f>
        <v>0.61757481818181814</v>
      </c>
    </row>
    <row r="35842" spans="1:1">
      <c r="A35842">
        <f>Sheet1!A35842/1.1</f>
        <v>0.617568909090909</v>
      </c>
    </row>
    <row r="35843" spans="1:1">
      <c r="A35843">
        <f>Sheet1!A35843/1.1</f>
        <v>0.61756459090909088</v>
      </c>
    </row>
    <row r="35844" spans="1:1">
      <c r="A35844">
        <f>Sheet1!A35844/1.1</f>
        <v>0.61753281818181815</v>
      </c>
    </row>
    <row r="35845" spans="1:1">
      <c r="A35845">
        <f>Sheet1!A35845/1.1</f>
        <v>0.61753218181818181</v>
      </c>
    </row>
    <row r="35846" spans="1:1">
      <c r="A35846">
        <f>Sheet1!A35846/1.1</f>
        <v>0.61752163636363633</v>
      </c>
    </row>
    <row r="35847" spans="1:1">
      <c r="A35847">
        <f>Sheet1!A35847/1.1</f>
        <v>0.61749181818181809</v>
      </c>
    </row>
    <row r="35848" spans="1:1">
      <c r="A35848">
        <f>Sheet1!A35848/1.1</f>
        <v>0.61748109090909087</v>
      </c>
    </row>
    <row r="35849" spans="1:1">
      <c r="A35849">
        <f>Sheet1!A35849/1.1</f>
        <v>0.61745779090909081</v>
      </c>
    </row>
    <row r="35850" spans="1:1">
      <c r="A35850">
        <f>Sheet1!A35850/1.1</f>
        <v>0.61744663636363639</v>
      </c>
    </row>
    <row r="35851" spans="1:1">
      <c r="A35851">
        <f>Sheet1!A35851/1.1</f>
        <v>0.61742722727272725</v>
      </c>
    </row>
    <row r="35852" spans="1:1">
      <c r="A35852">
        <f>Sheet1!A35852/1.1</f>
        <v>0.6173979727272727</v>
      </c>
    </row>
    <row r="35853" spans="1:1">
      <c r="A35853">
        <f>Sheet1!A35853/1.1</f>
        <v>0.61739572727272718</v>
      </c>
    </row>
    <row r="35854" spans="1:1">
      <c r="A35854">
        <f>Sheet1!A35854/1.1</f>
        <v>0.61735736363636362</v>
      </c>
    </row>
    <row r="35855" spans="1:1">
      <c r="A35855">
        <f>Sheet1!A35855/1.1</f>
        <v>0.61735554545454541</v>
      </c>
    </row>
    <row r="35856" spans="1:1">
      <c r="A35856">
        <f>Sheet1!A35856/1.1</f>
        <v>0.61734354545454539</v>
      </c>
    </row>
    <row r="35857" spans="1:1">
      <c r="A35857">
        <f>Sheet1!A35857/1.1</f>
        <v>0.61734313636363625</v>
      </c>
    </row>
    <row r="35858" spans="1:1">
      <c r="A35858">
        <f>Sheet1!A35858/1.1</f>
        <v>0.6173354909090909</v>
      </c>
    </row>
    <row r="35859" spans="1:1">
      <c r="A35859">
        <f>Sheet1!A35859/1.1</f>
        <v>0.61732572727272728</v>
      </c>
    </row>
    <row r="35860" spans="1:1">
      <c r="A35860">
        <f>Sheet1!A35860/1.1</f>
        <v>0.61731202727272727</v>
      </c>
    </row>
    <row r="35861" spans="1:1">
      <c r="A35861">
        <f>Sheet1!A35861/1.1</f>
        <v>0.61729236363636364</v>
      </c>
    </row>
    <row r="35862" spans="1:1">
      <c r="A35862">
        <f>Sheet1!A35862/1.1</f>
        <v>0.61728799999999995</v>
      </c>
    </row>
    <row r="35863" spans="1:1">
      <c r="A35863">
        <f>Sheet1!A35863/1.1</f>
        <v>0.61728409090909087</v>
      </c>
    </row>
    <row r="35864" spans="1:1">
      <c r="A35864">
        <f>Sheet1!A35864/1.1</f>
        <v>0.6172748545454545</v>
      </c>
    </row>
    <row r="35865" spans="1:1">
      <c r="A35865">
        <f>Sheet1!A35865/1.1</f>
        <v>0.61723899999999998</v>
      </c>
    </row>
    <row r="35866" spans="1:1">
      <c r="A35866">
        <f>Sheet1!A35866/1.1</f>
        <v>0.61722181818181809</v>
      </c>
    </row>
    <row r="35867" spans="1:1">
      <c r="A35867">
        <f>Sheet1!A35867/1.1</f>
        <v>0.61720072727272723</v>
      </c>
    </row>
    <row r="35868" spans="1:1">
      <c r="A35868">
        <f>Sheet1!A35868/1.1</f>
        <v>0.61720013636363624</v>
      </c>
    </row>
    <row r="35869" spans="1:1">
      <c r="A35869">
        <f>Sheet1!A35869/1.1</f>
        <v>0.61719936363636363</v>
      </c>
    </row>
    <row r="35870" spans="1:1">
      <c r="A35870">
        <f>Sheet1!A35870/1.1</f>
        <v>0.61718979090909087</v>
      </c>
    </row>
    <row r="35871" spans="1:1">
      <c r="A35871">
        <f>Sheet1!A35871/1.1</f>
        <v>0.61718390909090903</v>
      </c>
    </row>
    <row r="35872" spans="1:1">
      <c r="A35872">
        <f>Sheet1!A35872/1.1</f>
        <v>0.6171770909090909</v>
      </c>
    </row>
    <row r="35873" spans="1:1">
      <c r="A35873">
        <f>Sheet1!A35873/1.1</f>
        <v>0.61717049999999996</v>
      </c>
    </row>
    <row r="35874" spans="1:1">
      <c r="A35874">
        <f>Sheet1!A35874/1.1</f>
        <v>0.61713963636363622</v>
      </c>
    </row>
    <row r="35875" spans="1:1">
      <c r="A35875">
        <f>Sheet1!A35875/1.1</f>
        <v>0.61713197272727272</v>
      </c>
    </row>
    <row r="35876" spans="1:1">
      <c r="A35876">
        <f>Sheet1!A35876/1.1</f>
        <v>0.61712309090909079</v>
      </c>
    </row>
    <row r="35877" spans="1:1">
      <c r="A35877">
        <f>Sheet1!A35877/1.1</f>
        <v>0.61712054545454542</v>
      </c>
    </row>
    <row r="35878" spans="1:1">
      <c r="A35878">
        <f>Sheet1!A35878/1.1</f>
        <v>0.61708087272727263</v>
      </c>
    </row>
    <row r="35879" spans="1:1">
      <c r="A35879">
        <f>Sheet1!A35879/1.1</f>
        <v>0.61705563636363625</v>
      </c>
    </row>
    <row r="35880" spans="1:1">
      <c r="A35880">
        <f>Sheet1!A35880/1.1</f>
        <v>0.61703969090909083</v>
      </c>
    </row>
    <row r="35881" spans="1:1">
      <c r="A35881">
        <f>Sheet1!A35881/1.1</f>
        <v>0.61701790909090903</v>
      </c>
    </row>
    <row r="35882" spans="1:1">
      <c r="A35882">
        <f>Sheet1!A35882/1.1</f>
        <v>0.61699818181818178</v>
      </c>
    </row>
    <row r="35883" spans="1:1">
      <c r="A35883">
        <f>Sheet1!A35883/1.1</f>
        <v>0.61699718181818186</v>
      </c>
    </row>
    <row r="35884" spans="1:1">
      <c r="A35884">
        <f>Sheet1!A35884/1.1</f>
        <v>0.61695423636363633</v>
      </c>
    </row>
    <row r="35885" spans="1:1">
      <c r="A35885">
        <f>Sheet1!A35885/1.1</f>
        <v>0.61691229999999986</v>
      </c>
    </row>
    <row r="35886" spans="1:1">
      <c r="A35886">
        <f>Sheet1!A35886/1.1</f>
        <v>0.61684518181818182</v>
      </c>
    </row>
    <row r="35887" spans="1:1">
      <c r="A35887">
        <f>Sheet1!A35887/1.1</f>
        <v>0.61683784545454534</v>
      </c>
    </row>
    <row r="35888" spans="1:1">
      <c r="A35888">
        <f>Sheet1!A35888/1.1</f>
        <v>0.61683042727272719</v>
      </c>
    </row>
    <row r="35889" spans="1:1">
      <c r="A35889">
        <f>Sheet1!A35889/1.1</f>
        <v>0.61682554545454538</v>
      </c>
    </row>
    <row r="35890" spans="1:1">
      <c r="A35890">
        <f>Sheet1!A35890/1.1</f>
        <v>0.61676285454545454</v>
      </c>
    </row>
    <row r="35891" spans="1:1">
      <c r="A35891">
        <f>Sheet1!A35891/1.1</f>
        <v>0.61675987272727273</v>
      </c>
    </row>
    <row r="35892" spans="1:1">
      <c r="A35892">
        <f>Sheet1!A35892/1.1</f>
        <v>0.6167406363636363</v>
      </c>
    </row>
    <row r="35893" spans="1:1">
      <c r="A35893">
        <f>Sheet1!A35893/1.1</f>
        <v>0.61671977272727263</v>
      </c>
    </row>
    <row r="35894" spans="1:1">
      <c r="A35894">
        <f>Sheet1!A35894/1.1</f>
        <v>0.61670272727272724</v>
      </c>
    </row>
    <row r="35895" spans="1:1">
      <c r="A35895">
        <f>Sheet1!A35895/1.1</f>
        <v>0.61669845454545458</v>
      </c>
    </row>
    <row r="35896" spans="1:1">
      <c r="A35896">
        <f>Sheet1!A35896/1.1</f>
        <v>0.61669463636363631</v>
      </c>
    </row>
    <row r="35897" spans="1:1">
      <c r="A35897">
        <f>Sheet1!A35897/1.1</f>
        <v>0.61664776363636353</v>
      </c>
    </row>
    <row r="35898" spans="1:1">
      <c r="A35898">
        <f>Sheet1!A35898/1.1</f>
        <v>0.61660793636363631</v>
      </c>
    </row>
    <row r="35899" spans="1:1">
      <c r="A35899">
        <f>Sheet1!A35899/1.1</f>
        <v>0.61659839999999999</v>
      </c>
    </row>
    <row r="35900" spans="1:1">
      <c r="A35900">
        <f>Sheet1!A35900/1.1</f>
        <v>0.61659827272727263</v>
      </c>
    </row>
    <row r="35901" spans="1:1">
      <c r="A35901">
        <f>Sheet1!A35901/1.1</f>
        <v>0.61658999999999997</v>
      </c>
    </row>
    <row r="35902" spans="1:1">
      <c r="A35902">
        <f>Sheet1!A35902/1.1</f>
        <v>0.61658712727272724</v>
      </c>
    </row>
    <row r="35903" spans="1:1">
      <c r="A35903">
        <f>Sheet1!A35903/1.1</f>
        <v>0.61658045454545451</v>
      </c>
    </row>
    <row r="35904" spans="1:1">
      <c r="A35904">
        <f>Sheet1!A35904/1.1</f>
        <v>0.61656154545454545</v>
      </c>
    </row>
    <row r="35905" spans="1:1">
      <c r="A35905">
        <f>Sheet1!A35905/1.1</f>
        <v>0.61651509090909085</v>
      </c>
    </row>
    <row r="35906" spans="1:1">
      <c r="A35906">
        <f>Sheet1!A35906/1.1</f>
        <v>0.61648563636363629</v>
      </c>
    </row>
    <row r="35907" spans="1:1">
      <c r="A35907">
        <f>Sheet1!A35907/1.1</f>
        <v>0.61647190909090899</v>
      </c>
    </row>
    <row r="35908" spans="1:1">
      <c r="A35908">
        <f>Sheet1!A35908/1.1</f>
        <v>0.61645272727272715</v>
      </c>
    </row>
    <row r="35909" spans="1:1">
      <c r="A35909">
        <f>Sheet1!A35909/1.1</f>
        <v>0.6164493363636363</v>
      </c>
    </row>
    <row r="35910" spans="1:1">
      <c r="A35910">
        <f>Sheet1!A35910/1.1</f>
        <v>0.61644602727272724</v>
      </c>
    </row>
    <row r="35911" spans="1:1">
      <c r="A35911">
        <f>Sheet1!A35911/1.1</f>
        <v>0.61644218181818178</v>
      </c>
    </row>
    <row r="35912" spans="1:1">
      <c r="A35912">
        <f>Sheet1!A35912/1.1</f>
        <v>0.61641909090909086</v>
      </c>
    </row>
    <row r="35913" spans="1:1">
      <c r="A35913">
        <f>Sheet1!A35913/1.1</f>
        <v>0.61641313636363626</v>
      </c>
    </row>
    <row r="35914" spans="1:1">
      <c r="A35914">
        <f>Sheet1!A35914/1.1</f>
        <v>0.61637154545454542</v>
      </c>
    </row>
    <row r="35915" spans="1:1">
      <c r="A35915">
        <f>Sheet1!A35915/1.1</f>
        <v>0.61636918181818168</v>
      </c>
    </row>
    <row r="35916" spans="1:1">
      <c r="A35916">
        <f>Sheet1!A35916/1.1</f>
        <v>0.61636518181818178</v>
      </c>
    </row>
    <row r="35917" spans="1:1">
      <c r="A35917">
        <f>Sheet1!A35917/1.1</f>
        <v>0.61635936363636357</v>
      </c>
    </row>
    <row r="35918" spans="1:1">
      <c r="A35918">
        <f>Sheet1!A35918/1.1</f>
        <v>0.6163494181818181</v>
      </c>
    </row>
    <row r="35919" spans="1:1">
      <c r="A35919">
        <f>Sheet1!A35919/1.1</f>
        <v>0.61633772727272718</v>
      </c>
    </row>
    <row r="35920" spans="1:1">
      <c r="A35920">
        <f>Sheet1!A35920/1.1</f>
        <v>0.61632727272727272</v>
      </c>
    </row>
    <row r="35921" spans="1:1">
      <c r="A35921">
        <f>Sheet1!A35921/1.1</f>
        <v>0.61632709090909088</v>
      </c>
    </row>
    <row r="35922" spans="1:1">
      <c r="A35922">
        <f>Sheet1!A35922/1.1</f>
        <v>0.61632194545454544</v>
      </c>
    </row>
    <row r="35923" spans="1:1">
      <c r="A35923">
        <f>Sheet1!A35923/1.1</f>
        <v>0.61630472727272723</v>
      </c>
    </row>
    <row r="35924" spans="1:1">
      <c r="A35924">
        <f>Sheet1!A35924/1.1</f>
        <v>0.61629669090909078</v>
      </c>
    </row>
    <row r="35925" spans="1:1">
      <c r="A35925">
        <f>Sheet1!A35925/1.1</f>
        <v>0.61627924545454538</v>
      </c>
    </row>
    <row r="35926" spans="1:1">
      <c r="A35926">
        <f>Sheet1!A35926/1.1</f>
        <v>0.61627670000000001</v>
      </c>
    </row>
    <row r="35927" spans="1:1">
      <c r="A35927">
        <f>Sheet1!A35927/1.1</f>
        <v>0.61625927272727266</v>
      </c>
    </row>
    <row r="35928" spans="1:1">
      <c r="A35928">
        <f>Sheet1!A35928/1.1</f>
        <v>0.61624945454545443</v>
      </c>
    </row>
    <row r="35929" spans="1:1">
      <c r="A35929">
        <f>Sheet1!A35929/1.1</f>
        <v>0.61624436363636359</v>
      </c>
    </row>
    <row r="35930" spans="1:1">
      <c r="A35930">
        <f>Sheet1!A35930/1.1</f>
        <v>0.61622145454545452</v>
      </c>
    </row>
    <row r="35931" spans="1:1">
      <c r="A35931">
        <f>Sheet1!A35931/1.1</f>
        <v>0.61618794545454536</v>
      </c>
    </row>
    <row r="35932" spans="1:1">
      <c r="A35932">
        <f>Sheet1!A35932/1.1</f>
        <v>0.61618436363636364</v>
      </c>
    </row>
    <row r="35933" spans="1:1">
      <c r="A35933">
        <f>Sheet1!A35933/1.1</f>
        <v>0.6161823090909091</v>
      </c>
    </row>
    <row r="35934" spans="1:1">
      <c r="A35934">
        <f>Sheet1!A35934/1.1</f>
        <v>0.61617021818181816</v>
      </c>
    </row>
    <row r="35935" spans="1:1">
      <c r="A35935">
        <f>Sheet1!A35935/1.1</f>
        <v>0.6161609545454545</v>
      </c>
    </row>
    <row r="35936" spans="1:1">
      <c r="A35936">
        <f>Sheet1!A35936/1.1</f>
        <v>0.61614836363636361</v>
      </c>
    </row>
    <row r="35937" spans="1:1">
      <c r="A35937">
        <f>Sheet1!A35937/1.1</f>
        <v>0.61609376363636359</v>
      </c>
    </row>
    <row r="35938" spans="1:1">
      <c r="A35938">
        <f>Sheet1!A35938/1.1</f>
        <v>0.61607454545454543</v>
      </c>
    </row>
    <row r="35939" spans="1:1">
      <c r="A35939">
        <f>Sheet1!A35939/1.1</f>
        <v>0.61607072727272727</v>
      </c>
    </row>
    <row r="35940" spans="1:1">
      <c r="A35940">
        <f>Sheet1!A35940/1.1</f>
        <v>0.61603390909090905</v>
      </c>
    </row>
    <row r="35941" spans="1:1">
      <c r="A35941">
        <f>Sheet1!A35941/1.1</f>
        <v>0.61603227272727268</v>
      </c>
    </row>
    <row r="35942" spans="1:1">
      <c r="A35942">
        <f>Sheet1!A35942/1.1</f>
        <v>0.61603172727272726</v>
      </c>
    </row>
    <row r="35943" spans="1:1">
      <c r="A35943">
        <f>Sheet1!A35943/1.1</f>
        <v>0.61601645454545451</v>
      </c>
    </row>
    <row r="35944" spans="1:1">
      <c r="A35944">
        <f>Sheet1!A35944/1.1</f>
        <v>0.61598827272727263</v>
      </c>
    </row>
    <row r="35945" spans="1:1">
      <c r="A35945">
        <f>Sheet1!A35945/1.1</f>
        <v>0.61596390909090903</v>
      </c>
    </row>
    <row r="35946" spans="1:1">
      <c r="A35946">
        <f>Sheet1!A35946/1.1</f>
        <v>0.61595277272727267</v>
      </c>
    </row>
    <row r="35947" spans="1:1">
      <c r="A35947">
        <f>Sheet1!A35947/1.1</f>
        <v>0.61591699999999994</v>
      </c>
    </row>
    <row r="35948" spans="1:1">
      <c r="A35948">
        <f>Sheet1!A35948/1.1</f>
        <v>0.61588005454545458</v>
      </c>
    </row>
    <row r="35949" spans="1:1">
      <c r="A35949">
        <f>Sheet1!A35949/1.1</f>
        <v>0.61586809090909078</v>
      </c>
    </row>
    <row r="35950" spans="1:1">
      <c r="A35950">
        <f>Sheet1!A35950/1.1</f>
        <v>0.61585968181818174</v>
      </c>
    </row>
    <row r="35951" spans="1:1">
      <c r="A35951">
        <f>Sheet1!A35951/1.1</f>
        <v>0.615802409090909</v>
      </c>
    </row>
    <row r="35952" spans="1:1">
      <c r="A35952">
        <f>Sheet1!A35952/1.1</f>
        <v>0.61576241818181809</v>
      </c>
    </row>
    <row r="35953" spans="1:1">
      <c r="A35953">
        <f>Sheet1!A35953/1.1</f>
        <v>0.61574954545454541</v>
      </c>
    </row>
    <row r="35954" spans="1:1">
      <c r="A35954">
        <f>Sheet1!A35954/1.1</f>
        <v>0.61573987272727271</v>
      </c>
    </row>
    <row r="35955" spans="1:1">
      <c r="A35955">
        <f>Sheet1!A35955/1.1</f>
        <v>0.61572367272727269</v>
      </c>
    </row>
    <row r="35956" spans="1:1">
      <c r="A35956">
        <f>Sheet1!A35956/1.1</f>
        <v>0.61570454545454534</v>
      </c>
    </row>
    <row r="35957" spans="1:1">
      <c r="A35957">
        <f>Sheet1!A35957/1.1</f>
        <v>0.61570009090909084</v>
      </c>
    </row>
    <row r="35958" spans="1:1">
      <c r="A35958">
        <f>Sheet1!A35958/1.1</f>
        <v>0.61563859999999992</v>
      </c>
    </row>
    <row r="35959" spans="1:1">
      <c r="A35959">
        <f>Sheet1!A35959/1.1</f>
        <v>0.61562927272727275</v>
      </c>
    </row>
    <row r="35960" spans="1:1">
      <c r="A35960">
        <f>Sheet1!A35960/1.1</f>
        <v>0.61562890909090906</v>
      </c>
    </row>
    <row r="35961" spans="1:1">
      <c r="A35961">
        <f>Sheet1!A35961/1.1</f>
        <v>0.6155485454545454</v>
      </c>
    </row>
    <row r="35962" spans="1:1">
      <c r="A35962">
        <f>Sheet1!A35962/1.1</f>
        <v>0.61553809090909084</v>
      </c>
    </row>
    <row r="35963" spans="1:1">
      <c r="A35963">
        <f>Sheet1!A35963/1.1</f>
        <v>0.61553158181818168</v>
      </c>
    </row>
    <row r="35964" spans="1:1">
      <c r="A35964">
        <f>Sheet1!A35964/1.1</f>
        <v>0.6155073636363636</v>
      </c>
    </row>
    <row r="35965" spans="1:1">
      <c r="A35965">
        <f>Sheet1!A35965/1.1</f>
        <v>0.61548422727272722</v>
      </c>
    </row>
    <row r="35966" spans="1:1">
      <c r="A35966">
        <f>Sheet1!A35966/1.1</f>
        <v>0.61544390909090907</v>
      </c>
    </row>
    <row r="35967" spans="1:1">
      <c r="A35967">
        <f>Sheet1!A35967/1.1</f>
        <v>0.61543242727272729</v>
      </c>
    </row>
    <row r="35968" spans="1:1">
      <c r="A35968">
        <f>Sheet1!A35968/1.1</f>
        <v>0.61543085454545454</v>
      </c>
    </row>
    <row r="35969" spans="1:1">
      <c r="A35969">
        <f>Sheet1!A35969/1.1</f>
        <v>0.61540711818181815</v>
      </c>
    </row>
    <row r="35970" spans="1:1">
      <c r="A35970">
        <f>Sheet1!A35970/1.1</f>
        <v>0.61540427272727261</v>
      </c>
    </row>
    <row r="35971" spans="1:1">
      <c r="A35971">
        <f>Sheet1!A35971/1.1</f>
        <v>0.61538630909090908</v>
      </c>
    </row>
    <row r="35972" spans="1:1">
      <c r="A35972">
        <f>Sheet1!A35972/1.1</f>
        <v>0.61534621818181812</v>
      </c>
    </row>
    <row r="35973" spans="1:1">
      <c r="A35973">
        <f>Sheet1!A35973/1.1</f>
        <v>0.61533118181818169</v>
      </c>
    </row>
    <row r="35974" spans="1:1">
      <c r="A35974">
        <f>Sheet1!A35974/1.1</f>
        <v>0.61532281818181822</v>
      </c>
    </row>
    <row r="35975" spans="1:1">
      <c r="A35975">
        <f>Sheet1!A35975/1.1</f>
        <v>0.61531590909090905</v>
      </c>
    </row>
    <row r="35976" spans="1:1">
      <c r="A35976">
        <f>Sheet1!A35976/1.1</f>
        <v>0.61528086363636358</v>
      </c>
    </row>
    <row r="35977" spans="1:1">
      <c r="A35977">
        <f>Sheet1!A35977/1.1</f>
        <v>0.61525404545454532</v>
      </c>
    </row>
    <row r="35978" spans="1:1">
      <c r="A35978">
        <f>Sheet1!A35978/1.1</f>
        <v>0.61522320909090911</v>
      </c>
    </row>
    <row r="35979" spans="1:1">
      <c r="A35979">
        <f>Sheet1!A35979/1.1</f>
        <v>0.61521432727272729</v>
      </c>
    </row>
    <row r="35980" spans="1:1">
      <c r="A35980">
        <f>Sheet1!A35980/1.1</f>
        <v>0.61520345454545444</v>
      </c>
    </row>
    <row r="35981" spans="1:1">
      <c r="A35981">
        <f>Sheet1!A35981/1.1</f>
        <v>0.61518827272727272</v>
      </c>
    </row>
    <row r="35982" spans="1:1">
      <c r="A35982">
        <f>Sheet1!A35982/1.1</f>
        <v>0.61516099999999996</v>
      </c>
    </row>
    <row r="35983" spans="1:1">
      <c r="A35983">
        <f>Sheet1!A35983/1.1</f>
        <v>0.61514827272727268</v>
      </c>
    </row>
    <row r="35984" spans="1:1">
      <c r="A35984">
        <f>Sheet1!A35984/1.1</f>
        <v>0.61513027272727261</v>
      </c>
    </row>
    <row r="35985" spans="1:1">
      <c r="A35985">
        <f>Sheet1!A35985/1.1</f>
        <v>0.61511239999999989</v>
      </c>
    </row>
    <row r="35986" spans="1:1">
      <c r="A35986">
        <f>Sheet1!A35986/1.1</f>
        <v>0.61510086363636363</v>
      </c>
    </row>
    <row r="35987" spans="1:1">
      <c r="A35987">
        <f>Sheet1!A35987/1.1</f>
        <v>0.61509618181818182</v>
      </c>
    </row>
    <row r="35988" spans="1:1">
      <c r="A35988">
        <f>Sheet1!A35988/1.1</f>
        <v>0.61509429999999987</v>
      </c>
    </row>
    <row r="35989" spans="1:1">
      <c r="A35989">
        <f>Sheet1!A35989/1.1</f>
        <v>0.6150837272727272</v>
      </c>
    </row>
    <row r="35990" spans="1:1">
      <c r="A35990">
        <f>Sheet1!A35990/1.1</f>
        <v>0.61504327272727266</v>
      </c>
    </row>
    <row r="35991" spans="1:1">
      <c r="A35991">
        <f>Sheet1!A35991/1.1</f>
        <v>0.61502627272727262</v>
      </c>
    </row>
    <row r="35992" spans="1:1">
      <c r="A35992">
        <f>Sheet1!A35992/1.1</f>
        <v>0.61497081818181809</v>
      </c>
    </row>
    <row r="35993" spans="1:1">
      <c r="A35993">
        <f>Sheet1!A35993/1.1</f>
        <v>0.61495899999999992</v>
      </c>
    </row>
    <row r="35994" spans="1:1">
      <c r="A35994">
        <f>Sheet1!A35994/1.1</f>
        <v>0.61494545454545457</v>
      </c>
    </row>
    <row r="35995" spans="1:1">
      <c r="A35995">
        <f>Sheet1!A35995/1.1</f>
        <v>0.61484990909090897</v>
      </c>
    </row>
    <row r="35996" spans="1:1">
      <c r="A35996">
        <f>Sheet1!A35996/1.1</f>
        <v>0.61477314545454542</v>
      </c>
    </row>
    <row r="35997" spans="1:1">
      <c r="A35997">
        <f>Sheet1!A35997/1.1</f>
        <v>0.61475905454545454</v>
      </c>
    </row>
    <row r="35998" spans="1:1">
      <c r="A35998">
        <f>Sheet1!A35998/1.1</f>
        <v>0.61472899999999997</v>
      </c>
    </row>
    <row r="35999" spans="1:1">
      <c r="A35999">
        <f>Sheet1!A35999/1.1</f>
        <v>0.61470227272727263</v>
      </c>
    </row>
    <row r="36000" spans="1:1">
      <c r="A36000">
        <f>Sheet1!A36000/1.1</f>
        <v>0.6146977272727272</v>
      </c>
    </row>
    <row r="36001" spans="1:1">
      <c r="A36001">
        <f>Sheet1!A36001/1.1</f>
        <v>0.61469209090909083</v>
      </c>
    </row>
    <row r="36002" spans="1:1">
      <c r="A36002">
        <f>Sheet1!A36002/1.1</f>
        <v>0.61468254545454548</v>
      </c>
    </row>
    <row r="36003" spans="1:1">
      <c r="A36003">
        <f>Sheet1!A36003/1.1</f>
        <v>0.61467002727272724</v>
      </c>
    </row>
    <row r="36004" spans="1:1">
      <c r="A36004">
        <f>Sheet1!A36004/1.1</f>
        <v>0.61464527272727265</v>
      </c>
    </row>
    <row r="36005" spans="1:1">
      <c r="A36005">
        <f>Sheet1!A36005/1.1</f>
        <v>0.61457136363636367</v>
      </c>
    </row>
    <row r="36006" spans="1:1">
      <c r="A36006">
        <f>Sheet1!A36006/1.1</f>
        <v>0.61453721818181817</v>
      </c>
    </row>
    <row r="36007" spans="1:1">
      <c r="A36007">
        <f>Sheet1!A36007/1.1</f>
        <v>0.61452954545454541</v>
      </c>
    </row>
    <row r="36008" spans="1:1">
      <c r="A36008">
        <f>Sheet1!A36008/1.1</f>
        <v>0.61451467272727267</v>
      </c>
    </row>
    <row r="36009" spans="1:1">
      <c r="A36009">
        <f>Sheet1!A36009/1.1</f>
        <v>0.61450318181818175</v>
      </c>
    </row>
    <row r="36010" spans="1:1">
      <c r="A36010">
        <f>Sheet1!A36010/1.1</f>
        <v>0.6144927272727273</v>
      </c>
    </row>
    <row r="36011" spans="1:1">
      <c r="A36011">
        <f>Sheet1!A36011/1.1</f>
        <v>0.61447790909090905</v>
      </c>
    </row>
    <row r="36012" spans="1:1">
      <c r="A36012">
        <f>Sheet1!A36012/1.1</f>
        <v>0.61444927272727268</v>
      </c>
    </row>
    <row r="36013" spans="1:1">
      <c r="A36013">
        <f>Sheet1!A36013/1.1</f>
        <v>0.6144157272727272</v>
      </c>
    </row>
    <row r="36014" spans="1:1">
      <c r="A36014">
        <f>Sheet1!A36014/1.1</f>
        <v>0.61440131818181809</v>
      </c>
    </row>
    <row r="36015" spans="1:1">
      <c r="A36015">
        <f>Sheet1!A36015/1.1</f>
        <v>0.61439031818181811</v>
      </c>
    </row>
    <row r="36016" spans="1:1">
      <c r="A36016">
        <f>Sheet1!A36016/1.1</f>
        <v>0.6143617272727272</v>
      </c>
    </row>
    <row r="36017" spans="1:1">
      <c r="A36017">
        <f>Sheet1!A36017/1.1</f>
        <v>0.61435118181818171</v>
      </c>
    </row>
    <row r="36018" spans="1:1">
      <c r="A36018">
        <f>Sheet1!A36018/1.1</f>
        <v>0.61430681818181809</v>
      </c>
    </row>
    <row r="36019" spans="1:1">
      <c r="A36019">
        <f>Sheet1!A36019/1.1</f>
        <v>0.61430502727272718</v>
      </c>
    </row>
    <row r="36020" spans="1:1">
      <c r="A36020">
        <f>Sheet1!A36020/1.1</f>
        <v>0.61428758181818177</v>
      </c>
    </row>
    <row r="36021" spans="1:1">
      <c r="A36021">
        <f>Sheet1!A36021/1.1</f>
        <v>0.61428113636363635</v>
      </c>
    </row>
    <row r="36022" spans="1:1">
      <c r="A36022">
        <f>Sheet1!A36022/1.1</f>
        <v>0.61427618181818178</v>
      </c>
    </row>
    <row r="36023" spans="1:1">
      <c r="A36023">
        <f>Sheet1!A36023/1.1</f>
        <v>0.61425978181818175</v>
      </c>
    </row>
    <row r="36024" spans="1:1">
      <c r="A36024">
        <f>Sheet1!A36024/1.1</f>
        <v>0.61424636363636365</v>
      </c>
    </row>
    <row r="36025" spans="1:1">
      <c r="A36025">
        <f>Sheet1!A36025/1.1</f>
        <v>0.61424390909090909</v>
      </c>
    </row>
    <row r="36026" spans="1:1">
      <c r="A36026">
        <f>Sheet1!A36026/1.1</f>
        <v>0.61418745454545454</v>
      </c>
    </row>
    <row r="36027" spans="1:1">
      <c r="A36027">
        <f>Sheet1!A36027/1.1</f>
        <v>0.61416669090909082</v>
      </c>
    </row>
    <row r="36028" spans="1:1">
      <c r="A36028">
        <f>Sheet1!A36028/1.1</f>
        <v>0.6141585454545454</v>
      </c>
    </row>
    <row r="36029" spans="1:1">
      <c r="A36029">
        <f>Sheet1!A36029/1.1</f>
        <v>0.61414299999999999</v>
      </c>
    </row>
    <row r="36030" spans="1:1">
      <c r="A36030">
        <f>Sheet1!A36030/1.1</f>
        <v>0.61412968181818184</v>
      </c>
    </row>
    <row r="36031" spans="1:1">
      <c r="A36031">
        <f>Sheet1!A36031/1.1</f>
        <v>0.61411918181818181</v>
      </c>
    </row>
    <row r="36032" spans="1:1">
      <c r="A36032">
        <f>Sheet1!A36032/1.1</f>
        <v>0.61411799999999994</v>
      </c>
    </row>
    <row r="36033" spans="1:1">
      <c r="A36033">
        <f>Sheet1!A36033/1.1</f>
        <v>0.61409267272727264</v>
      </c>
    </row>
    <row r="36034" spans="1:1">
      <c r="A36034">
        <f>Sheet1!A36034/1.1</f>
        <v>0.61409181818181813</v>
      </c>
    </row>
    <row r="36035" spans="1:1">
      <c r="A36035">
        <f>Sheet1!A36035/1.1</f>
        <v>0.61409090909090902</v>
      </c>
    </row>
    <row r="36036" spans="1:1">
      <c r="A36036">
        <f>Sheet1!A36036/1.1</f>
        <v>0.61402613636363634</v>
      </c>
    </row>
    <row r="36037" spans="1:1">
      <c r="A36037">
        <f>Sheet1!A36037/1.1</f>
        <v>0.61400618181818178</v>
      </c>
    </row>
    <row r="36038" spans="1:1">
      <c r="A36038">
        <f>Sheet1!A36038/1.1</f>
        <v>0.61398336363636352</v>
      </c>
    </row>
    <row r="36039" spans="1:1">
      <c r="A36039">
        <f>Sheet1!A36039/1.1</f>
        <v>0.61394409090909086</v>
      </c>
    </row>
    <row r="36040" spans="1:1">
      <c r="A36040">
        <f>Sheet1!A36040/1.1</f>
        <v>0.61388481818181806</v>
      </c>
    </row>
    <row r="36041" spans="1:1">
      <c r="A36041">
        <f>Sheet1!A36041/1.1</f>
        <v>0.6138689454545454</v>
      </c>
    </row>
    <row r="36042" spans="1:1">
      <c r="A36042">
        <f>Sheet1!A36042/1.1</f>
        <v>0.61386384545454531</v>
      </c>
    </row>
    <row r="36043" spans="1:1">
      <c r="A36043">
        <f>Sheet1!A36043/1.1</f>
        <v>0.61383442727272719</v>
      </c>
    </row>
    <row r="36044" spans="1:1">
      <c r="A36044">
        <f>Sheet1!A36044/1.1</f>
        <v>0.61383084545454536</v>
      </c>
    </row>
    <row r="36045" spans="1:1">
      <c r="A36045">
        <f>Sheet1!A36045/1.1</f>
        <v>0.61382597272727268</v>
      </c>
    </row>
    <row r="36046" spans="1:1">
      <c r="A36046">
        <f>Sheet1!A36046/1.1</f>
        <v>0.61380418181818175</v>
      </c>
    </row>
    <row r="36047" spans="1:1">
      <c r="A36047">
        <f>Sheet1!A36047/1.1</f>
        <v>0.61379784545454541</v>
      </c>
    </row>
    <row r="36048" spans="1:1">
      <c r="A36048">
        <f>Sheet1!A36048/1.1</f>
        <v>0.61378863636363634</v>
      </c>
    </row>
    <row r="36049" spans="1:1">
      <c r="A36049">
        <f>Sheet1!A36049/1.1</f>
        <v>0.61377681818181817</v>
      </c>
    </row>
    <row r="36050" spans="1:1">
      <c r="A36050">
        <f>Sheet1!A36050/1.1</f>
        <v>0.61369745454545443</v>
      </c>
    </row>
    <row r="36051" spans="1:1">
      <c r="A36051">
        <f>Sheet1!A36051/1.1</f>
        <v>0.61369690909090902</v>
      </c>
    </row>
    <row r="36052" spans="1:1">
      <c r="A36052">
        <f>Sheet1!A36052/1.1</f>
        <v>0.61368390909090909</v>
      </c>
    </row>
    <row r="36053" spans="1:1">
      <c r="A36053">
        <f>Sheet1!A36053/1.1</f>
        <v>0.6136411454545454</v>
      </c>
    </row>
    <row r="36054" spans="1:1">
      <c r="A36054">
        <f>Sheet1!A36054/1.1</f>
        <v>0.61363418181818175</v>
      </c>
    </row>
    <row r="36055" spans="1:1">
      <c r="A36055">
        <f>Sheet1!A36055/1.1</f>
        <v>0.6136096363636363</v>
      </c>
    </row>
    <row r="36056" spans="1:1">
      <c r="A36056">
        <f>Sheet1!A36056/1.1</f>
        <v>0.61358999999999997</v>
      </c>
    </row>
    <row r="36057" spans="1:1">
      <c r="A36057">
        <f>Sheet1!A36057/1.1</f>
        <v>0.61356081818181818</v>
      </c>
    </row>
    <row r="36058" spans="1:1">
      <c r="A36058">
        <f>Sheet1!A36058/1.1</f>
        <v>0.61350041818181822</v>
      </c>
    </row>
    <row r="36059" spans="1:1">
      <c r="A36059">
        <f>Sheet1!A36059/1.1</f>
        <v>0.61345981818181816</v>
      </c>
    </row>
    <row r="36060" spans="1:1">
      <c r="A36060">
        <f>Sheet1!A36060/1.1</f>
        <v>0.61343790909090912</v>
      </c>
    </row>
    <row r="36061" spans="1:1">
      <c r="A36061">
        <f>Sheet1!A36061/1.1</f>
        <v>0.61340272727272716</v>
      </c>
    </row>
    <row r="36062" spans="1:1">
      <c r="A36062">
        <f>Sheet1!A36062/1.1</f>
        <v>0.61339167272727269</v>
      </c>
    </row>
    <row r="36063" spans="1:1">
      <c r="A36063">
        <f>Sheet1!A36063/1.1</f>
        <v>0.61338663636363633</v>
      </c>
    </row>
    <row r="36064" spans="1:1">
      <c r="A36064">
        <f>Sheet1!A36064/1.1</f>
        <v>0.61329254545454548</v>
      </c>
    </row>
    <row r="36065" spans="1:1">
      <c r="A36065">
        <f>Sheet1!A36065/1.1</f>
        <v>0.6132838181818181</v>
      </c>
    </row>
    <row r="36066" spans="1:1">
      <c r="A36066">
        <f>Sheet1!A36066/1.1</f>
        <v>0.61328254545454541</v>
      </c>
    </row>
    <row r="36067" spans="1:1">
      <c r="A36067">
        <f>Sheet1!A36067/1.1</f>
        <v>0.6132497545454545</v>
      </c>
    </row>
    <row r="36068" spans="1:1">
      <c r="A36068">
        <f>Sheet1!A36068/1.1</f>
        <v>0.61323940909090902</v>
      </c>
    </row>
    <row r="36069" spans="1:1">
      <c r="A36069">
        <f>Sheet1!A36069/1.1</f>
        <v>0.61321968181818176</v>
      </c>
    </row>
    <row r="36070" spans="1:1">
      <c r="A36070">
        <f>Sheet1!A36070/1.1</f>
        <v>0.61318922727272718</v>
      </c>
    </row>
    <row r="36071" spans="1:1">
      <c r="A36071">
        <f>Sheet1!A36071/1.1</f>
        <v>0.61318418181818168</v>
      </c>
    </row>
    <row r="36072" spans="1:1">
      <c r="A36072">
        <f>Sheet1!A36072/1.1</f>
        <v>0.61314809090909084</v>
      </c>
    </row>
    <row r="36073" spans="1:1">
      <c r="A36073">
        <f>Sheet1!A36073/1.1</f>
        <v>0.61310968181818171</v>
      </c>
    </row>
    <row r="36074" spans="1:1">
      <c r="A36074">
        <f>Sheet1!A36074/1.1</f>
        <v>0.61310420909090901</v>
      </c>
    </row>
    <row r="36075" spans="1:1">
      <c r="A36075">
        <f>Sheet1!A36075/1.1</f>
        <v>0.61309440909090906</v>
      </c>
    </row>
    <row r="36076" spans="1:1">
      <c r="A36076">
        <f>Sheet1!A36076/1.1</f>
        <v>0.61308545454545449</v>
      </c>
    </row>
    <row r="36077" spans="1:1">
      <c r="A36077">
        <f>Sheet1!A36077/1.1</f>
        <v>0.61303454545454539</v>
      </c>
    </row>
    <row r="36078" spans="1:1">
      <c r="A36078">
        <f>Sheet1!A36078/1.1</f>
        <v>0.61296781818181811</v>
      </c>
    </row>
    <row r="36079" spans="1:1">
      <c r="A36079">
        <f>Sheet1!A36079/1.1</f>
        <v>0.61296587272727265</v>
      </c>
    </row>
    <row r="36080" spans="1:1">
      <c r="A36080">
        <f>Sheet1!A36080/1.1</f>
        <v>0.61294790909090902</v>
      </c>
    </row>
    <row r="36081" spans="1:1">
      <c r="A36081">
        <f>Sheet1!A36081/1.1</f>
        <v>0.61292127272727259</v>
      </c>
    </row>
    <row r="36082" spans="1:1">
      <c r="A36082">
        <f>Sheet1!A36082/1.1</f>
        <v>0.61291072727272722</v>
      </c>
    </row>
    <row r="36083" spans="1:1">
      <c r="A36083">
        <f>Sheet1!A36083/1.1</f>
        <v>0.61290681818181814</v>
      </c>
    </row>
    <row r="36084" spans="1:1">
      <c r="A36084">
        <f>Sheet1!A36084/1.1</f>
        <v>0.61288136363636359</v>
      </c>
    </row>
    <row r="36085" spans="1:1">
      <c r="A36085">
        <f>Sheet1!A36085/1.1</f>
        <v>0.6128682363636363</v>
      </c>
    </row>
    <row r="36086" spans="1:1">
      <c r="A36086">
        <f>Sheet1!A36086/1.1</f>
        <v>0.61286463636363631</v>
      </c>
    </row>
    <row r="36087" spans="1:1">
      <c r="A36087">
        <f>Sheet1!A36087/1.1</f>
        <v>0.61285627272727261</v>
      </c>
    </row>
    <row r="36088" spans="1:1">
      <c r="A36088">
        <f>Sheet1!A36088/1.1</f>
        <v>0.6128329545454545</v>
      </c>
    </row>
    <row r="36089" spans="1:1">
      <c r="A36089">
        <f>Sheet1!A36089/1.1</f>
        <v>0.61282477272727276</v>
      </c>
    </row>
    <row r="36090" spans="1:1">
      <c r="A36090">
        <f>Sheet1!A36090/1.1</f>
        <v>0.61278963636363637</v>
      </c>
    </row>
    <row r="36091" spans="1:1">
      <c r="A36091">
        <f>Sheet1!A36091/1.1</f>
        <v>0.61278186363636356</v>
      </c>
    </row>
    <row r="36092" spans="1:1">
      <c r="A36092">
        <f>Sheet1!A36092/1.1</f>
        <v>0.61277327272727278</v>
      </c>
    </row>
    <row r="36093" spans="1:1">
      <c r="A36093">
        <f>Sheet1!A36093/1.1</f>
        <v>0.61277275454545443</v>
      </c>
    </row>
    <row r="36094" spans="1:1">
      <c r="A36094">
        <f>Sheet1!A36094/1.1</f>
        <v>0.61272527272727262</v>
      </c>
    </row>
    <row r="36095" spans="1:1">
      <c r="A36095">
        <f>Sheet1!A36095/1.1</f>
        <v>0.61272018181818177</v>
      </c>
    </row>
    <row r="36096" spans="1:1">
      <c r="A36096">
        <f>Sheet1!A36096/1.1</f>
        <v>0.61271536363636359</v>
      </c>
    </row>
    <row r="36097" spans="1:1">
      <c r="A36097">
        <f>Sheet1!A36097/1.1</f>
        <v>0.61267587272727275</v>
      </c>
    </row>
    <row r="36098" spans="1:1">
      <c r="A36098">
        <f>Sheet1!A36098/1.1</f>
        <v>0.6126719727272727</v>
      </c>
    </row>
    <row r="36099" spans="1:1">
      <c r="A36099">
        <f>Sheet1!A36099/1.1</f>
        <v>0.61266909090909083</v>
      </c>
    </row>
    <row r="36100" spans="1:1">
      <c r="A36100">
        <f>Sheet1!A36100/1.1</f>
        <v>0.61266140909090905</v>
      </c>
    </row>
    <row r="36101" spans="1:1">
      <c r="A36101">
        <f>Sheet1!A36101/1.1</f>
        <v>0.6126120454545454</v>
      </c>
    </row>
    <row r="36102" spans="1:1">
      <c r="A36102">
        <f>Sheet1!A36102/1.1</f>
        <v>0.61259181818181807</v>
      </c>
    </row>
    <row r="36103" spans="1:1">
      <c r="A36103">
        <f>Sheet1!A36103/1.1</f>
        <v>0.61257699999999993</v>
      </c>
    </row>
    <row r="36104" spans="1:1">
      <c r="A36104">
        <f>Sheet1!A36104/1.1</f>
        <v>0.61257381818181811</v>
      </c>
    </row>
    <row r="36105" spans="1:1">
      <c r="A36105">
        <f>Sheet1!A36105/1.1</f>
        <v>0.612518909090909</v>
      </c>
    </row>
    <row r="36106" spans="1:1">
      <c r="A36106">
        <f>Sheet1!A36106/1.1</f>
        <v>0.61249745454545446</v>
      </c>
    </row>
    <row r="36107" spans="1:1">
      <c r="A36107">
        <f>Sheet1!A36107/1.1</f>
        <v>0.61249158181818175</v>
      </c>
    </row>
    <row r="36108" spans="1:1">
      <c r="A36108">
        <f>Sheet1!A36108/1.1</f>
        <v>0.61248486363636356</v>
      </c>
    </row>
    <row r="36109" spans="1:1">
      <c r="A36109">
        <f>Sheet1!A36109/1.1</f>
        <v>0.61244390909090907</v>
      </c>
    </row>
    <row r="36110" spans="1:1">
      <c r="A36110">
        <f>Sheet1!A36110/1.1</f>
        <v>0.61244005454545447</v>
      </c>
    </row>
    <row r="36111" spans="1:1">
      <c r="A36111">
        <f>Sheet1!A36111/1.1</f>
        <v>0.61240586363636362</v>
      </c>
    </row>
    <row r="36112" spans="1:1">
      <c r="A36112">
        <f>Sheet1!A36112/1.1</f>
        <v>0.61238209090909079</v>
      </c>
    </row>
    <row r="36113" spans="1:1">
      <c r="A36113">
        <f>Sheet1!A36113/1.1</f>
        <v>0.61236023636363623</v>
      </c>
    </row>
    <row r="36114" spans="1:1">
      <c r="A36114">
        <f>Sheet1!A36114/1.1</f>
        <v>0.6123546363636363</v>
      </c>
    </row>
    <row r="36115" spans="1:1">
      <c r="A36115">
        <f>Sheet1!A36115/1.1</f>
        <v>0.61234290909090905</v>
      </c>
    </row>
    <row r="36116" spans="1:1">
      <c r="A36116">
        <f>Sheet1!A36116/1.1</f>
        <v>0.61233145454545446</v>
      </c>
    </row>
    <row r="36117" spans="1:1">
      <c r="A36117">
        <f>Sheet1!A36117/1.1</f>
        <v>0.61232040909090901</v>
      </c>
    </row>
    <row r="36118" spans="1:1">
      <c r="A36118">
        <f>Sheet1!A36118/1.1</f>
        <v>0.61232040909090901</v>
      </c>
    </row>
    <row r="36119" spans="1:1">
      <c r="A36119">
        <f>Sheet1!A36119/1.1</f>
        <v>0.61230563636363633</v>
      </c>
    </row>
    <row r="36120" spans="1:1">
      <c r="A36120">
        <f>Sheet1!A36120/1.1</f>
        <v>0.61226622727272728</v>
      </c>
    </row>
    <row r="36121" spans="1:1">
      <c r="A36121">
        <f>Sheet1!A36121/1.1</f>
        <v>0.61225554545454541</v>
      </c>
    </row>
    <row r="36122" spans="1:1">
      <c r="A36122">
        <f>Sheet1!A36122/1.1</f>
        <v>0.61224754545454541</v>
      </c>
    </row>
    <row r="36123" spans="1:1">
      <c r="A36123">
        <f>Sheet1!A36123/1.1</f>
        <v>0.61221876363636363</v>
      </c>
    </row>
    <row r="36124" spans="1:1">
      <c r="A36124">
        <f>Sheet1!A36124/1.1</f>
        <v>0.61220531818181811</v>
      </c>
    </row>
    <row r="36125" spans="1:1">
      <c r="A36125">
        <f>Sheet1!A36125/1.1</f>
        <v>0.61218845454545456</v>
      </c>
    </row>
    <row r="36126" spans="1:1">
      <c r="A36126">
        <f>Sheet1!A36126/1.1</f>
        <v>0.61217545454545452</v>
      </c>
    </row>
    <row r="36127" spans="1:1">
      <c r="A36127">
        <f>Sheet1!A36127/1.1</f>
        <v>0.61214831818181814</v>
      </c>
    </row>
    <row r="36128" spans="1:1">
      <c r="A36128">
        <f>Sheet1!A36128/1.1</f>
        <v>0.6121213363636363</v>
      </c>
    </row>
    <row r="36129" spans="1:1">
      <c r="A36129">
        <f>Sheet1!A36129/1.1</f>
        <v>0.61212072727272715</v>
      </c>
    </row>
    <row r="36130" spans="1:1">
      <c r="A36130">
        <f>Sheet1!A36130/1.1</f>
        <v>0.61206741818181809</v>
      </c>
    </row>
    <row r="36131" spans="1:1">
      <c r="A36131">
        <f>Sheet1!A36131/1.1</f>
        <v>0.61205881818181818</v>
      </c>
    </row>
    <row r="36132" spans="1:1">
      <c r="A36132">
        <f>Sheet1!A36132/1.1</f>
        <v>0.6120500909090909</v>
      </c>
    </row>
    <row r="36133" spans="1:1">
      <c r="A36133">
        <f>Sheet1!A36133/1.1</f>
        <v>0.61201805454545455</v>
      </c>
    </row>
    <row r="36134" spans="1:1">
      <c r="A36134">
        <f>Sheet1!A36134/1.1</f>
        <v>0.61200900000000003</v>
      </c>
    </row>
    <row r="36135" spans="1:1">
      <c r="A36135">
        <f>Sheet1!A36135/1.1</f>
        <v>0.61193909090909082</v>
      </c>
    </row>
    <row r="36136" spans="1:1">
      <c r="A36136">
        <f>Sheet1!A36136/1.1</f>
        <v>0.61193599999999992</v>
      </c>
    </row>
    <row r="36137" spans="1:1">
      <c r="A36137">
        <f>Sheet1!A36137/1.1</f>
        <v>0.61192940909090898</v>
      </c>
    </row>
    <row r="36138" spans="1:1">
      <c r="A36138">
        <f>Sheet1!A36138/1.1</f>
        <v>0.61186860909090901</v>
      </c>
    </row>
    <row r="36139" spans="1:1">
      <c r="A36139">
        <f>Sheet1!A36139/1.1</f>
        <v>0.61183881818181807</v>
      </c>
    </row>
    <row r="36140" spans="1:1">
      <c r="A36140">
        <f>Sheet1!A36140/1.1</f>
        <v>0.61181181818181807</v>
      </c>
    </row>
    <row r="36141" spans="1:1">
      <c r="A36141">
        <f>Sheet1!A36141/1.1</f>
        <v>0.61178863636363634</v>
      </c>
    </row>
    <row r="36142" spans="1:1">
      <c r="A36142">
        <f>Sheet1!A36142/1.1</f>
        <v>0.61178575454545447</v>
      </c>
    </row>
    <row r="36143" spans="1:1">
      <c r="A36143">
        <f>Sheet1!A36143/1.1</f>
        <v>0.61172372727272717</v>
      </c>
    </row>
    <row r="36144" spans="1:1">
      <c r="A36144">
        <f>Sheet1!A36144/1.1</f>
        <v>0.61172081818181812</v>
      </c>
    </row>
    <row r="36145" spans="1:1">
      <c r="A36145">
        <f>Sheet1!A36145/1.1</f>
        <v>0.61170427272727268</v>
      </c>
    </row>
    <row r="36146" spans="1:1">
      <c r="A36146">
        <f>Sheet1!A36146/1.1</f>
        <v>0.61165645454545448</v>
      </c>
    </row>
    <row r="36147" spans="1:1">
      <c r="A36147">
        <f>Sheet1!A36147/1.1</f>
        <v>0.61163577272727265</v>
      </c>
    </row>
    <row r="36148" spans="1:1">
      <c r="A36148">
        <f>Sheet1!A36148/1.1</f>
        <v>0.61161654545454536</v>
      </c>
    </row>
    <row r="36149" spans="1:1">
      <c r="A36149">
        <f>Sheet1!A36149/1.1</f>
        <v>0.61158976363636353</v>
      </c>
    </row>
    <row r="36150" spans="1:1">
      <c r="A36150">
        <f>Sheet1!A36150/1.1</f>
        <v>0.61154199999999992</v>
      </c>
    </row>
    <row r="36151" spans="1:1">
      <c r="A36151">
        <f>Sheet1!A36151/1.1</f>
        <v>0.61150995454545454</v>
      </c>
    </row>
    <row r="36152" spans="1:1">
      <c r="A36152">
        <f>Sheet1!A36152/1.1</f>
        <v>0.61143281818181816</v>
      </c>
    </row>
    <row r="36153" spans="1:1">
      <c r="A36153">
        <f>Sheet1!A36153/1.1</f>
        <v>0.61142209090909083</v>
      </c>
    </row>
    <row r="36154" spans="1:1">
      <c r="A36154">
        <f>Sheet1!A36154/1.1</f>
        <v>0.61141577272727277</v>
      </c>
    </row>
    <row r="36155" spans="1:1">
      <c r="A36155">
        <f>Sheet1!A36155/1.1</f>
        <v>0.61137999999999992</v>
      </c>
    </row>
    <row r="36156" spans="1:1">
      <c r="A36156">
        <f>Sheet1!A36156/1.1</f>
        <v>0.61137981818181819</v>
      </c>
    </row>
    <row r="36157" spans="1:1">
      <c r="A36157">
        <f>Sheet1!A36157/1.1</f>
        <v>0.61137551818181812</v>
      </c>
    </row>
    <row r="36158" spans="1:1">
      <c r="A36158">
        <f>Sheet1!A36158/1.1</f>
        <v>0.61133715454545456</v>
      </c>
    </row>
    <row r="36159" spans="1:1">
      <c r="A36159">
        <f>Sheet1!A36159/1.1</f>
        <v>0.61133236363636356</v>
      </c>
    </row>
    <row r="36160" spans="1:1">
      <c r="A36160">
        <f>Sheet1!A36160/1.1</f>
        <v>0.61130954545454541</v>
      </c>
    </row>
    <row r="36161" spans="1:1">
      <c r="A36161">
        <f>Sheet1!A36161/1.1</f>
        <v>0.61122823636363632</v>
      </c>
    </row>
    <row r="36162" spans="1:1">
      <c r="A36162">
        <f>Sheet1!A36162/1.1</f>
        <v>0.61120396363636353</v>
      </c>
    </row>
    <row r="36163" spans="1:1">
      <c r="A36163">
        <f>Sheet1!A36163/1.1</f>
        <v>0.6111782272727273</v>
      </c>
    </row>
    <row r="36164" spans="1:1">
      <c r="A36164">
        <f>Sheet1!A36164/1.1</f>
        <v>0.61116050909090902</v>
      </c>
    </row>
    <row r="36165" spans="1:1">
      <c r="A36165">
        <f>Sheet1!A36165/1.1</f>
        <v>0.61112054545454542</v>
      </c>
    </row>
    <row r="36166" spans="1:1">
      <c r="A36166">
        <f>Sheet1!A36166/1.1</f>
        <v>0.61109772727272715</v>
      </c>
    </row>
    <row r="36167" spans="1:1">
      <c r="A36167">
        <f>Sheet1!A36167/1.1</f>
        <v>0.61108995454545445</v>
      </c>
    </row>
    <row r="36168" spans="1:1">
      <c r="A36168">
        <f>Sheet1!A36168/1.1</f>
        <v>0.61108245454545451</v>
      </c>
    </row>
    <row r="36169" spans="1:1">
      <c r="A36169">
        <f>Sheet1!A36169/1.1</f>
        <v>0.61107559999999994</v>
      </c>
    </row>
    <row r="36170" spans="1:1">
      <c r="A36170">
        <f>Sheet1!A36170/1.1</f>
        <v>0.611066</v>
      </c>
    </row>
    <row r="36171" spans="1:1">
      <c r="A36171">
        <f>Sheet1!A36171/1.1</f>
        <v>0.61104909090909088</v>
      </c>
    </row>
    <row r="36172" spans="1:1">
      <c r="A36172">
        <f>Sheet1!A36172/1.1</f>
        <v>0.61100650909090903</v>
      </c>
    </row>
    <row r="36173" spans="1:1">
      <c r="A36173">
        <f>Sheet1!A36173/1.1</f>
        <v>0.6109868181818181</v>
      </c>
    </row>
    <row r="36174" spans="1:1">
      <c r="A36174">
        <f>Sheet1!A36174/1.1</f>
        <v>0.61095627272727271</v>
      </c>
    </row>
    <row r="36175" spans="1:1">
      <c r="A36175">
        <f>Sheet1!A36175/1.1</f>
        <v>0.61093781818181814</v>
      </c>
    </row>
    <row r="36176" spans="1:1">
      <c r="A36176">
        <f>Sheet1!A36176/1.1</f>
        <v>0.61088799999999999</v>
      </c>
    </row>
    <row r="36177" spans="1:1">
      <c r="A36177">
        <f>Sheet1!A36177/1.1</f>
        <v>0.6108743636363636</v>
      </c>
    </row>
    <row r="36178" spans="1:1">
      <c r="A36178">
        <f>Sheet1!A36178/1.1</f>
        <v>0.61086096363636366</v>
      </c>
    </row>
    <row r="36179" spans="1:1">
      <c r="A36179">
        <f>Sheet1!A36179/1.1</f>
        <v>0.61082399999999992</v>
      </c>
    </row>
    <row r="36180" spans="1:1">
      <c r="A36180">
        <f>Sheet1!A36180/1.1</f>
        <v>0.61081699999999994</v>
      </c>
    </row>
    <row r="36181" spans="1:1">
      <c r="A36181">
        <f>Sheet1!A36181/1.1</f>
        <v>0.61078145454545452</v>
      </c>
    </row>
    <row r="36182" spans="1:1">
      <c r="A36182">
        <f>Sheet1!A36182/1.1</f>
        <v>0.61078136363636359</v>
      </c>
    </row>
    <row r="36183" spans="1:1">
      <c r="A36183">
        <f>Sheet1!A36183/1.1</f>
        <v>0.61077372727272727</v>
      </c>
    </row>
    <row r="36184" spans="1:1">
      <c r="A36184">
        <f>Sheet1!A36184/1.1</f>
        <v>0.61074090909090906</v>
      </c>
    </row>
    <row r="36185" spans="1:1">
      <c r="A36185">
        <f>Sheet1!A36185/1.1</f>
        <v>0.61073954545454534</v>
      </c>
    </row>
    <row r="36186" spans="1:1">
      <c r="A36186">
        <f>Sheet1!A36186/1.1</f>
        <v>0.61072068181818184</v>
      </c>
    </row>
    <row r="36187" spans="1:1">
      <c r="A36187">
        <f>Sheet1!A36187/1.1</f>
        <v>0.61068609090909087</v>
      </c>
    </row>
    <row r="36188" spans="1:1">
      <c r="A36188">
        <f>Sheet1!A36188/1.1</f>
        <v>0.61066918181818175</v>
      </c>
    </row>
    <row r="36189" spans="1:1">
      <c r="A36189">
        <f>Sheet1!A36189/1.1</f>
        <v>0.61062569090909091</v>
      </c>
    </row>
    <row r="36190" spans="1:1">
      <c r="A36190">
        <f>Sheet1!A36190/1.1</f>
        <v>0.61058290909090907</v>
      </c>
    </row>
    <row r="36191" spans="1:1">
      <c r="A36191">
        <f>Sheet1!A36191/1.1</f>
        <v>0.61056872727272726</v>
      </c>
    </row>
    <row r="36192" spans="1:1">
      <c r="A36192">
        <f>Sheet1!A36192/1.1</f>
        <v>0.61056281818181812</v>
      </c>
    </row>
    <row r="36193" spans="1:1">
      <c r="A36193">
        <f>Sheet1!A36193/1.1</f>
        <v>0.61047999999999991</v>
      </c>
    </row>
    <row r="36194" spans="1:1">
      <c r="A36194">
        <f>Sheet1!A36194/1.1</f>
        <v>0.61046854545454543</v>
      </c>
    </row>
    <row r="36195" spans="1:1">
      <c r="A36195">
        <f>Sheet1!A36195/1.1</f>
        <v>0.61045563636363631</v>
      </c>
    </row>
    <row r="36196" spans="1:1">
      <c r="A36196">
        <f>Sheet1!A36196/1.1</f>
        <v>0.61044709090909088</v>
      </c>
    </row>
    <row r="36197" spans="1:1">
      <c r="A36197">
        <f>Sheet1!A36197/1.1</f>
        <v>0.61043202727272716</v>
      </c>
    </row>
    <row r="36198" spans="1:1">
      <c r="A36198">
        <f>Sheet1!A36198/1.1</f>
        <v>0.61040854545454537</v>
      </c>
    </row>
    <row r="36199" spans="1:1">
      <c r="A36199">
        <f>Sheet1!A36199/1.1</f>
        <v>0.61039540000000003</v>
      </c>
    </row>
    <row r="36200" spans="1:1">
      <c r="A36200">
        <f>Sheet1!A36200/1.1</f>
        <v>0.61038022727272723</v>
      </c>
    </row>
    <row r="36201" spans="1:1">
      <c r="A36201">
        <f>Sheet1!A36201/1.1</f>
        <v>0.61037145454545449</v>
      </c>
    </row>
    <row r="36202" spans="1:1">
      <c r="A36202">
        <f>Sheet1!A36202/1.1</f>
        <v>0.61036576363636352</v>
      </c>
    </row>
    <row r="36203" spans="1:1">
      <c r="A36203">
        <f>Sheet1!A36203/1.1</f>
        <v>0.61034858181818186</v>
      </c>
    </row>
    <row r="36204" spans="1:1">
      <c r="A36204">
        <f>Sheet1!A36204/1.1</f>
        <v>0.61033318181818175</v>
      </c>
    </row>
    <row r="36205" spans="1:1">
      <c r="A36205">
        <f>Sheet1!A36205/1.1</f>
        <v>0.61028697272727273</v>
      </c>
    </row>
    <row r="36206" spans="1:1">
      <c r="A36206">
        <f>Sheet1!A36206/1.1</f>
        <v>0.61028563636363631</v>
      </c>
    </row>
    <row r="36207" spans="1:1">
      <c r="A36207">
        <f>Sheet1!A36207/1.1</f>
        <v>0.61028215454545454</v>
      </c>
    </row>
    <row r="36208" spans="1:1">
      <c r="A36208">
        <f>Sheet1!A36208/1.1</f>
        <v>0.61026632727272723</v>
      </c>
    </row>
    <row r="36209" spans="1:1">
      <c r="A36209">
        <f>Sheet1!A36209/1.1</f>
        <v>0.61017378181818183</v>
      </c>
    </row>
    <row r="36210" spans="1:1">
      <c r="A36210">
        <f>Sheet1!A36210/1.1</f>
        <v>0.6101580909090909</v>
      </c>
    </row>
    <row r="36211" spans="1:1">
      <c r="A36211">
        <f>Sheet1!A36211/1.1</f>
        <v>0.61015181818181807</v>
      </c>
    </row>
    <row r="36212" spans="1:1">
      <c r="A36212">
        <f>Sheet1!A36212/1.1</f>
        <v>0.61011272727272725</v>
      </c>
    </row>
    <row r="36213" spans="1:1">
      <c r="A36213">
        <f>Sheet1!A36213/1.1</f>
        <v>0.61010872727272725</v>
      </c>
    </row>
    <row r="36214" spans="1:1">
      <c r="A36214">
        <f>Sheet1!A36214/1.1</f>
        <v>0.61008554545454541</v>
      </c>
    </row>
    <row r="36215" spans="1:1">
      <c r="A36215">
        <f>Sheet1!A36215/1.1</f>
        <v>0.61007945454545454</v>
      </c>
    </row>
    <row r="36216" spans="1:1">
      <c r="A36216">
        <f>Sheet1!A36216/1.1</f>
        <v>0.61006172727272723</v>
      </c>
    </row>
    <row r="36217" spans="1:1">
      <c r="A36217">
        <f>Sheet1!A36217/1.1</f>
        <v>0.61005190909090901</v>
      </c>
    </row>
    <row r="36218" spans="1:1">
      <c r="A36218">
        <f>Sheet1!A36218/1.1</f>
        <v>0.61002611818181807</v>
      </c>
    </row>
    <row r="36219" spans="1:1">
      <c r="A36219">
        <f>Sheet1!A36219/1.1</f>
        <v>0.61001712727272728</v>
      </c>
    </row>
    <row r="36220" spans="1:1">
      <c r="A36220">
        <f>Sheet1!A36220/1.1</f>
        <v>0.609985909090909</v>
      </c>
    </row>
    <row r="36221" spans="1:1">
      <c r="A36221">
        <f>Sheet1!A36221/1.1</f>
        <v>0.60993888181818168</v>
      </c>
    </row>
    <row r="36222" spans="1:1">
      <c r="A36222">
        <f>Sheet1!A36222/1.1</f>
        <v>0.60993390909090905</v>
      </c>
    </row>
    <row r="36223" spans="1:1">
      <c r="A36223">
        <f>Sheet1!A36223/1.1</f>
        <v>0.60991027272727272</v>
      </c>
    </row>
    <row r="36224" spans="1:1">
      <c r="A36224">
        <f>Sheet1!A36224/1.1</f>
        <v>0.60990750909090896</v>
      </c>
    </row>
    <row r="36225" spans="1:1">
      <c r="A36225">
        <f>Sheet1!A36225/1.1</f>
        <v>0.60990536363636361</v>
      </c>
    </row>
    <row r="36226" spans="1:1">
      <c r="A36226">
        <f>Sheet1!A36226/1.1</f>
        <v>0.60989572727272723</v>
      </c>
    </row>
    <row r="36227" spans="1:1">
      <c r="A36227">
        <f>Sheet1!A36227/1.1</f>
        <v>0.60986018181818169</v>
      </c>
    </row>
    <row r="36228" spans="1:1">
      <c r="A36228">
        <f>Sheet1!A36228/1.1</f>
        <v>0.60982409090909084</v>
      </c>
    </row>
    <row r="36229" spans="1:1">
      <c r="A36229">
        <f>Sheet1!A36229/1.1</f>
        <v>0.60974949999999994</v>
      </c>
    </row>
    <row r="36230" spans="1:1">
      <c r="A36230">
        <f>Sheet1!A36230/1.1</f>
        <v>0.60973609090909087</v>
      </c>
    </row>
    <row r="36231" spans="1:1">
      <c r="A36231">
        <f>Sheet1!A36231/1.1</f>
        <v>0.60973500000000003</v>
      </c>
    </row>
    <row r="36232" spans="1:1">
      <c r="A36232">
        <f>Sheet1!A36232/1.1</f>
        <v>0.60972149090909089</v>
      </c>
    </row>
    <row r="36233" spans="1:1">
      <c r="A36233">
        <f>Sheet1!A36233/1.1</f>
        <v>0.60970469090909085</v>
      </c>
    </row>
    <row r="36234" spans="1:1">
      <c r="A36234">
        <f>Sheet1!A36234/1.1</f>
        <v>0.60969436363636365</v>
      </c>
    </row>
    <row r="36235" spans="1:1">
      <c r="A36235">
        <f>Sheet1!A36235/1.1</f>
        <v>0.60968327272727274</v>
      </c>
    </row>
    <row r="36236" spans="1:1">
      <c r="A36236">
        <f>Sheet1!A36236/1.1</f>
        <v>0.60967845454545455</v>
      </c>
    </row>
    <row r="36237" spans="1:1">
      <c r="A36237">
        <f>Sheet1!A36237/1.1</f>
        <v>0.60967818181818179</v>
      </c>
    </row>
    <row r="36238" spans="1:1">
      <c r="A36238">
        <f>Sheet1!A36238/1.1</f>
        <v>0.60965418181818176</v>
      </c>
    </row>
    <row r="36239" spans="1:1">
      <c r="A36239">
        <f>Sheet1!A36239/1.1</f>
        <v>0.60964190909090898</v>
      </c>
    </row>
    <row r="36240" spans="1:1">
      <c r="A36240">
        <f>Sheet1!A36240/1.1</f>
        <v>0.6096086727272727</v>
      </c>
    </row>
    <row r="36241" spans="1:1">
      <c r="A36241">
        <f>Sheet1!A36241/1.1</f>
        <v>0.60959218181818176</v>
      </c>
    </row>
    <row r="36242" spans="1:1">
      <c r="A36242">
        <f>Sheet1!A36242/1.1</f>
        <v>0.60957563636363632</v>
      </c>
    </row>
    <row r="36243" spans="1:1">
      <c r="A36243">
        <f>Sheet1!A36243/1.1</f>
        <v>0.60956827272727265</v>
      </c>
    </row>
    <row r="36244" spans="1:1">
      <c r="A36244">
        <f>Sheet1!A36244/1.1</f>
        <v>0.60953822727272722</v>
      </c>
    </row>
    <row r="36245" spans="1:1">
      <c r="A36245">
        <f>Sheet1!A36245/1.1</f>
        <v>0.60949650909090902</v>
      </c>
    </row>
    <row r="36246" spans="1:1">
      <c r="A36246">
        <f>Sheet1!A36246/1.1</f>
        <v>0.60946041818181818</v>
      </c>
    </row>
    <row r="36247" spans="1:1">
      <c r="A36247">
        <f>Sheet1!A36247/1.1</f>
        <v>0.60943990909090906</v>
      </c>
    </row>
    <row r="36248" spans="1:1">
      <c r="A36248">
        <f>Sheet1!A36248/1.1</f>
        <v>0.609402</v>
      </c>
    </row>
    <row r="36249" spans="1:1">
      <c r="A36249">
        <f>Sheet1!A36249/1.1</f>
        <v>0.60933499999999996</v>
      </c>
    </row>
    <row r="36250" spans="1:1">
      <c r="A36250">
        <f>Sheet1!A36250/1.1</f>
        <v>0.60933313636363629</v>
      </c>
    </row>
    <row r="36251" spans="1:1">
      <c r="A36251">
        <f>Sheet1!A36251/1.1</f>
        <v>0.60928723636363635</v>
      </c>
    </row>
    <row r="36252" spans="1:1">
      <c r="A36252">
        <f>Sheet1!A36252/1.1</f>
        <v>0.60927921818181818</v>
      </c>
    </row>
    <row r="36253" spans="1:1">
      <c r="A36253">
        <f>Sheet1!A36253/1.1</f>
        <v>0.60923300000000002</v>
      </c>
    </row>
    <row r="36254" spans="1:1">
      <c r="A36254">
        <f>Sheet1!A36254/1.1</f>
        <v>0.60921658181818172</v>
      </c>
    </row>
    <row r="36255" spans="1:1">
      <c r="A36255">
        <f>Sheet1!A36255/1.1</f>
        <v>0.60921213636363625</v>
      </c>
    </row>
    <row r="36256" spans="1:1">
      <c r="A36256">
        <f>Sheet1!A36256/1.1</f>
        <v>0.60917590909090902</v>
      </c>
    </row>
    <row r="36257" spans="1:1">
      <c r="A36257">
        <f>Sheet1!A36257/1.1</f>
        <v>0.6091753636363636</v>
      </c>
    </row>
    <row r="36258" spans="1:1">
      <c r="A36258">
        <f>Sheet1!A36258/1.1</f>
        <v>0.60915832727272723</v>
      </c>
    </row>
    <row r="36259" spans="1:1">
      <c r="A36259">
        <f>Sheet1!A36259/1.1</f>
        <v>0.6091412727272727</v>
      </c>
    </row>
    <row r="36260" spans="1:1">
      <c r="A36260">
        <f>Sheet1!A36260/1.1</f>
        <v>0.60912506363636354</v>
      </c>
    </row>
    <row r="36261" spans="1:1">
      <c r="A36261">
        <f>Sheet1!A36261/1.1</f>
        <v>0.60912268181818174</v>
      </c>
    </row>
    <row r="36262" spans="1:1">
      <c r="A36262">
        <f>Sheet1!A36262/1.1</f>
        <v>0.60911927272727273</v>
      </c>
    </row>
    <row r="36263" spans="1:1">
      <c r="A36263">
        <f>Sheet1!A36263/1.1</f>
        <v>0.60910187272727268</v>
      </c>
    </row>
    <row r="36264" spans="1:1">
      <c r="A36264">
        <f>Sheet1!A36264/1.1</f>
        <v>0.60904809090909084</v>
      </c>
    </row>
    <row r="36265" spans="1:1">
      <c r="A36265">
        <f>Sheet1!A36265/1.1</f>
        <v>0.60904502727272725</v>
      </c>
    </row>
    <row r="36266" spans="1:1">
      <c r="A36266">
        <f>Sheet1!A36266/1.1</f>
        <v>0.60904367272727267</v>
      </c>
    </row>
    <row r="36267" spans="1:1">
      <c r="A36267">
        <f>Sheet1!A36267/1.1</f>
        <v>0.60902590909090903</v>
      </c>
    </row>
    <row r="36268" spans="1:1">
      <c r="A36268">
        <f>Sheet1!A36268/1.1</f>
        <v>0.60899154545454537</v>
      </c>
    </row>
    <row r="36269" spans="1:1">
      <c r="A36269">
        <f>Sheet1!A36269/1.1</f>
        <v>0.60898227272727268</v>
      </c>
    </row>
    <row r="36270" spans="1:1">
      <c r="A36270">
        <f>Sheet1!A36270/1.1</f>
        <v>0.60898172727272715</v>
      </c>
    </row>
    <row r="36271" spans="1:1">
      <c r="A36271">
        <f>Sheet1!A36271/1.1</f>
        <v>0.60892012727272726</v>
      </c>
    </row>
    <row r="36272" spans="1:1">
      <c r="A36272">
        <f>Sheet1!A36272/1.1</f>
        <v>0.60891081818181814</v>
      </c>
    </row>
    <row r="36273" spans="1:1">
      <c r="A36273">
        <f>Sheet1!A36273/1.1</f>
        <v>0.60890499999999992</v>
      </c>
    </row>
    <row r="36274" spans="1:1">
      <c r="A36274">
        <f>Sheet1!A36274/1.1</f>
        <v>0.60888063636363632</v>
      </c>
    </row>
    <row r="36275" spans="1:1">
      <c r="A36275">
        <f>Sheet1!A36275/1.1</f>
        <v>0.60887572727272721</v>
      </c>
    </row>
    <row r="36276" spans="1:1">
      <c r="A36276">
        <f>Sheet1!A36276/1.1</f>
        <v>0.60884954545454539</v>
      </c>
    </row>
    <row r="36277" spans="1:1">
      <c r="A36277">
        <f>Sheet1!A36277/1.1</f>
        <v>0.60881722727272725</v>
      </c>
    </row>
    <row r="36278" spans="1:1">
      <c r="A36278">
        <f>Sheet1!A36278/1.1</f>
        <v>0.60880368181818179</v>
      </c>
    </row>
    <row r="36279" spans="1:1">
      <c r="A36279">
        <f>Sheet1!A36279/1.1</f>
        <v>0.60879669090909083</v>
      </c>
    </row>
    <row r="36280" spans="1:1">
      <c r="A36280">
        <f>Sheet1!A36280/1.1</f>
        <v>0.60879581818181816</v>
      </c>
    </row>
    <row r="36281" spans="1:1">
      <c r="A36281">
        <f>Sheet1!A36281/1.1</f>
        <v>0.60878409090909091</v>
      </c>
    </row>
    <row r="36282" spans="1:1">
      <c r="A36282">
        <f>Sheet1!A36282/1.1</f>
        <v>0.6087791818181818</v>
      </c>
    </row>
    <row r="36283" spans="1:1">
      <c r="A36283">
        <f>Sheet1!A36283/1.1</f>
        <v>0.60875654545454538</v>
      </c>
    </row>
    <row r="36284" spans="1:1">
      <c r="A36284">
        <f>Sheet1!A36284/1.1</f>
        <v>0.60875486363636366</v>
      </c>
    </row>
    <row r="36285" spans="1:1">
      <c r="A36285">
        <f>Sheet1!A36285/1.1</f>
        <v>0.60873996363636351</v>
      </c>
    </row>
    <row r="36286" spans="1:1">
      <c r="A36286">
        <f>Sheet1!A36286/1.1</f>
        <v>0.60865263636363631</v>
      </c>
    </row>
    <row r="36287" spans="1:1">
      <c r="A36287">
        <f>Sheet1!A36287/1.1</f>
        <v>0.60863494545454544</v>
      </c>
    </row>
    <row r="36288" spans="1:1">
      <c r="A36288">
        <f>Sheet1!A36288/1.1</f>
        <v>0.60860384545454538</v>
      </c>
    </row>
    <row r="36289" spans="1:1">
      <c r="A36289">
        <f>Sheet1!A36289/1.1</f>
        <v>0.6085773636363635</v>
      </c>
    </row>
    <row r="36290" spans="1:1">
      <c r="A36290">
        <f>Sheet1!A36290/1.1</f>
        <v>0.60857718181818177</v>
      </c>
    </row>
    <row r="36291" spans="1:1">
      <c r="A36291">
        <f>Sheet1!A36291/1.1</f>
        <v>0.60853963636363639</v>
      </c>
    </row>
    <row r="36292" spans="1:1">
      <c r="A36292">
        <f>Sheet1!A36292/1.1</f>
        <v>0.6084179999999999</v>
      </c>
    </row>
    <row r="36293" spans="1:1">
      <c r="A36293">
        <f>Sheet1!A36293/1.1</f>
        <v>0.60841186363636357</v>
      </c>
    </row>
    <row r="36294" spans="1:1">
      <c r="A36294">
        <f>Sheet1!A36294/1.1</f>
        <v>0.6083922727272727</v>
      </c>
    </row>
    <row r="36295" spans="1:1">
      <c r="A36295">
        <f>Sheet1!A36295/1.1</f>
        <v>0.60837854545454539</v>
      </c>
    </row>
    <row r="36296" spans="1:1">
      <c r="A36296">
        <f>Sheet1!A36296/1.1</f>
        <v>0.60835177272727259</v>
      </c>
    </row>
    <row r="36297" spans="1:1">
      <c r="A36297">
        <f>Sheet1!A36297/1.1</f>
        <v>0.60831345454545449</v>
      </c>
    </row>
    <row r="36298" spans="1:1">
      <c r="A36298">
        <f>Sheet1!A36298/1.1</f>
        <v>0.60830376363636363</v>
      </c>
    </row>
    <row r="36299" spans="1:1">
      <c r="A36299">
        <f>Sheet1!A36299/1.1</f>
        <v>0.60829463636363634</v>
      </c>
    </row>
    <row r="36300" spans="1:1">
      <c r="A36300">
        <f>Sheet1!A36300/1.1</f>
        <v>0.60825454545454538</v>
      </c>
    </row>
    <row r="36301" spans="1:1">
      <c r="A36301">
        <f>Sheet1!A36301/1.1</f>
        <v>0.60824218181818168</v>
      </c>
    </row>
    <row r="36302" spans="1:1">
      <c r="A36302">
        <f>Sheet1!A36302/1.1</f>
        <v>0.60823454545454547</v>
      </c>
    </row>
    <row r="36303" spans="1:1">
      <c r="A36303">
        <f>Sheet1!A36303/1.1</f>
        <v>0.6081748545454545</v>
      </c>
    </row>
    <row r="36304" spans="1:1">
      <c r="A36304">
        <f>Sheet1!A36304/1.1</f>
        <v>0.60812754545454539</v>
      </c>
    </row>
    <row r="36305" spans="1:1">
      <c r="A36305">
        <f>Sheet1!A36305/1.1</f>
        <v>0.6081196909090909</v>
      </c>
    </row>
    <row r="36306" spans="1:1">
      <c r="A36306">
        <f>Sheet1!A36306/1.1</f>
        <v>0.60810229999999987</v>
      </c>
    </row>
    <row r="36307" spans="1:1">
      <c r="A36307">
        <f>Sheet1!A36307/1.1</f>
        <v>0.60809899999999995</v>
      </c>
    </row>
    <row r="36308" spans="1:1">
      <c r="A36308">
        <f>Sheet1!A36308/1.1</f>
        <v>0.60809113636363632</v>
      </c>
    </row>
    <row r="36309" spans="1:1">
      <c r="A36309">
        <f>Sheet1!A36309/1.1</f>
        <v>0.60804918181818179</v>
      </c>
    </row>
    <row r="36310" spans="1:1">
      <c r="A36310">
        <f>Sheet1!A36310/1.1</f>
        <v>0.60800568181818182</v>
      </c>
    </row>
    <row r="36311" spans="1:1">
      <c r="A36311">
        <f>Sheet1!A36311/1.1</f>
        <v>0.60799963636363641</v>
      </c>
    </row>
    <row r="36312" spans="1:1">
      <c r="A36312">
        <f>Sheet1!A36312/1.1</f>
        <v>0.60797669999999993</v>
      </c>
    </row>
    <row r="36313" spans="1:1">
      <c r="A36313">
        <f>Sheet1!A36313/1.1</f>
        <v>0.60793350909090904</v>
      </c>
    </row>
    <row r="36314" spans="1:1">
      <c r="A36314">
        <f>Sheet1!A36314/1.1</f>
        <v>0.60787990909090905</v>
      </c>
    </row>
    <row r="36315" spans="1:1">
      <c r="A36315">
        <f>Sheet1!A36315/1.1</f>
        <v>0.60786681818181809</v>
      </c>
    </row>
    <row r="36316" spans="1:1">
      <c r="A36316">
        <f>Sheet1!A36316/1.1</f>
        <v>0.60784367272727269</v>
      </c>
    </row>
    <row r="36317" spans="1:1">
      <c r="A36317">
        <f>Sheet1!A36317/1.1</f>
        <v>0.60782963636363629</v>
      </c>
    </row>
    <row r="36318" spans="1:1">
      <c r="A36318">
        <f>Sheet1!A36318/1.1</f>
        <v>0.60781918181818173</v>
      </c>
    </row>
    <row r="36319" spans="1:1">
      <c r="A36319">
        <f>Sheet1!A36319/1.1</f>
        <v>0.60781788181818175</v>
      </c>
    </row>
    <row r="36320" spans="1:1">
      <c r="A36320">
        <f>Sheet1!A36320/1.1</f>
        <v>0.60779845454545445</v>
      </c>
    </row>
    <row r="36321" spans="1:1">
      <c r="A36321">
        <f>Sheet1!A36321/1.1</f>
        <v>0.60779536363636355</v>
      </c>
    </row>
    <row r="36322" spans="1:1">
      <c r="A36322">
        <f>Sheet1!A36322/1.1</f>
        <v>0.60773245454545444</v>
      </c>
    </row>
    <row r="36323" spans="1:1">
      <c r="A36323">
        <f>Sheet1!A36323/1.1</f>
        <v>0.60772170000000003</v>
      </c>
    </row>
    <row r="36324" spans="1:1">
      <c r="A36324">
        <f>Sheet1!A36324/1.1</f>
        <v>0.60771839090909086</v>
      </c>
    </row>
    <row r="36325" spans="1:1">
      <c r="A36325">
        <f>Sheet1!A36325/1.1</f>
        <v>0.60771027272727263</v>
      </c>
    </row>
    <row r="36326" spans="1:1">
      <c r="A36326">
        <f>Sheet1!A36326/1.1</f>
        <v>0.60762854545454537</v>
      </c>
    </row>
    <row r="36327" spans="1:1">
      <c r="A36327">
        <f>Sheet1!A36327/1.1</f>
        <v>0.60760059090909091</v>
      </c>
    </row>
    <row r="36328" spans="1:1">
      <c r="A36328">
        <f>Sheet1!A36328/1.1</f>
        <v>0.60759090909090907</v>
      </c>
    </row>
    <row r="36329" spans="1:1">
      <c r="A36329">
        <f>Sheet1!A36329/1.1</f>
        <v>0.60758418181818175</v>
      </c>
    </row>
    <row r="36330" spans="1:1">
      <c r="A36330">
        <f>Sheet1!A36330/1.1</f>
        <v>0.60755290909090909</v>
      </c>
    </row>
    <row r="36331" spans="1:1">
      <c r="A36331">
        <f>Sheet1!A36331/1.1</f>
        <v>0.60754563636363634</v>
      </c>
    </row>
    <row r="36332" spans="1:1">
      <c r="A36332">
        <f>Sheet1!A36332/1.1</f>
        <v>0.60751290909090905</v>
      </c>
    </row>
    <row r="36333" spans="1:1">
      <c r="A36333">
        <f>Sheet1!A36333/1.1</f>
        <v>0.60750896363636364</v>
      </c>
    </row>
    <row r="36334" spans="1:1">
      <c r="A36334">
        <f>Sheet1!A36334/1.1</f>
        <v>0.60748723636363633</v>
      </c>
    </row>
    <row r="36335" spans="1:1">
      <c r="A36335">
        <f>Sheet1!A36335/1.1</f>
        <v>0.60744381818181814</v>
      </c>
    </row>
    <row r="36336" spans="1:1">
      <c r="A36336">
        <f>Sheet1!A36336/1.1</f>
        <v>0.60744096363636357</v>
      </c>
    </row>
    <row r="36337" spans="1:1">
      <c r="A36337">
        <f>Sheet1!A36337/1.1</f>
        <v>0.60743754545454542</v>
      </c>
    </row>
    <row r="36338" spans="1:1">
      <c r="A36338">
        <f>Sheet1!A36338/1.1</f>
        <v>0.60743022727272722</v>
      </c>
    </row>
    <row r="36339" spans="1:1">
      <c r="A36339">
        <f>Sheet1!A36339/1.1</f>
        <v>0.6073878181818182</v>
      </c>
    </row>
    <row r="36340" spans="1:1">
      <c r="A36340">
        <f>Sheet1!A36340/1.1</f>
        <v>0.60737527272727265</v>
      </c>
    </row>
    <row r="36341" spans="1:1">
      <c r="A36341">
        <f>Sheet1!A36341/1.1</f>
        <v>0.60732858181818172</v>
      </c>
    </row>
    <row r="36342" spans="1:1">
      <c r="A36342">
        <f>Sheet1!A36342/1.1</f>
        <v>0.60729909090909084</v>
      </c>
    </row>
    <row r="36343" spans="1:1">
      <c r="A36343">
        <f>Sheet1!A36343/1.1</f>
        <v>0.60727536363636359</v>
      </c>
    </row>
    <row r="36344" spans="1:1">
      <c r="A36344">
        <f>Sheet1!A36344/1.1</f>
        <v>0.60726778181818175</v>
      </c>
    </row>
    <row r="36345" spans="1:1">
      <c r="A36345">
        <f>Sheet1!A36345/1.1</f>
        <v>0.60725081818181814</v>
      </c>
    </row>
    <row r="36346" spans="1:1">
      <c r="A36346">
        <f>Sheet1!A36346/1.1</f>
        <v>0.6072444545454545</v>
      </c>
    </row>
    <row r="36347" spans="1:1">
      <c r="A36347">
        <f>Sheet1!A36347/1.1</f>
        <v>0.6072378727272727</v>
      </c>
    </row>
    <row r="36348" spans="1:1">
      <c r="A36348">
        <f>Sheet1!A36348/1.1</f>
        <v>0.60721294545454541</v>
      </c>
    </row>
    <row r="36349" spans="1:1">
      <c r="A36349">
        <f>Sheet1!A36349/1.1</f>
        <v>0.60719749999999995</v>
      </c>
    </row>
    <row r="36350" spans="1:1">
      <c r="A36350">
        <f>Sheet1!A36350/1.1</f>
        <v>0.60712327272727262</v>
      </c>
    </row>
    <row r="36351" spans="1:1">
      <c r="A36351">
        <f>Sheet1!A36351/1.1</f>
        <v>0.60707190909090902</v>
      </c>
    </row>
    <row r="36352" spans="1:1">
      <c r="A36352">
        <f>Sheet1!A36352/1.1</f>
        <v>0.6070704545454545</v>
      </c>
    </row>
    <row r="36353" spans="1:1">
      <c r="A36353">
        <f>Sheet1!A36353/1.1</f>
        <v>0.60702954545454535</v>
      </c>
    </row>
    <row r="36354" spans="1:1">
      <c r="A36354">
        <f>Sheet1!A36354/1.1</f>
        <v>0.60696206363636362</v>
      </c>
    </row>
    <row r="36355" spans="1:1">
      <c r="A36355">
        <f>Sheet1!A36355/1.1</f>
        <v>0.60693618181818176</v>
      </c>
    </row>
    <row r="36356" spans="1:1">
      <c r="A36356">
        <f>Sheet1!A36356/1.1</f>
        <v>0.60693009090909089</v>
      </c>
    </row>
    <row r="36357" spans="1:1">
      <c r="A36357">
        <f>Sheet1!A36357/1.1</f>
        <v>0.60692418181818175</v>
      </c>
    </row>
    <row r="36358" spans="1:1">
      <c r="A36358">
        <f>Sheet1!A36358/1.1</f>
        <v>0.60688445454545448</v>
      </c>
    </row>
    <row r="36359" spans="1:1">
      <c r="A36359">
        <f>Sheet1!A36359/1.1</f>
        <v>0.60688372727272721</v>
      </c>
    </row>
    <row r="36360" spans="1:1">
      <c r="A36360">
        <f>Sheet1!A36360/1.1</f>
        <v>0.60684496363636364</v>
      </c>
    </row>
    <row r="36361" spans="1:1">
      <c r="A36361">
        <f>Sheet1!A36361/1.1</f>
        <v>0.60682323636363633</v>
      </c>
    </row>
    <row r="36362" spans="1:1">
      <c r="A36362">
        <f>Sheet1!A36362/1.1</f>
        <v>0.6068211272727273</v>
      </c>
    </row>
    <row r="36363" spans="1:1">
      <c r="A36363">
        <f>Sheet1!A36363/1.1</f>
        <v>0.60680872727272728</v>
      </c>
    </row>
    <row r="36364" spans="1:1">
      <c r="A36364">
        <f>Sheet1!A36364/1.1</f>
        <v>0.6068053636363635</v>
      </c>
    </row>
    <row r="36365" spans="1:1">
      <c r="A36365">
        <f>Sheet1!A36365/1.1</f>
        <v>0.60679490909090905</v>
      </c>
    </row>
    <row r="36366" spans="1:1">
      <c r="A36366">
        <f>Sheet1!A36366/1.1</f>
        <v>0.60679290909090899</v>
      </c>
    </row>
    <row r="36367" spans="1:1">
      <c r="A36367">
        <f>Sheet1!A36367/1.1</f>
        <v>0.60675772727272725</v>
      </c>
    </row>
    <row r="36368" spans="1:1">
      <c r="A36368">
        <f>Sheet1!A36368/1.1</f>
        <v>0.60675245454545446</v>
      </c>
    </row>
    <row r="36369" spans="1:1">
      <c r="A36369">
        <f>Sheet1!A36369/1.1</f>
        <v>0.60669109090909079</v>
      </c>
    </row>
    <row r="36370" spans="1:1">
      <c r="A36370">
        <f>Sheet1!A36370/1.1</f>
        <v>0.60663</v>
      </c>
    </row>
    <row r="36371" spans="1:1">
      <c r="A36371">
        <f>Sheet1!A36371/1.1</f>
        <v>0.60660127272727271</v>
      </c>
    </row>
    <row r="36372" spans="1:1">
      <c r="A36372">
        <f>Sheet1!A36372/1.1</f>
        <v>0.60659863636363631</v>
      </c>
    </row>
    <row r="36373" spans="1:1">
      <c r="A36373">
        <f>Sheet1!A36373/1.1</f>
        <v>0.60659127272727265</v>
      </c>
    </row>
    <row r="36374" spans="1:1">
      <c r="A36374">
        <f>Sheet1!A36374/1.1</f>
        <v>0.60657615454545444</v>
      </c>
    </row>
    <row r="36375" spans="1:1">
      <c r="A36375">
        <f>Sheet1!A36375/1.1</f>
        <v>0.60656972727272718</v>
      </c>
    </row>
    <row r="36376" spans="1:1">
      <c r="A36376">
        <f>Sheet1!A36376/1.1</f>
        <v>0.60651072727272726</v>
      </c>
    </row>
    <row r="36377" spans="1:1">
      <c r="A36377">
        <f>Sheet1!A36377/1.1</f>
        <v>0.60650468181818185</v>
      </c>
    </row>
    <row r="36378" spans="1:1">
      <c r="A36378">
        <f>Sheet1!A36378/1.1</f>
        <v>0.60648118181818178</v>
      </c>
    </row>
    <row r="36379" spans="1:1">
      <c r="A36379">
        <f>Sheet1!A36379/1.1</f>
        <v>0.60637121818181816</v>
      </c>
    </row>
    <row r="36380" spans="1:1">
      <c r="A36380">
        <f>Sheet1!A36380/1.1</f>
        <v>0.60636769999999995</v>
      </c>
    </row>
    <row r="36381" spans="1:1">
      <c r="A36381">
        <f>Sheet1!A36381/1.1</f>
        <v>0.60634169090909085</v>
      </c>
    </row>
    <row r="36382" spans="1:1">
      <c r="A36382">
        <f>Sheet1!A36382/1.1</f>
        <v>0.60631763636363634</v>
      </c>
    </row>
    <row r="36383" spans="1:1">
      <c r="A36383">
        <f>Sheet1!A36383/1.1</f>
        <v>0.60628181818181814</v>
      </c>
    </row>
    <row r="36384" spans="1:1">
      <c r="A36384">
        <f>Sheet1!A36384/1.1</f>
        <v>0.60620745454545444</v>
      </c>
    </row>
    <row r="36385" spans="1:1">
      <c r="A36385">
        <f>Sheet1!A36385/1.1</f>
        <v>0.60609990909090905</v>
      </c>
    </row>
    <row r="36386" spans="1:1">
      <c r="A36386">
        <f>Sheet1!A36386/1.1</f>
        <v>0.60609936363636352</v>
      </c>
    </row>
    <row r="36387" spans="1:1">
      <c r="A36387">
        <f>Sheet1!A36387/1.1</f>
        <v>0.60603872727272723</v>
      </c>
    </row>
    <row r="36388" spans="1:1">
      <c r="A36388">
        <f>Sheet1!A36388/1.1</f>
        <v>0.60602281818181813</v>
      </c>
    </row>
    <row r="36389" spans="1:1">
      <c r="A36389">
        <f>Sheet1!A36389/1.1</f>
        <v>0.60601868181818175</v>
      </c>
    </row>
    <row r="36390" spans="1:1">
      <c r="A36390">
        <f>Sheet1!A36390/1.1</f>
        <v>0.60598454545454539</v>
      </c>
    </row>
    <row r="36391" spans="1:1">
      <c r="A36391">
        <f>Sheet1!A36391/1.1</f>
        <v>0.60598118181818172</v>
      </c>
    </row>
    <row r="36392" spans="1:1">
      <c r="A36392">
        <f>Sheet1!A36392/1.1</f>
        <v>0.60595845454545449</v>
      </c>
    </row>
    <row r="36393" spans="1:1">
      <c r="A36393">
        <f>Sheet1!A36393/1.1</f>
        <v>0.60592790909090899</v>
      </c>
    </row>
    <row r="36394" spans="1:1">
      <c r="A36394">
        <f>Sheet1!A36394/1.1</f>
        <v>0.6059186363636363</v>
      </c>
    </row>
    <row r="36395" spans="1:1">
      <c r="A36395">
        <f>Sheet1!A36395/1.1</f>
        <v>0.60591018181818179</v>
      </c>
    </row>
    <row r="36396" spans="1:1">
      <c r="A36396">
        <f>Sheet1!A36396/1.1</f>
        <v>0.6058911818181818</v>
      </c>
    </row>
    <row r="36397" spans="1:1">
      <c r="A36397">
        <f>Sheet1!A36397/1.1</f>
        <v>0.60588090909090897</v>
      </c>
    </row>
    <row r="36398" spans="1:1">
      <c r="A36398">
        <f>Sheet1!A36398/1.1</f>
        <v>0.60586495454545441</v>
      </c>
    </row>
    <row r="36399" spans="1:1">
      <c r="A36399">
        <f>Sheet1!A36399/1.1</f>
        <v>0.60585623636363639</v>
      </c>
    </row>
    <row r="36400" spans="1:1">
      <c r="A36400">
        <f>Sheet1!A36400/1.1</f>
        <v>0.60581532727272724</v>
      </c>
    </row>
    <row r="36401" spans="1:1">
      <c r="A36401">
        <f>Sheet1!A36401/1.1</f>
        <v>0.60578127272727267</v>
      </c>
    </row>
    <row r="36402" spans="1:1">
      <c r="A36402">
        <f>Sheet1!A36402/1.1</f>
        <v>0.60574745454545442</v>
      </c>
    </row>
    <row r="36403" spans="1:1">
      <c r="A36403">
        <f>Sheet1!A36403/1.1</f>
        <v>0.60567672727272714</v>
      </c>
    </row>
    <row r="36404" spans="1:1">
      <c r="A36404">
        <f>Sheet1!A36404/1.1</f>
        <v>0.60566599999999993</v>
      </c>
    </row>
    <row r="36405" spans="1:1">
      <c r="A36405">
        <f>Sheet1!A36405/1.1</f>
        <v>0.60565309090909081</v>
      </c>
    </row>
    <row r="36406" spans="1:1">
      <c r="A36406">
        <f>Sheet1!A36406/1.1</f>
        <v>0.60559532727272725</v>
      </c>
    </row>
    <row r="36407" spans="1:1">
      <c r="A36407">
        <f>Sheet1!A36407/1.1</f>
        <v>0.60558259090909083</v>
      </c>
    </row>
    <row r="36408" spans="1:1">
      <c r="A36408">
        <f>Sheet1!A36408/1.1</f>
        <v>0.60558113636363631</v>
      </c>
    </row>
    <row r="36409" spans="1:1">
      <c r="A36409">
        <f>Sheet1!A36409/1.1</f>
        <v>0.60554890909090908</v>
      </c>
    </row>
    <row r="36410" spans="1:1">
      <c r="A36410">
        <f>Sheet1!A36410/1.1</f>
        <v>0.60552775454545449</v>
      </c>
    </row>
    <row r="36411" spans="1:1">
      <c r="A36411">
        <f>Sheet1!A36411/1.1</f>
        <v>0.60549486363636351</v>
      </c>
    </row>
    <row r="36412" spans="1:1">
      <c r="A36412">
        <f>Sheet1!A36412/1.1</f>
        <v>0.6054507272727272</v>
      </c>
    </row>
    <row r="36413" spans="1:1">
      <c r="A36413">
        <f>Sheet1!A36413/1.1</f>
        <v>0.60544009090909079</v>
      </c>
    </row>
    <row r="36414" spans="1:1">
      <c r="A36414">
        <f>Sheet1!A36414/1.1</f>
        <v>0.6054308727272727</v>
      </c>
    </row>
    <row r="36415" spans="1:1">
      <c r="A36415">
        <f>Sheet1!A36415/1.1</f>
        <v>0.60541613636363634</v>
      </c>
    </row>
    <row r="36416" spans="1:1">
      <c r="A36416">
        <f>Sheet1!A36416/1.1</f>
        <v>0.60539236363636351</v>
      </c>
    </row>
    <row r="36417" spans="1:1">
      <c r="A36417">
        <f>Sheet1!A36417/1.1</f>
        <v>0.6053015454545454</v>
      </c>
    </row>
    <row r="36418" spans="1:1">
      <c r="A36418">
        <f>Sheet1!A36418/1.1</f>
        <v>0.6052006909090909</v>
      </c>
    </row>
    <row r="36419" spans="1:1">
      <c r="A36419">
        <f>Sheet1!A36419/1.1</f>
        <v>0.60518557272727258</v>
      </c>
    </row>
    <row r="36420" spans="1:1">
      <c r="A36420">
        <f>Sheet1!A36420/1.1</f>
        <v>0.60515772727272721</v>
      </c>
    </row>
    <row r="36421" spans="1:1">
      <c r="A36421">
        <f>Sheet1!A36421/1.1</f>
        <v>0.60514027272727267</v>
      </c>
    </row>
    <row r="36422" spans="1:1">
      <c r="A36422">
        <f>Sheet1!A36422/1.1</f>
        <v>0.60512158181818176</v>
      </c>
    </row>
    <row r="36423" spans="1:1">
      <c r="A36423">
        <f>Sheet1!A36423/1.1</f>
        <v>0.60510586363636365</v>
      </c>
    </row>
    <row r="36424" spans="1:1">
      <c r="A36424">
        <f>Sheet1!A36424/1.1</f>
        <v>0.60507205454545454</v>
      </c>
    </row>
    <row r="36425" spans="1:1">
      <c r="A36425">
        <f>Sheet1!A36425/1.1</f>
        <v>0.60506481818181812</v>
      </c>
    </row>
    <row r="36426" spans="1:1">
      <c r="A36426">
        <f>Sheet1!A36426/1.1</f>
        <v>0.60505221818181809</v>
      </c>
    </row>
    <row r="36427" spans="1:1">
      <c r="A36427">
        <f>Sheet1!A36427/1.1</f>
        <v>0.60501572727272723</v>
      </c>
    </row>
    <row r="36428" spans="1:1">
      <c r="A36428">
        <f>Sheet1!A36428/1.1</f>
        <v>0.6050085999999999</v>
      </c>
    </row>
    <row r="36429" spans="1:1">
      <c r="A36429">
        <f>Sheet1!A36429/1.1</f>
        <v>0.60499563636363629</v>
      </c>
    </row>
    <row r="36430" spans="1:1">
      <c r="A36430">
        <f>Sheet1!A36430/1.1</f>
        <v>0.60497772727272725</v>
      </c>
    </row>
    <row r="36431" spans="1:1">
      <c r="A36431">
        <f>Sheet1!A36431/1.1</f>
        <v>0.60497722727272718</v>
      </c>
    </row>
    <row r="36432" spans="1:1">
      <c r="A36432">
        <f>Sheet1!A36432/1.1</f>
        <v>0.60495599999999994</v>
      </c>
    </row>
    <row r="36433" spans="1:1">
      <c r="A36433">
        <f>Sheet1!A36433/1.1</f>
        <v>0.60495054545454541</v>
      </c>
    </row>
    <row r="36434" spans="1:1">
      <c r="A36434">
        <f>Sheet1!A36434/1.1</f>
        <v>0.60494754545454543</v>
      </c>
    </row>
    <row r="36435" spans="1:1">
      <c r="A36435">
        <f>Sheet1!A36435/1.1</f>
        <v>0.60491572727272724</v>
      </c>
    </row>
    <row r="36436" spans="1:1">
      <c r="A36436">
        <f>Sheet1!A36436/1.1</f>
        <v>0.60488299999999995</v>
      </c>
    </row>
    <row r="36437" spans="1:1">
      <c r="A36437">
        <f>Sheet1!A36437/1.1</f>
        <v>0.60487927272727271</v>
      </c>
    </row>
    <row r="36438" spans="1:1">
      <c r="A36438">
        <f>Sheet1!A36438/1.1</f>
        <v>0.60482724545454547</v>
      </c>
    </row>
    <row r="36439" spans="1:1">
      <c r="A36439">
        <f>Sheet1!A36439/1.1</f>
        <v>0.60482620909090901</v>
      </c>
    </row>
    <row r="36440" spans="1:1">
      <c r="A36440">
        <f>Sheet1!A36440/1.1</f>
        <v>0.60481033636363635</v>
      </c>
    </row>
    <row r="36441" spans="1:1">
      <c r="A36441">
        <f>Sheet1!A36441/1.1</f>
        <v>0.60475978181818169</v>
      </c>
    </row>
    <row r="36442" spans="1:1">
      <c r="A36442">
        <f>Sheet1!A36442/1.1</f>
        <v>0.60474218181818185</v>
      </c>
    </row>
    <row r="36443" spans="1:1">
      <c r="A36443">
        <f>Sheet1!A36443/1.1</f>
        <v>0.60472409090909085</v>
      </c>
    </row>
    <row r="36444" spans="1:1">
      <c r="A36444">
        <f>Sheet1!A36444/1.1</f>
        <v>0.60471957272727261</v>
      </c>
    </row>
    <row r="36445" spans="1:1">
      <c r="A36445">
        <f>Sheet1!A36445/1.1</f>
        <v>0.60470209090909088</v>
      </c>
    </row>
    <row r="36446" spans="1:1">
      <c r="A36446">
        <f>Sheet1!A36446/1.1</f>
        <v>0.60468654545454537</v>
      </c>
    </row>
    <row r="36447" spans="1:1">
      <c r="A36447">
        <f>Sheet1!A36447/1.1</f>
        <v>0.60466699999999995</v>
      </c>
    </row>
    <row r="36448" spans="1:1">
      <c r="A36448">
        <f>Sheet1!A36448/1.1</f>
        <v>0.60466399999999998</v>
      </c>
    </row>
    <row r="36449" spans="1:1">
      <c r="A36449">
        <f>Sheet1!A36449/1.1</f>
        <v>0.60463699999999998</v>
      </c>
    </row>
    <row r="36450" spans="1:1">
      <c r="A36450">
        <f>Sheet1!A36450/1.1</f>
        <v>0.6046304545454545</v>
      </c>
    </row>
    <row r="36451" spans="1:1">
      <c r="A36451">
        <f>Sheet1!A36451/1.1</f>
        <v>0.60462845454545455</v>
      </c>
    </row>
    <row r="36452" spans="1:1">
      <c r="A36452">
        <f>Sheet1!A36452/1.1</f>
        <v>0.6045596363636363</v>
      </c>
    </row>
    <row r="36453" spans="1:1">
      <c r="A36453">
        <f>Sheet1!A36453/1.1</f>
        <v>0.6045513272727272</v>
      </c>
    </row>
    <row r="36454" spans="1:1">
      <c r="A36454">
        <f>Sheet1!A36454/1.1</f>
        <v>0.60452087272727262</v>
      </c>
    </row>
    <row r="36455" spans="1:1">
      <c r="A36455">
        <f>Sheet1!A36455/1.1</f>
        <v>0.60451045454545449</v>
      </c>
    </row>
    <row r="36456" spans="1:1">
      <c r="A36456">
        <f>Sheet1!A36456/1.1</f>
        <v>0.60450597272727269</v>
      </c>
    </row>
    <row r="36457" spans="1:1">
      <c r="A36457">
        <f>Sheet1!A36457/1.1</f>
        <v>0.60450548181818176</v>
      </c>
    </row>
    <row r="36458" spans="1:1">
      <c r="A36458">
        <f>Sheet1!A36458/1.1</f>
        <v>0.60450454545454535</v>
      </c>
    </row>
    <row r="36459" spans="1:1">
      <c r="A36459">
        <f>Sheet1!A36459/1.1</f>
        <v>0.60444163636363624</v>
      </c>
    </row>
    <row r="36460" spans="1:1">
      <c r="A36460">
        <f>Sheet1!A36460/1.1</f>
        <v>0.60442163636363633</v>
      </c>
    </row>
    <row r="36461" spans="1:1">
      <c r="A36461">
        <f>Sheet1!A36461/1.1</f>
        <v>0.60436818181818175</v>
      </c>
    </row>
    <row r="36462" spans="1:1">
      <c r="A36462">
        <f>Sheet1!A36462/1.1</f>
        <v>0.60435039999999995</v>
      </c>
    </row>
    <row r="36463" spans="1:1">
      <c r="A36463">
        <f>Sheet1!A36463/1.1</f>
        <v>0.60430299999999992</v>
      </c>
    </row>
    <row r="36464" spans="1:1">
      <c r="A36464">
        <f>Sheet1!A36464/1.1</f>
        <v>0.60430249999999996</v>
      </c>
    </row>
    <row r="36465" spans="1:1">
      <c r="A36465">
        <f>Sheet1!A36465/1.1</f>
        <v>0.60425554545454541</v>
      </c>
    </row>
    <row r="36466" spans="1:1">
      <c r="A36466">
        <f>Sheet1!A36466/1.1</f>
        <v>0.60424663636363629</v>
      </c>
    </row>
    <row r="36467" spans="1:1">
      <c r="A36467">
        <f>Sheet1!A36467/1.1</f>
        <v>0.60423905454545457</v>
      </c>
    </row>
    <row r="36468" spans="1:1">
      <c r="A36468">
        <f>Sheet1!A36468/1.1</f>
        <v>0.60420627272727268</v>
      </c>
    </row>
    <row r="36469" spans="1:1">
      <c r="A36469">
        <f>Sheet1!A36469/1.1</f>
        <v>0.60418636363636358</v>
      </c>
    </row>
    <row r="36470" spans="1:1">
      <c r="A36470">
        <f>Sheet1!A36470/1.1</f>
        <v>0.60417468181818179</v>
      </c>
    </row>
    <row r="36471" spans="1:1">
      <c r="A36471">
        <f>Sheet1!A36471/1.1</f>
        <v>0.60414645454545446</v>
      </c>
    </row>
    <row r="36472" spans="1:1">
      <c r="A36472">
        <f>Sheet1!A36472/1.1</f>
        <v>0.60413881818181814</v>
      </c>
    </row>
    <row r="36473" spans="1:1">
      <c r="A36473">
        <f>Sheet1!A36473/1.1</f>
        <v>0.60409420909090905</v>
      </c>
    </row>
    <row r="36474" spans="1:1">
      <c r="A36474">
        <f>Sheet1!A36474/1.1</f>
        <v>0.60408354545454546</v>
      </c>
    </row>
    <row r="36475" spans="1:1">
      <c r="A36475">
        <f>Sheet1!A36475/1.1</f>
        <v>0.60396839090909094</v>
      </c>
    </row>
    <row r="36476" spans="1:1">
      <c r="A36476">
        <f>Sheet1!A36476/1.1</f>
        <v>0.60395484545454536</v>
      </c>
    </row>
    <row r="36477" spans="1:1">
      <c r="A36477">
        <f>Sheet1!A36477/1.1</f>
        <v>0.60394032727272728</v>
      </c>
    </row>
    <row r="36478" spans="1:1">
      <c r="A36478">
        <f>Sheet1!A36478/1.1</f>
        <v>0.60393723636363639</v>
      </c>
    </row>
    <row r="36479" spans="1:1">
      <c r="A36479">
        <f>Sheet1!A36479/1.1</f>
        <v>0.60391940909090902</v>
      </c>
    </row>
    <row r="36480" spans="1:1">
      <c r="A36480">
        <f>Sheet1!A36480/1.1</f>
        <v>0.60391003636363627</v>
      </c>
    </row>
    <row r="36481" spans="1:1">
      <c r="A36481">
        <f>Sheet1!A36481/1.1</f>
        <v>0.60385785454545449</v>
      </c>
    </row>
    <row r="36482" spans="1:1">
      <c r="A36482">
        <f>Sheet1!A36482/1.1</f>
        <v>0.60384272727272725</v>
      </c>
    </row>
    <row r="36483" spans="1:1">
      <c r="A36483">
        <f>Sheet1!A36483/1.1</f>
        <v>0.6037641818181817</v>
      </c>
    </row>
    <row r="36484" spans="1:1">
      <c r="A36484">
        <f>Sheet1!A36484/1.1</f>
        <v>0.60375576363636352</v>
      </c>
    </row>
    <row r="36485" spans="1:1">
      <c r="A36485">
        <f>Sheet1!A36485/1.1</f>
        <v>0.60375387272727277</v>
      </c>
    </row>
    <row r="36486" spans="1:1">
      <c r="A36486">
        <f>Sheet1!A36486/1.1</f>
        <v>0.60371805454545457</v>
      </c>
    </row>
    <row r="36487" spans="1:1">
      <c r="A36487">
        <f>Sheet1!A36487/1.1</f>
        <v>0.60366354545454537</v>
      </c>
    </row>
    <row r="36488" spans="1:1">
      <c r="A36488">
        <f>Sheet1!A36488/1.1</f>
        <v>0.60365205454545456</v>
      </c>
    </row>
    <row r="36489" spans="1:1">
      <c r="A36489">
        <f>Sheet1!A36489/1.1</f>
        <v>0.60364109090909079</v>
      </c>
    </row>
    <row r="36490" spans="1:1">
      <c r="A36490">
        <f>Sheet1!A36490/1.1</f>
        <v>0.60352527272727263</v>
      </c>
    </row>
    <row r="36491" spans="1:1">
      <c r="A36491">
        <f>Sheet1!A36491/1.1</f>
        <v>0.60351572727272729</v>
      </c>
    </row>
    <row r="36492" spans="1:1">
      <c r="A36492">
        <f>Sheet1!A36492/1.1</f>
        <v>0.60351199999999994</v>
      </c>
    </row>
    <row r="36493" spans="1:1">
      <c r="A36493">
        <f>Sheet1!A36493/1.1</f>
        <v>0.6035074545454544</v>
      </c>
    </row>
    <row r="36494" spans="1:1">
      <c r="A36494">
        <f>Sheet1!A36494/1.1</f>
        <v>0.60341531818181804</v>
      </c>
    </row>
    <row r="36495" spans="1:1">
      <c r="A36495">
        <f>Sheet1!A36495/1.1</f>
        <v>0.60339829999999994</v>
      </c>
    </row>
    <row r="36496" spans="1:1">
      <c r="A36496">
        <f>Sheet1!A36496/1.1</f>
        <v>0.60336421818181807</v>
      </c>
    </row>
    <row r="36497" spans="1:1">
      <c r="A36497">
        <f>Sheet1!A36497/1.1</f>
        <v>0.60335563636363632</v>
      </c>
    </row>
    <row r="36498" spans="1:1">
      <c r="A36498">
        <f>Sheet1!A36498/1.1</f>
        <v>0.60335490909090905</v>
      </c>
    </row>
    <row r="36499" spans="1:1">
      <c r="A36499">
        <f>Sheet1!A36499/1.1</f>
        <v>0.60335240909090904</v>
      </c>
    </row>
    <row r="36500" spans="1:1">
      <c r="A36500">
        <f>Sheet1!A36500/1.1</f>
        <v>0.60334021818181816</v>
      </c>
    </row>
    <row r="36501" spans="1:1">
      <c r="A36501">
        <f>Sheet1!A36501/1.1</f>
        <v>0.6032519999999999</v>
      </c>
    </row>
    <row r="36502" spans="1:1">
      <c r="A36502">
        <f>Sheet1!A36502/1.1</f>
        <v>0.60321063636363625</v>
      </c>
    </row>
    <row r="36503" spans="1:1">
      <c r="A36503">
        <f>Sheet1!A36503/1.1</f>
        <v>0.60315645454545452</v>
      </c>
    </row>
    <row r="36504" spans="1:1">
      <c r="A36504">
        <f>Sheet1!A36504/1.1</f>
        <v>0.60314985454545444</v>
      </c>
    </row>
    <row r="36505" spans="1:1">
      <c r="A36505">
        <f>Sheet1!A36505/1.1</f>
        <v>0.60312769999999993</v>
      </c>
    </row>
    <row r="36506" spans="1:1">
      <c r="A36506">
        <f>Sheet1!A36506/1.1</f>
        <v>0.60312472727272715</v>
      </c>
    </row>
    <row r="36507" spans="1:1">
      <c r="A36507">
        <f>Sheet1!A36507/1.1</f>
        <v>0.60311581818181814</v>
      </c>
    </row>
    <row r="36508" spans="1:1">
      <c r="A36508">
        <f>Sheet1!A36508/1.1</f>
        <v>0.60307486363636365</v>
      </c>
    </row>
    <row r="36509" spans="1:1">
      <c r="A36509">
        <f>Sheet1!A36509/1.1</f>
        <v>0.60305845454545448</v>
      </c>
    </row>
    <row r="36510" spans="1:1">
      <c r="A36510">
        <f>Sheet1!A36510/1.1</f>
        <v>0.60305354545454537</v>
      </c>
    </row>
    <row r="36511" spans="1:1">
      <c r="A36511">
        <f>Sheet1!A36511/1.1</f>
        <v>0.6030332727272727</v>
      </c>
    </row>
    <row r="36512" spans="1:1">
      <c r="A36512">
        <f>Sheet1!A36512/1.1</f>
        <v>0.60288436363636355</v>
      </c>
    </row>
    <row r="36513" spans="1:1">
      <c r="A36513">
        <f>Sheet1!A36513/1.1</f>
        <v>0.6028266909090908</v>
      </c>
    </row>
    <row r="36514" spans="1:1">
      <c r="A36514">
        <f>Sheet1!A36514/1.1</f>
        <v>0.60281449999999992</v>
      </c>
    </row>
    <row r="36515" spans="1:1">
      <c r="A36515">
        <f>Sheet1!A36515/1.1</f>
        <v>0.60279709090909084</v>
      </c>
    </row>
    <row r="36516" spans="1:1">
      <c r="A36516">
        <f>Sheet1!A36516/1.1</f>
        <v>0.60279493636363635</v>
      </c>
    </row>
    <row r="36517" spans="1:1">
      <c r="A36517">
        <f>Sheet1!A36517/1.1</f>
        <v>0.60279063636363628</v>
      </c>
    </row>
    <row r="36518" spans="1:1">
      <c r="A36518">
        <f>Sheet1!A36518/1.1</f>
        <v>0.6027863272727273</v>
      </c>
    </row>
    <row r="36519" spans="1:1">
      <c r="A36519">
        <f>Sheet1!A36519/1.1</f>
        <v>0.60272799999999993</v>
      </c>
    </row>
    <row r="36520" spans="1:1">
      <c r="A36520">
        <f>Sheet1!A36520/1.1</f>
        <v>0.60271763636363629</v>
      </c>
    </row>
    <row r="36521" spans="1:1">
      <c r="A36521">
        <f>Sheet1!A36521/1.1</f>
        <v>0.6026874909090908</v>
      </c>
    </row>
    <row r="36522" spans="1:1">
      <c r="A36522">
        <f>Sheet1!A36522/1.1</f>
        <v>0.60268290909090905</v>
      </c>
    </row>
    <row r="36523" spans="1:1">
      <c r="A36523">
        <f>Sheet1!A36523/1.1</f>
        <v>0.60258936363636351</v>
      </c>
    </row>
    <row r="36524" spans="1:1">
      <c r="A36524">
        <f>Sheet1!A36524/1.1</f>
        <v>0.602569309090909</v>
      </c>
    </row>
    <row r="36525" spans="1:1">
      <c r="A36525">
        <f>Sheet1!A36525/1.1</f>
        <v>0.60254727272727271</v>
      </c>
    </row>
    <row r="36526" spans="1:1">
      <c r="A36526">
        <f>Sheet1!A36526/1.1</f>
        <v>0.60252436363636364</v>
      </c>
    </row>
    <row r="36527" spans="1:1">
      <c r="A36527">
        <f>Sheet1!A36527/1.1</f>
        <v>0.60252357272727264</v>
      </c>
    </row>
    <row r="36528" spans="1:1">
      <c r="A36528">
        <f>Sheet1!A36528/1.1</f>
        <v>0.60249995454545457</v>
      </c>
    </row>
    <row r="36529" spans="1:1">
      <c r="A36529">
        <f>Sheet1!A36529/1.1</f>
        <v>0.60247318181818177</v>
      </c>
    </row>
    <row r="36530" spans="1:1">
      <c r="A36530">
        <f>Sheet1!A36530/1.1</f>
        <v>0.60247285454545452</v>
      </c>
    </row>
    <row r="36531" spans="1:1">
      <c r="A36531">
        <f>Sheet1!A36531/1.1</f>
        <v>0.60243877272727275</v>
      </c>
    </row>
    <row r="36532" spans="1:1">
      <c r="A36532">
        <f>Sheet1!A36532/1.1</f>
        <v>0.6024272727272727</v>
      </c>
    </row>
    <row r="36533" spans="1:1">
      <c r="A36533">
        <f>Sheet1!A36533/1.1</f>
        <v>0.60242588181818169</v>
      </c>
    </row>
    <row r="36534" spans="1:1">
      <c r="A36534">
        <f>Sheet1!A36534/1.1</f>
        <v>0.60240690909090899</v>
      </c>
    </row>
    <row r="36535" spans="1:1">
      <c r="A36535">
        <f>Sheet1!A36535/1.1</f>
        <v>0.60238590909090894</v>
      </c>
    </row>
    <row r="36536" spans="1:1">
      <c r="A36536">
        <f>Sheet1!A36536/1.1</f>
        <v>0.60233763636363635</v>
      </c>
    </row>
    <row r="36537" spans="1:1">
      <c r="A36537">
        <f>Sheet1!A36537/1.1</f>
        <v>0.60232881818181816</v>
      </c>
    </row>
    <row r="36538" spans="1:1">
      <c r="A36538">
        <f>Sheet1!A36538/1.1</f>
        <v>0.60232790909090905</v>
      </c>
    </row>
    <row r="36539" spans="1:1">
      <c r="A36539">
        <f>Sheet1!A36539/1.1</f>
        <v>0.60228709090909083</v>
      </c>
    </row>
    <row r="36540" spans="1:1">
      <c r="A36540">
        <f>Sheet1!A36540/1.1</f>
        <v>0.60227513636363628</v>
      </c>
    </row>
    <row r="36541" spans="1:1">
      <c r="A36541">
        <f>Sheet1!A36541/1.1</f>
        <v>0.60227081818181816</v>
      </c>
    </row>
    <row r="36542" spans="1:1">
      <c r="A36542">
        <f>Sheet1!A36542/1.1</f>
        <v>0.60222263636363627</v>
      </c>
    </row>
    <row r="36543" spans="1:1">
      <c r="A36543">
        <f>Sheet1!A36543/1.1</f>
        <v>0.60222036363636355</v>
      </c>
    </row>
    <row r="36544" spans="1:1">
      <c r="A36544">
        <f>Sheet1!A36544/1.1</f>
        <v>0.60219454545454532</v>
      </c>
    </row>
    <row r="36545" spans="1:1">
      <c r="A36545">
        <f>Sheet1!A36545/1.1</f>
        <v>0.60219209090909087</v>
      </c>
    </row>
    <row r="36546" spans="1:1">
      <c r="A36546">
        <f>Sheet1!A36546/1.1</f>
        <v>0.6021603636363636</v>
      </c>
    </row>
    <row r="36547" spans="1:1">
      <c r="A36547">
        <f>Sheet1!A36547/1.1</f>
        <v>0.60206845454545455</v>
      </c>
    </row>
    <row r="36548" spans="1:1">
      <c r="A36548">
        <f>Sheet1!A36548/1.1</f>
        <v>0.60197781818181806</v>
      </c>
    </row>
    <row r="36549" spans="1:1">
      <c r="A36549">
        <f>Sheet1!A36549/1.1</f>
        <v>0.60193909090909081</v>
      </c>
    </row>
    <row r="36550" spans="1:1">
      <c r="A36550">
        <f>Sheet1!A36550/1.1</f>
        <v>0.60193018181818181</v>
      </c>
    </row>
    <row r="36551" spans="1:1">
      <c r="A36551">
        <f>Sheet1!A36551/1.1</f>
        <v>0.60191545454545448</v>
      </c>
    </row>
    <row r="36552" spans="1:1">
      <c r="A36552">
        <f>Sheet1!A36552/1.1</f>
        <v>0.60188678181818167</v>
      </c>
    </row>
    <row r="36553" spans="1:1">
      <c r="A36553">
        <f>Sheet1!A36553/1.1</f>
        <v>0.60183863636363633</v>
      </c>
    </row>
    <row r="36554" spans="1:1">
      <c r="A36554">
        <f>Sheet1!A36554/1.1</f>
        <v>0.60182909090909087</v>
      </c>
    </row>
    <row r="36555" spans="1:1">
      <c r="A36555">
        <f>Sheet1!A36555/1.1</f>
        <v>0.60182663636363631</v>
      </c>
    </row>
    <row r="36556" spans="1:1">
      <c r="A36556">
        <f>Sheet1!A36556/1.1</f>
        <v>0.6018243636363636</v>
      </c>
    </row>
    <row r="36557" spans="1:1">
      <c r="A36557">
        <f>Sheet1!A36557/1.1</f>
        <v>0.60180763636363632</v>
      </c>
    </row>
    <row r="36558" spans="1:1">
      <c r="A36558">
        <f>Sheet1!A36558/1.1</f>
        <v>0.60177439999999993</v>
      </c>
    </row>
    <row r="36559" spans="1:1">
      <c r="A36559">
        <f>Sheet1!A36559/1.1</f>
        <v>0.60170472727272717</v>
      </c>
    </row>
    <row r="36560" spans="1:1">
      <c r="A36560">
        <f>Sheet1!A36560/1.1</f>
        <v>0.6016711818181818</v>
      </c>
    </row>
    <row r="36561" spans="1:1">
      <c r="A36561">
        <f>Sheet1!A36561/1.1</f>
        <v>0.60164527272727264</v>
      </c>
    </row>
    <row r="36562" spans="1:1">
      <c r="A36562">
        <f>Sheet1!A36562/1.1</f>
        <v>0.60163418181818173</v>
      </c>
    </row>
    <row r="36563" spans="1:1">
      <c r="A36563">
        <f>Sheet1!A36563/1.1</f>
        <v>0.60163405454545449</v>
      </c>
    </row>
    <row r="36564" spans="1:1">
      <c r="A36564">
        <f>Sheet1!A36564/1.1</f>
        <v>0.60162927272727273</v>
      </c>
    </row>
    <row r="36565" spans="1:1">
      <c r="A36565">
        <f>Sheet1!A36565/1.1</f>
        <v>0.60162618181818173</v>
      </c>
    </row>
    <row r="36566" spans="1:1">
      <c r="A36566">
        <f>Sheet1!A36566/1.1</f>
        <v>0.60162172727272722</v>
      </c>
    </row>
    <row r="36567" spans="1:1">
      <c r="A36567">
        <f>Sheet1!A36567/1.1</f>
        <v>0.60159299999999993</v>
      </c>
    </row>
    <row r="36568" spans="1:1">
      <c r="A36568">
        <f>Sheet1!A36568/1.1</f>
        <v>0.60156215454545447</v>
      </c>
    </row>
    <row r="36569" spans="1:1">
      <c r="A36569">
        <f>Sheet1!A36569/1.1</f>
        <v>0.60156209090909085</v>
      </c>
    </row>
    <row r="36570" spans="1:1">
      <c r="A36570">
        <f>Sheet1!A36570/1.1</f>
        <v>0.60155318181818185</v>
      </c>
    </row>
    <row r="36571" spans="1:1">
      <c r="A36571">
        <f>Sheet1!A36571/1.1</f>
        <v>0.6015358727272726</v>
      </c>
    </row>
    <row r="36572" spans="1:1">
      <c r="A36572">
        <f>Sheet1!A36572/1.1</f>
        <v>0.60153376363636357</v>
      </c>
    </row>
    <row r="36573" spans="1:1">
      <c r="A36573">
        <f>Sheet1!A36573/1.1</f>
        <v>0.60150422727272723</v>
      </c>
    </row>
    <row r="36574" spans="1:1">
      <c r="A36574">
        <f>Sheet1!A36574/1.1</f>
        <v>0.60149994545454544</v>
      </c>
    </row>
    <row r="36575" spans="1:1">
      <c r="A36575">
        <f>Sheet1!A36575/1.1</f>
        <v>0.60146412727272724</v>
      </c>
    </row>
    <row r="36576" spans="1:1">
      <c r="A36576">
        <f>Sheet1!A36576/1.1</f>
        <v>0.60145903636363629</v>
      </c>
    </row>
    <row r="36577" spans="1:1">
      <c r="A36577">
        <f>Sheet1!A36577/1.1</f>
        <v>0.60143676363636367</v>
      </c>
    </row>
    <row r="36578" spans="1:1">
      <c r="A36578">
        <f>Sheet1!A36578/1.1</f>
        <v>0.60141758181818183</v>
      </c>
    </row>
    <row r="36579" spans="1:1">
      <c r="A36579">
        <f>Sheet1!A36579/1.1</f>
        <v>0.60141558181818178</v>
      </c>
    </row>
    <row r="36580" spans="1:1">
      <c r="A36580">
        <f>Sheet1!A36580/1.1</f>
        <v>0.6014099454545454</v>
      </c>
    </row>
    <row r="36581" spans="1:1">
      <c r="A36581">
        <f>Sheet1!A36581/1.1</f>
        <v>0.60140669090909094</v>
      </c>
    </row>
    <row r="36582" spans="1:1">
      <c r="A36582">
        <f>Sheet1!A36582/1.1</f>
        <v>0.60131332727272724</v>
      </c>
    </row>
    <row r="36583" spans="1:1">
      <c r="A36583">
        <f>Sheet1!A36583/1.1</f>
        <v>0.60129663636363628</v>
      </c>
    </row>
    <row r="36584" spans="1:1">
      <c r="A36584">
        <f>Sheet1!A36584/1.1</f>
        <v>0.60127136363636358</v>
      </c>
    </row>
    <row r="36585" spans="1:1">
      <c r="A36585">
        <f>Sheet1!A36585/1.1</f>
        <v>0.60124645454545445</v>
      </c>
    </row>
    <row r="36586" spans="1:1">
      <c r="A36586">
        <f>Sheet1!A36586/1.1</f>
        <v>0.60123004545454539</v>
      </c>
    </row>
    <row r="36587" spans="1:1">
      <c r="A36587">
        <f>Sheet1!A36587/1.1</f>
        <v>0.60121422727272722</v>
      </c>
    </row>
    <row r="36588" spans="1:1">
      <c r="A36588">
        <f>Sheet1!A36588/1.1</f>
        <v>0.60121406363636365</v>
      </c>
    </row>
    <row r="36589" spans="1:1">
      <c r="A36589">
        <f>Sheet1!A36589/1.1</f>
        <v>0.60121384545454548</v>
      </c>
    </row>
    <row r="36590" spans="1:1">
      <c r="A36590">
        <f>Sheet1!A36590/1.1</f>
        <v>0.60121354545454531</v>
      </c>
    </row>
    <row r="36591" spans="1:1">
      <c r="A36591">
        <f>Sheet1!A36591/1.1</f>
        <v>0.60119395454545455</v>
      </c>
    </row>
    <row r="36592" spans="1:1">
      <c r="A36592">
        <f>Sheet1!A36592/1.1</f>
        <v>0.60118036363636351</v>
      </c>
    </row>
    <row r="36593" spans="1:1">
      <c r="A36593">
        <f>Sheet1!A36593/1.1</f>
        <v>0.60114860909090906</v>
      </c>
    </row>
    <row r="36594" spans="1:1">
      <c r="A36594">
        <f>Sheet1!A36594/1.1</f>
        <v>0.60114572727272719</v>
      </c>
    </row>
    <row r="36595" spans="1:1">
      <c r="A36595">
        <f>Sheet1!A36595/1.1</f>
        <v>0.60111858181818179</v>
      </c>
    </row>
    <row r="36596" spans="1:1">
      <c r="A36596">
        <f>Sheet1!A36596/1.1</f>
        <v>0.60109214545454537</v>
      </c>
    </row>
    <row r="36597" spans="1:1">
      <c r="A36597">
        <f>Sheet1!A36597/1.1</f>
        <v>0.60107003636363632</v>
      </c>
    </row>
    <row r="36598" spans="1:1">
      <c r="A36598">
        <f>Sheet1!A36598/1.1</f>
        <v>0.60104988181818175</v>
      </c>
    </row>
    <row r="36599" spans="1:1">
      <c r="A36599">
        <f>Sheet1!A36599/1.1</f>
        <v>0.60092045454545451</v>
      </c>
    </row>
    <row r="36600" spans="1:1">
      <c r="A36600">
        <f>Sheet1!A36600/1.1</f>
        <v>0.60091749999999999</v>
      </c>
    </row>
    <row r="36601" spans="1:1">
      <c r="A36601">
        <f>Sheet1!A36601/1.1</f>
        <v>0.60089311818181812</v>
      </c>
    </row>
    <row r="36602" spans="1:1">
      <c r="A36602">
        <f>Sheet1!A36602/1.1</f>
        <v>0.60087214545454537</v>
      </c>
    </row>
    <row r="36603" spans="1:1">
      <c r="A36603">
        <f>Sheet1!A36603/1.1</f>
        <v>0.60086827272727272</v>
      </c>
    </row>
    <row r="36604" spans="1:1">
      <c r="A36604">
        <f>Sheet1!A36604/1.1</f>
        <v>0.60082527272727271</v>
      </c>
    </row>
    <row r="36605" spans="1:1">
      <c r="A36605">
        <f>Sheet1!A36605/1.1</f>
        <v>0.60081823636363629</v>
      </c>
    </row>
    <row r="36606" spans="1:1">
      <c r="A36606">
        <f>Sheet1!A36606/1.1</f>
        <v>0.60079878181818169</v>
      </c>
    </row>
    <row r="36607" spans="1:1">
      <c r="A36607">
        <f>Sheet1!A36607/1.1</f>
        <v>0.60078886363636352</v>
      </c>
    </row>
    <row r="36608" spans="1:1">
      <c r="A36608">
        <f>Sheet1!A36608/1.1</f>
        <v>0.60077672727272713</v>
      </c>
    </row>
    <row r="36609" spans="1:1">
      <c r="A36609">
        <f>Sheet1!A36609/1.1</f>
        <v>0.60075109090909085</v>
      </c>
    </row>
    <row r="36610" spans="1:1">
      <c r="A36610">
        <f>Sheet1!A36610/1.1</f>
        <v>0.60074930909090896</v>
      </c>
    </row>
    <row r="36611" spans="1:1">
      <c r="A36611">
        <f>Sheet1!A36611/1.1</f>
        <v>0.60073654545454547</v>
      </c>
    </row>
    <row r="36612" spans="1:1">
      <c r="A36612">
        <f>Sheet1!A36612/1.1</f>
        <v>0.60072568181818176</v>
      </c>
    </row>
    <row r="36613" spans="1:1">
      <c r="A36613">
        <f>Sheet1!A36613/1.1</f>
        <v>0.60068678181818169</v>
      </c>
    </row>
    <row r="36614" spans="1:1">
      <c r="A36614">
        <f>Sheet1!A36614/1.1</f>
        <v>0.6006149999999999</v>
      </c>
    </row>
    <row r="36615" spans="1:1">
      <c r="A36615">
        <f>Sheet1!A36615/1.1</f>
        <v>0.60059254545454543</v>
      </c>
    </row>
    <row r="36616" spans="1:1">
      <c r="A36616">
        <f>Sheet1!A36616/1.1</f>
        <v>0.60057445454545455</v>
      </c>
    </row>
    <row r="36617" spans="1:1">
      <c r="A36617">
        <f>Sheet1!A36617/1.1</f>
        <v>0.60057227272727265</v>
      </c>
    </row>
    <row r="36618" spans="1:1">
      <c r="A36618">
        <f>Sheet1!A36618/1.1</f>
        <v>0.60057009090909086</v>
      </c>
    </row>
    <row r="36619" spans="1:1">
      <c r="A36619">
        <f>Sheet1!A36619/1.1</f>
        <v>0.60055694545454541</v>
      </c>
    </row>
    <row r="36620" spans="1:1">
      <c r="A36620">
        <f>Sheet1!A36620/1.1</f>
        <v>0.60055318181818185</v>
      </c>
    </row>
    <row r="36621" spans="1:1">
      <c r="A36621">
        <f>Sheet1!A36621/1.1</f>
        <v>0.60053181818181811</v>
      </c>
    </row>
    <row r="36622" spans="1:1">
      <c r="A36622">
        <f>Sheet1!A36622/1.1</f>
        <v>0.60046072727272715</v>
      </c>
    </row>
    <row r="36623" spans="1:1">
      <c r="A36623">
        <f>Sheet1!A36623/1.1</f>
        <v>0.60042120909090901</v>
      </c>
    </row>
    <row r="36624" spans="1:1">
      <c r="A36624">
        <f>Sheet1!A36624/1.1</f>
        <v>0.60037072727272722</v>
      </c>
    </row>
    <row r="36625" spans="1:1">
      <c r="A36625">
        <f>Sheet1!A36625/1.1</f>
        <v>0.60036393636363627</v>
      </c>
    </row>
    <row r="36626" spans="1:1">
      <c r="A36626">
        <f>Sheet1!A36626/1.1</f>
        <v>0.60035196363636356</v>
      </c>
    </row>
    <row r="36627" spans="1:1">
      <c r="A36627">
        <f>Sheet1!A36627/1.1</f>
        <v>0.60030918181818171</v>
      </c>
    </row>
    <row r="36628" spans="1:1">
      <c r="A36628">
        <f>Sheet1!A36628/1.1</f>
        <v>0.60028358181818176</v>
      </c>
    </row>
    <row r="36629" spans="1:1">
      <c r="A36629">
        <f>Sheet1!A36629/1.1</f>
        <v>0.60025832727272721</v>
      </c>
    </row>
    <row r="36630" spans="1:1">
      <c r="A36630">
        <f>Sheet1!A36630/1.1</f>
        <v>0.60023645454545449</v>
      </c>
    </row>
    <row r="36631" spans="1:1">
      <c r="A36631">
        <f>Sheet1!A36631/1.1</f>
        <v>0.60022018181818182</v>
      </c>
    </row>
    <row r="36632" spans="1:1">
      <c r="A36632">
        <f>Sheet1!A36632/1.1</f>
        <v>0.60021854545454534</v>
      </c>
    </row>
    <row r="36633" spans="1:1">
      <c r="A36633">
        <f>Sheet1!A36633/1.1</f>
        <v>0.60020490909090896</v>
      </c>
    </row>
    <row r="36634" spans="1:1">
      <c r="A36634">
        <f>Sheet1!A36634/1.1</f>
        <v>0.6001997</v>
      </c>
    </row>
    <row r="36635" spans="1:1">
      <c r="A36635">
        <f>Sheet1!A36635/1.1</f>
        <v>0.60017769999999993</v>
      </c>
    </row>
    <row r="36636" spans="1:1">
      <c r="A36636">
        <f>Sheet1!A36636/1.1</f>
        <v>0.60011479090909092</v>
      </c>
    </row>
    <row r="36637" spans="1:1">
      <c r="A36637">
        <f>Sheet1!A36637/1.1</f>
        <v>0.60010927272727277</v>
      </c>
    </row>
    <row r="36638" spans="1:1">
      <c r="A36638">
        <f>Sheet1!A36638/1.1</f>
        <v>0.60008272727272716</v>
      </c>
    </row>
    <row r="36639" spans="1:1">
      <c r="A36639">
        <f>Sheet1!A36639/1.1</f>
        <v>0.60006412727272718</v>
      </c>
    </row>
    <row r="36640" spans="1:1">
      <c r="A36640">
        <f>Sheet1!A36640/1.1</f>
        <v>0.60005486363636351</v>
      </c>
    </row>
    <row r="36641" spans="1:1">
      <c r="A36641">
        <f>Sheet1!A36641/1.1</f>
        <v>0.59995154545454543</v>
      </c>
    </row>
    <row r="36642" spans="1:1">
      <c r="A36642">
        <f>Sheet1!A36642/1.1</f>
        <v>0.59984613636363637</v>
      </c>
    </row>
    <row r="36643" spans="1:1">
      <c r="A36643">
        <f>Sheet1!A36643/1.1</f>
        <v>0.59981703636363637</v>
      </c>
    </row>
    <row r="36644" spans="1:1">
      <c r="A36644">
        <f>Sheet1!A36644/1.1</f>
        <v>0.59977099999999994</v>
      </c>
    </row>
    <row r="36645" spans="1:1">
      <c r="A36645">
        <f>Sheet1!A36645/1.1</f>
        <v>0.59972599999999998</v>
      </c>
    </row>
    <row r="36646" spans="1:1">
      <c r="A36646">
        <f>Sheet1!A36646/1.1</f>
        <v>0.59972204545454544</v>
      </c>
    </row>
    <row r="36647" spans="1:1">
      <c r="A36647">
        <f>Sheet1!A36647/1.1</f>
        <v>0.59970772727272714</v>
      </c>
    </row>
    <row r="36648" spans="1:1">
      <c r="A36648">
        <f>Sheet1!A36648/1.1</f>
        <v>0.5997071454545454</v>
      </c>
    </row>
    <row r="36649" spans="1:1">
      <c r="A36649">
        <f>Sheet1!A36649/1.1</f>
        <v>0.59964790909090904</v>
      </c>
    </row>
    <row r="36650" spans="1:1">
      <c r="A36650">
        <f>Sheet1!A36650/1.1</f>
        <v>0.59964563636363633</v>
      </c>
    </row>
    <row r="36651" spans="1:1">
      <c r="A36651">
        <f>Sheet1!A36651/1.1</f>
        <v>0.5996246727272726</v>
      </c>
    </row>
    <row r="36652" spans="1:1">
      <c r="A36652">
        <f>Sheet1!A36652/1.1</f>
        <v>0.59958890909090901</v>
      </c>
    </row>
    <row r="36653" spans="1:1">
      <c r="A36653">
        <f>Sheet1!A36653/1.1</f>
        <v>0.59949245454545452</v>
      </c>
    </row>
    <row r="36654" spans="1:1">
      <c r="A36654">
        <f>Sheet1!A36654/1.1</f>
        <v>0.5994826363636363</v>
      </c>
    </row>
    <row r="36655" spans="1:1">
      <c r="A36655">
        <f>Sheet1!A36655/1.1</f>
        <v>0.59948063636363624</v>
      </c>
    </row>
    <row r="36656" spans="1:1">
      <c r="A36656">
        <f>Sheet1!A36656/1.1</f>
        <v>0.59943554545454536</v>
      </c>
    </row>
    <row r="36657" spans="1:1">
      <c r="A36657">
        <f>Sheet1!A36657/1.1</f>
        <v>0.59937986363636353</v>
      </c>
    </row>
    <row r="36658" spans="1:1">
      <c r="A36658">
        <f>Sheet1!A36658/1.1</f>
        <v>0.59935663636363634</v>
      </c>
    </row>
    <row r="36659" spans="1:1">
      <c r="A36659">
        <f>Sheet1!A36659/1.1</f>
        <v>0.59935609090909092</v>
      </c>
    </row>
    <row r="36660" spans="1:1">
      <c r="A36660">
        <f>Sheet1!A36660/1.1</f>
        <v>0.59933499999999995</v>
      </c>
    </row>
    <row r="36661" spans="1:1">
      <c r="A36661">
        <f>Sheet1!A36661/1.1</f>
        <v>0.59932590909090899</v>
      </c>
    </row>
    <row r="36662" spans="1:1">
      <c r="A36662">
        <f>Sheet1!A36662/1.1</f>
        <v>0.59932123636363632</v>
      </c>
    </row>
    <row r="36663" spans="1:1">
      <c r="A36663">
        <f>Sheet1!A36663/1.1</f>
        <v>0.59928554545454538</v>
      </c>
    </row>
    <row r="36664" spans="1:1">
      <c r="A36664">
        <f>Sheet1!A36664/1.1</f>
        <v>0.59927599999999992</v>
      </c>
    </row>
    <row r="36665" spans="1:1">
      <c r="A36665">
        <f>Sheet1!A36665/1.1</f>
        <v>0.59924172727272718</v>
      </c>
    </row>
    <row r="36666" spans="1:1">
      <c r="A36666">
        <f>Sheet1!A36666/1.1</f>
        <v>0.59922336363636353</v>
      </c>
    </row>
    <row r="36667" spans="1:1">
      <c r="A36667">
        <f>Sheet1!A36667/1.1</f>
        <v>0.59920854545454538</v>
      </c>
    </row>
    <row r="36668" spans="1:1">
      <c r="A36668">
        <f>Sheet1!A36668/1.1</f>
        <v>0.59915341818181811</v>
      </c>
    </row>
    <row r="36669" spans="1:1">
      <c r="A36669">
        <f>Sheet1!A36669/1.1</f>
        <v>0.59915072727272722</v>
      </c>
    </row>
    <row r="36670" spans="1:1">
      <c r="A36670">
        <f>Sheet1!A36670/1.1</f>
        <v>0.59913990909090897</v>
      </c>
    </row>
    <row r="36671" spans="1:1">
      <c r="A36671">
        <f>Sheet1!A36671/1.1</f>
        <v>0.59909854545454544</v>
      </c>
    </row>
    <row r="36672" spans="1:1">
      <c r="A36672">
        <f>Sheet1!A36672/1.1</f>
        <v>0.59909495454545447</v>
      </c>
    </row>
    <row r="36673" spans="1:1">
      <c r="A36673">
        <f>Sheet1!A36673/1.1</f>
        <v>0.59909445454545451</v>
      </c>
    </row>
    <row r="36674" spans="1:1">
      <c r="A36674">
        <f>Sheet1!A36674/1.1</f>
        <v>0.59905767272727262</v>
      </c>
    </row>
    <row r="36675" spans="1:1">
      <c r="A36675">
        <f>Sheet1!A36675/1.1</f>
        <v>0.59903999999999991</v>
      </c>
    </row>
    <row r="36676" spans="1:1">
      <c r="A36676">
        <f>Sheet1!A36676/1.1</f>
        <v>0.59900939090909089</v>
      </c>
    </row>
    <row r="36677" spans="1:1">
      <c r="A36677">
        <f>Sheet1!A36677/1.1</f>
        <v>0.59900668181818173</v>
      </c>
    </row>
    <row r="36678" spans="1:1">
      <c r="A36678">
        <f>Sheet1!A36678/1.1</f>
        <v>0.59894354545454542</v>
      </c>
    </row>
    <row r="36679" spans="1:1">
      <c r="A36679">
        <f>Sheet1!A36679/1.1</f>
        <v>0.59892036363636358</v>
      </c>
    </row>
    <row r="36680" spans="1:1">
      <c r="A36680">
        <f>Sheet1!A36680/1.1</f>
        <v>0.59891278181818175</v>
      </c>
    </row>
    <row r="36681" spans="1:1">
      <c r="A36681">
        <f>Sheet1!A36681/1.1</f>
        <v>0.59889722727272721</v>
      </c>
    </row>
    <row r="36682" spans="1:1">
      <c r="A36682">
        <f>Sheet1!A36682/1.1</f>
        <v>0.59886836363636353</v>
      </c>
    </row>
    <row r="36683" spans="1:1">
      <c r="A36683">
        <f>Sheet1!A36683/1.1</f>
        <v>0.59883367272727261</v>
      </c>
    </row>
    <row r="36684" spans="1:1">
      <c r="A36684">
        <f>Sheet1!A36684/1.1</f>
        <v>0.59879499999999997</v>
      </c>
    </row>
    <row r="36685" spans="1:1">
      <c r="A36685">
        <f>Sheet1!A36685/1.1</f>
        <v>0.59876963636363634</v>
      </c>
    </row>
    <row r="36686" spans="1:1">
      <c r="A36686">
        <f>Sheet1!A36686/1.1</f>
        <v>0.59876750909090903</v>
      </c>
    </row>
    <row r="36687" spans="1:1">
      <c r="A36687">
        <f>Sheet1!A36687/1.1</f>
        <v>0.59876581818181807</v>
      </c>
    </row>
    <row r="36688" spans="1:1">
      <c r="A36688">
        <f>Sheet1!A36688/1.1</f>
        <v>0.59875396363636368</v>
      </c>
    </row>
    <row r="36689" spans="1:1">
      <c r="A36689">
        <f>Sheet1!A36689/1.1</f>
        <v>0.59875076363636359</v>
      </c>
    </row>
    <row r="36690" spans="1:1">
      <c r="A36690">
        <f>Sheet1!A36690/1.1</f>
        <v>0.59873063636363633</v>
      </c>
    </row>
    <row r="36691" spans="1:1">
      <c r="A36691">
        <f>Sheet1!A36691/1.1</f>
        <v>0.59870421818181807</v>
      </c>
    </row>
    <row r="36692" spans="1:1">
      <c r="A36692">
        <f>Sheet1!A36692/1.1</f>
        <v>0.59869896363636366</v>
      </c>
    </row>
    <row r="36693" spans="1:1">
      <c r="A36693">
        <f>Sheet1!A36693/1.1</f>
        <v>0.59869536363636355</v>
      </c>
    </row>
    <row r="36694" spans="1:1">
      <c r="A36694">
        <f>Sheet1!A36694/1.1</f>
        <v>0.59869527272727263</v>
      </c>
    </row>
    <row r="36695" spans="1:1">
      <c r="A36695">
        <f>Sheet1!A36695/1.1</f>
        <v>0.59857796363636362</v>
      </c>
    </row>
    <row r="36696" spans="1:1">
      <c r="A36696">
        <f>Sheet1!A36696/1.1</f>
        <v>0.59857481818181812</v>
      </c>
    </row>
    <row r="36697" spans="1:1">
      <c r="A36697">
        <f>Sheet1!A36697/1.1</f>
        <v>0.59857236363636357</v>
      </c>
    </row>
    <row r="36698" spans="1:1">
      <c r="A36698">
        <f>Sheet1!A36698/1.1</f>
        <v>0.59855863636363638</v>
      </c>
    </row>
    <row r="36699" spans="1:1">
      <c r="A36699">
        <f>Sheet1!A36699/1.1</f>
        <v>0.59851327272727262</v>
      </c>
    </row>
    <row r="36700" spans="1:1">
      <c r="A36700">
        <f>Sheet1!A36700/1.1</f>
        <v>0.59845669999999995</v>
      </c>
    </row>
    <row r="36701" spans="1:1">
      <c r="A36701">
        <f>Sheet1!A36701/1.1</f>
        <v>0.59841454545454531</v>
      </c>
    </row>
    <row r="36702" spans="1:1">
      <c r="A36702">
        <f>Sheet1!A36702/1.1</f>
        <v>0.59841339999999987</v>
      </c>
    </row>
    <row r="36703" spans="1:1">
      <c r="A36703">
        <f>Sheet1!A36703/1.1</f>
        <v>0.59839418181818171</v>
      </c>
    </row>
    <row r="36704" spans="1:1">
      <c r="A36704">
        <f>Sheet1!A36704/1.1</f>
        <v>0.59839063636363632</v>
      </c>
    </row>
    <row r="36705" spans="1:1">
      <c r="A36705">
        <f>Sheet1!A36705/1.1</f>
        <v>0.59837745454545455</v>
      </c>
    </row>
    <row r="36706" spans="1:1">
      <c r="A36706">
        <f>Sheet1!A36706/1.1</f>
        <v>0.598241309090909</v>
      </c>
    </row>
    <row r="36707" spans="1:1">
      <c r="A36707">
        <f>Sheet1!A36707/1.1</f>
        <v>0.59822521818181817</v>
      </c>
    </row>
    <row r="36708" spans="1:1">
      <c r="A36708">
        <f>Sheet1!A36708/1.1</f>
        <v>0.59821984545454543</v>
      </c>
    </row>
    <row r="36709" spans="1:1">
      <c r="A36709">
        <f>Sheet1!A36709/1.1</f>
        <v>0.59820372727272719</v>
      </c>
    </row>
    <row r="36710" spans="1:1">
      <c r="A36710">
        <f>Sheet1!A36710/1.1</f>
        <v>0.59819390909090908</v>
      </c>
    </row>
    <row r="36711" spans="1:1">
      <c r="A36711">
        <f>Sheet1!A36711/1.1</f>
        <v>0.59818912727272722</v>
      </c>
    </row>
    <row r="36712" spans="1:1">
      <c r="A36712">
        <f>Sheet1!A36712/1.1</f>
        <v>0.59816327272727265</v>
      </c>
    </row>
    <row r="36713" spans="1:1">
      <c r="A36713">
        <f>Sheet1!A36713/1.1</f>
        <v>0.59815759090909082</v>
      </c>
    </row>
    <row r="36714" spans="1:1">
      <c r="A36714">
        <f>Sheet1!A36714/1.1</f>
        <v>0.59815623636363624</v>
      </c>
    </row>
    <row r="36715" spans="1:1">
      <c r="A36715">
        <f>Sheet1!A36715/1.1</f>
        <v>0.5981559090909091</v>
      </c>
    </row>
    <row r="36716" spans="1:1">
      <c r="A36716">
        <f>Sheet1!A36716/1.1</f>
        <v>0.59812069090909081</v>
      </c>
    </row>
    <row r="36717" spans="1:1">
      <c r="A36717">
        <f>Sheet1!A36717/1.1</f>
        <v>0.59809787272727266</v>
      </c>
    </row>
    <row r="36718" spans="1:1">
      <c r="A36718">
        <f>Sheet1!A36718/1.1</f>
        <v>0.59803876363636366</v>
      </c>
    </row>
    <row r="36719" spans="1:1">
      <c r="A36719">
        <f>Sheet1!A36719/1.1</f>
        <v>0.59803281818181819</v>
      </c>
    </row>
    <row r="36720" spans="1:1">
      <c r="A36720">
        <f>Sheet1!A36720/1.1</f>
        <v>0.59800427272727275</v>
      </c>
    </row>
    <row r="36721" spans="1:1">
      <c r="A36721">
        <f>Sheet1!A36721/1.1</f>
        <v>0.59800199999999992</v>
      </c>
    </row>
    <row r="36722" spans="1:1">
      <c r="A36722">
        <f>Sheet1!A36722/1.1</f>
        <v>0.59799969090909089</v>
      </c>
    </row>
    <row r="36723" spans="1:1">
      <c r="A36723">
        <f>Sheet1!A36723/1.1</f>
        <v>0.59798818181818181</v>
      </c>
    </row>
    <row r="36724" spans="1:1">
      <c r="A36724">
        <f>Sheet1!A36724/1.1</f>
        <v>0.59793786363636359</v>
      </c>
    </row>
    <row r="36725" spans="1:1">
      <c r="A36725">
        <f>Sheet1!A36725/1.1</f>
        <v>0.59788072727272723</v>
      </c>
    </row>
    <row r="36726" spans="1:1">
      <c r="A36726">
        <f>Sheet1!A36726/1.1</f>
        <v>0.59785403636363632</v>
      </c>
    </row>
    <row r="36727" spans="1:1">
      <c r="A36727">
        <f>Sheet1!A36727/1.1</f>
        <v>0.59779618181818184</v>
      </c>
    </row>
    <row r="36728" spans="1:1">
      <c r="A36728">
        <f>Sheet1!A36728/1.1</f>
        <v>0.59778845454545448</v>
      </c>
    </row>
    <row r="36729" spans="1:1">
      <c r="A36729">
        <f>Sheet1!A36729/1.1</f>
        <v>0.59773990909090902</v>
      </c>
    </row>
    <row r="36730" spans="1:1">
      <c r="A36730">
        <f>Sheet1!A36730/1.1</f>
        <v>0.59772509090909087</v>
      </c>
    </row>
    <row r="36731" spans="1:1">
      <c r="A36731">
        <f>Sheet1!A36731/1.1</f>
        <v>0.59772469999999989</v>
      </c>
    </row>
    <row r="36732" spans="1:1">
      <c r="A36732">
        <f>Sheet1!A36732/1.1</f>
        <v>0.59771397272727267</v>
      </c>
    </row>
    <row r="36733" spans="1:1">
      <c r="A36733">
        <f>Sheet1!A36733/1.1</f>
        <v>0.59769790909090903</v>
      </c>
    </row>
    <row r="36734" spans="1:1">
      <c r="A36734">
        <f>Sheet1!A36734/1.1</f>
        <v>0.59768472727272715</v>
      </c>
    </row>
    <row r="36735" spans="1:1">
      <c r="A36735">
        <f>Sheet1!A36735/1.1</f>
        <v>0.59767013636363631</v>
      </c>
    </row>
    <row r="36736" spans="1:1">
      <c r="A36736">
        <f>Sheet1!A36736/1.1</f>
        <v>0.59760227272727262</v>
      </c>
    </row>
    <row r="36737" spans="1:1">
      <c r="A36737">
        <f>Sheet1!A36737/1.1</f>
        <v>0.59759709090909086</v>
      </c>
    </row>
    <row r="36738" spans="1:1">
      <c r="A36738">
        <f>Sheet1!A36738/1.1</f>
        <v>0.59759275454545446</v>
      </c>
    </row>
    <row r="36739" spans="1:1">
      <c r="A36739">
        <f>Sheet1!A36739/1.1</f>
        <v>0.59758781818181816</v>
      </c>
    </row>
    <row r="36740" spans="1:1">
      <c r="A36740">
        <f>Sheet1!A36740/1.1</f>
        <v>0.59753797272727271</v>
      </c>
    </row>
    <row r="36741" spans="1:1">
      <c r="A36741">
        <f>Sheet1!A36741/1.1</f>
        <v>0.59751090909090909</v>
      </c>
    </row>
    <row r="36742" spans="1:1">
      <c r="A36742">
        <f>Sheet1!A36742/1.1</f>
        <v>0.59750150909090904</v>
      </c>
    </row>
    <row r="36743" spans="1:1">
      <c r="A36743">
        <f>Sheet1!A36743/1.1</f>
        <v>0.59748854545454533</v>
      </c>
    </row>
    <row r="36744" spans="1:1">
      <c r="A36744">
        <f>Sheet1!A36744/1.1</f>
        <v>0.59748190909090904</v>
      </c>
    </row>
    <row r="36745" spans="1:1">
      <c r="A36745">
        <f>Sheet1!A36745/1.1</f>
        <v>0.59747490909090906</v>
      </c>
    </row>
    <row r="36746" spans="1:1">
      <c r="A36746">
        <f>Sheet1!A36746/1.1</f>
        <v>0.59741918181818177</v>
      </c>
    </row>
    <row r="36747" spans="1:1">
      <c r="A36747">
        <f>Sheet1!A36747/1.1</f>
        <v>0.59739381818181814</v>
      </c>
    </row>
    <row r="36748" spans="1:1">
      <c r="A36748">
        <f>Sheet1!A36748/1.1</f>
        <v>0.59739199999999992</v>
      </c>
    </row>
    <row r="36749" spans="1:1">
      <c r="A36749">
        <f>Sheet1!A36749/1.1</f>
        <v>0.59739194545454533</v>
      </c>
    </row>
    <row r="36750" spans="1:1">
      <c r="A36750">
        <f>Sheet1!A36750/1.1</f>
        <v>0.59726384545454536</v>
      </c>
    </row>
    <row r="36751" spans="1:1">
      <c r="A36751">
        <f>Sheet1!A36751/1.1</f>
        <v>0.59722927272727266</v>
      </c>
    </row>
    <row r="36752" spans="1:1">
      <c r="A36752">
        <f>Sheet1!A36752/1.1</f>
        <v>0.59722781818181814</v>
      </c>
    </row>
    <row r="36753" spans="1:1">
      <c r="A36753">
        <f>Sheet1!A36753/1.1</f>
        <v>0.59722463636363632</v>
      </c>
    </row>
    <row r="36754" spans="1:1">
      <c r="A36754">
        <f>Sheet1!A36754/1.1</f>
        <v>0.59716268181818177</v>
      </c>
    </row>
    <row r="36755" spans="1:1">
      <c r="A36755">
        <f>Sheet1!A36755/1.1</f>
        <v>0.59712567272727268</v>
      </c>
    </row>
    <row r="36756" spans="1:1">
      <c r="A36756">
        <f>Sheet1!A36756/1.1</f>
        <v>0.59712188181818182</v>
      </c>
    </row>
    <row r="36757" spans="1:1">
      <c r="A36757">
        <f>Sheet1!A36757/1.1</f>
        <v>0.59707197272727264</v>
      </c>
    </row>
    <row r="36758" spans="1:1">
      <c r="A36758">
        <f>Sheet1!A36758/1.1</f>
        <v>0.59706190909090906</v>
      </c>
    </row>
    <row r="36759" spans="1:1">
      <c r="A36759">
        <f>Sheet1!A36759/1.1</f>
        <v>0.59702054545454541</v>
      </c>
    </row>
    <row r="36760" spans="1:1">
      <c r="A36760">
        <f>Sheet1!A36760/1.1</f>
        <v>0.59701887272727272</v>
      </c>
    </row>
    <row r="36761" spans="1:1">
      <c r="A36761">
        <f>Sheet1!A36761/1.1</f>
        <v>0.5970187272727272</v>
      </c>
    </row>
    <row r="36762" spans="1:1">
      <c r="A36762">
        <f>Sheet1!A36762/1.1</f>
        <v>0.59699463636363626</v>
      </c>
    </row>
    <row r="36763" spans="1:1">
      <c r="A36763">
        <f>Sheet1!A36763/1.1</f>
        <v>0.59696345454545452</v>
      </c>
    </row>
    <row r="36764" spans="1:1">
      <c r="A36764">
        <f>Sheet1!A36764/1.1</f>
        <v>0.59686996363636358</v>
      </c>
    </row>
    <row r="36765" spans="1:1">
      <c r="A36765">
        <f>Sheet1!A36765/1.1</f>
        <v>0.59686945454545448</v>
      </c>
    </row>
    <row r="36766" spans="1:1">
      <c r="A36766">
        <f>Sheet1!A36766/1.1</f>
        <v>0.59684763636363636</v>
      </c>
    </row>
    <row r="36767" spans="1:1">
      <c r="A36767">
        <f>Sheet1!A36767/1.1</f>
        <v>0.59680090909090899</v>
      </c>
    </row>
    <row r="36768" spans="1:1">
      <c r="A36768">
        <f>Sheet1!A36768/1.1</f>
        <v>0.59679463636363628</v>
      </c>
    </row>
    <row r="36769" spans="1:1">
      <c r="A36769">
        <f>Sheet1!A36769/1.1</f>
        <v>0.59677163636363639</v>
      </c>
    </row>
    <row r="36770" spans="1:1">
      <c r="A36770">
        <f>Sheet1!A36770/1.1</f>
        <v>0.59676039999999997</v>
      </c>
    </row>
    <row r="36771" spans="1:1">
      <c r="A36771">
        <f>Sheet1!A36771/1.1</f>
        <v>0.5967208181818181</v>
      </c>
    </row>
    <row r="36772" spans="1:1">
      <c r="A36772">
        <f>Sheet1!A36772/1.1</f>
        <v>0.59671345454545444</v>
      </c>
    </row>
    <row r="36773" spans="1:1">
      <c r="A36773">
        <f>Sheet1!A36773/1.1</f>
        <v>0.59669890909090906</v>
      </c>
    </row>
    <row r="36774" spans="1:1">
      <c r="A36774">
        <f>Sheet1!A36774/1.1</f>
        <v>0.59668220909090908</v>
      </c>
    </row>
    <row r="36775" spans="1:1">
      <c r="A36775">
        <f>Sheet1!A36775/1.1</f>
        <v>0.5966640636363636</v>
      </c>
    </row>
    <row r="36776" spans="1:1">
      <c r="A36776">
        <f>Sheet1!A36776/1.1</f>
        <v>0.59660732727272725</v>
      </c>
    </row>
    <row r="36777" spans="1:1">
      <c r="A36777">
        <f>Sheet1!A36777/1.1</f>
        <v>0.59650936363636364</v>
      </c>
    </row>
    <row r="36778" spans="1:1">
      <c r="A36778">
        <f>Sheet1!A36778/1.1</f>
        <v>0.59650872727272719</v>
      </c>
    </row>
    <row r="36779" spans="1:1">
      <c r="A36779">
        <f>Sheet1!A36779/1.1</f>
        <v>0.59644745454545456</v>
      </c>
    </row>
    <row r="36780" spans="1:1">
      <c r="A36780">
        <f>Sheet1!A36780/1.1</f>
        <v>0.59637663636363636</v>
      </c>
    </row>
    <row r="36781" spans="1:1">
      <c r="A36781">
        <f>Sheet1!A36781/1.1</f>
        <v>0.59635827272727271</v>
      </c>
    </row>
    <row r="36782" spans="1:1">
      <c r="A36782">
        <f>Sheet1!A36782/1.1</f>
        <v>0.59634409090909091</v>
      </c>
    </row>
    <row r="36783" spans="1:1">
      <c r="A36783">
        <f>Sheet1!A36783/1.1</f>
        <v>0.59634399999999987</v>
      </c>
    </row>
    <row r="36784" spans="1:1">
      <c r="A36784">
        <f>Sheet1!A36784/1.1</f>
        <v>0.59632036363636354</v>
      </c>
    </row>
    <row r="36785" spans="1:1">
      <c r="A36785">
        <f>Sheet1!A36785/1.1</f>
        <v>0.59628399999999993</v>
      </c>
    </row>
    <row r="36786" spans="1:1">
      <c r="A36786">
        <f>Sheet1!A36786/1.1</f>
        <v>0.59627536363636358</v>
      </c>
    </row>
    <row r="36787" spans="1:1">
      <c r="A36787">
        <f>Sheet1!A36787/1.1</f>
        <v>0.59626499999999993</v>
      </c>
    </row>
    <row r="36788" spans="1:1">
      <c r="A36788">
        <f>Sheet1!A36788/1.1</f>
        <v>0.59625490909090906</v>
      </c>
    </row>
    <row r="36789" spans="1:1">
      <c r="A36789">
        <f>Sheet1!A36789/1.1</f>
        <v>0.59625445454545445</v>
      </c>
    </row>
    <row r="36790" spans="1:1">
      <c r="A36790">
        <f>Sheet1!A36790/1.1</f>
        <v>0.59621203636363629</v>
      </c>
    </row>
    <row r="36791" spans="1:1">
      <c r="A36791">
        <f>Sheet1!A36791/1.1</f>
        <v>0.59618722727272722</v>
      </c>
    </row>
    <row r="36792" spans="1:1">
      <c r="A36792">
        <f>Sheet1!A36792/1.1</f>
        <v>0.59617930909090899</v>
      </c>
    </row>
    <row r="36793" spans="1:1">
      <c r="A36793">
        <f>Sheet1!A36793/1.1</f>
        <v>0.59616936363636364</v>
      </c>
    </row>
    <row r="36794" spans="1:1">
      <c r="A36794">
        <f>Sheet1!A36794/1.1</f>
        <v>0.59615329999999989</v>
      </c>
    </row>
    <row r="36795" spans="1:1">
      <c r="A36795">
        <f>Sheet1!A36795/1.1</f>
        <v>0.59614376363636357</v>
      </c>
    </row>
    <row r="36796" spans="1:1">
      <c r="A36796">
        <f>Sheet1!A36796/1.1</f>
        <v>0.59609690909090907</v>
      </c>
    </row>
    <row r="36797" spans="1:1">
      <c r="A36797">
        <f>Sheet1!A36797/1.1</f>
        <v>0.59604509090909086</v>
      </c>
    </row>
    <row r="36798" spans="1:1">
      <c r="A36798">
        <f>Sheet1!A36798/1.1</f>
        <v>0.59604027272727267</v>
      </c>
    </row>
    <row r="36799" spans="1:1">
      <c r="A36799">
        <f>Sheet1!A36799/1.1</f>
        <v>0.59601190909090895</v>
      </c>
    </row>
    <row r="36800" spans="1:1">
      <c r="A36800">
        <f>Sheet1!A36800/1.1</f>
        <v>0.59594306363636362</v>
      </c>
    </row>
    <row r="36801" spans="1:1">
      <c r="A36801">
        <f>Sheet1!A36801/1.1</f>
        <v>0.59593281818181809</v>
      </c>
    </row>
    <row r="36802" spans="1:1">
      <c r="A36802">
        <f>Sheet1!A36802/1.1</f>
        <v>0.59588231818181814</v>
      </c>
    </row>
    <row r="36803" spans="1:1">
      <c r="A36803">
        <f>Sheet1!A36803/1.1</f>
        <v>0.59586394545454546</v>
      </c>
    </row>
    <row r="36804" spans="1:1">
      <c r="A36804">
        <f>Sheet1!A36804/1.1</f>
        <v>0.59586345454545442</v>
      </c>
    </row>
    <row r="36805" spans="1:1">
      <c r="A36805">
        <f>Sheet1!A36805/1.1</f>
        <v>0.59583536363636358</v>
      </c>
    </row>
    <row r="36806" spans="1:1">
      <c r="A36806">
        <f>Sheet1!A36806/1.1</f>
        <v>0.59583522727272731</v>
      </c>
    </row>
    <row r="36807" spans="1:1">
      <c r="A36807">
        <f>Sheet1!A36807/1.1</f>
        <v>0.59579336363636359</v>
      </c>
    </row>
    <row r="36808" spans="1:1">
      <c r="A36808">
        <f>Sheet1!A36808/1.1</f>
        <v>0.59577167272727272</v>
      </c>
    </row>
    <row r="36809" spans="1:1">
      <c r="A36809">
        <f>Sheet1!A36809/1.1</f>
        <v>0.59573372727272722</v>
      </c>
    </row>
    <row r="36810" spans="1:1">
      <c r="A36810">
        <f>Sheet1!A36810/1.1</f>
        <v>0.59571918181818173</v>
      </c>
    </row>
    <row r="36811" spans="1:1">
      <c r="A36811">
        <f>Sheet1!A36811/1.1</f>
        <v>0.59570339999999999</v>
      </c>
    </row>
    <row r="36812" spans="1:1">
      <c r="A36812">
        <f>Sheet1!A36812/1.1</f>
        <v>0.59569976363636368</v>
      </c>
    </row>
    <row r="36813" spans="1:1">
      <c r="A36813">
        <f>Sheet1!A36813/1.1</f>
        <v>0.59569836363636353</v>
      </c>
    </row>
    <row r="36814" spans="1:1">
      <c r="A36814">
        <f>Sheet1!A36814/1.1</f>
        <v>0.59562763636363625</v>
      </c>
    </row>
    <row r="36815" spans="1:1">
      <c r="A36815">
        <f>Sheet1!A36815/1.1</f>
        <v>0.59559779090909082</v>
      </c>
    </row>
    <row r="36816" spans="1:1">
      <c r="A36816">
        <f>Sheet1!A36816/1.1</f>
        <v>0.59559177272727271</v>
      </c>
    </row>
    <row r="36817" spans="1:1">
      <c r="A36817">
        <f>Sheet1!A36817/1.1</f>
        <v>0.59558381818181816</v>
      </c>
    </row>
    <row r="36818" spans="1:1">
      <c r="A36818">
        <f>Sheet1!A36818/1.1</f>
        <v>0.5955716363636363</v>
      </c>
    </row>
    <row r="36819" spans="1:1">
      <c r="A36819">
        <f>Sheet1!A36819/1.1</f>
        <v>0.59547881818181814</v>
      </c>
    </row>
    <row r="36820" spans="1:1">
      <c r="A36820">
        <f>Sheet1!A36820/1.1</f>
        <v>0.59547318181818176</v>
      </c>
    </row>
    <row r="36821" spans="1:1">
      <c r="A36821">
        <f>Sheet1!A36821/1.1</f>
        <v>0.59544330000000001</v>
      </c>
    </row>
    <row r="36822" spans="1:1">
      <c r="A36822">
        <f>Sheet1!A36822/1.1</f>
        <v>0.59540345454545451</v>
      </c>
    </row>
    <row r="36823" spans="1:1">
      <c r="A36823">
        <f>Sheet1!A36823/1.1</f>
        <v>0.59539690909090903</v>
      </c>
    </row>
    <row r="36824" spans="1:1">
      <c r="A36824">
        <f>Sheet1!A36824/1.1</f>
        <v>0.59538572727272721</v>
      </c>
    </row>
    <row r="36825" spans="1:1">
      <c r="A36825">
        <f>Sheet1!A36825/1.1</f>
        <v>0.59528663636363632</v>
      </c>
    </row>
    <row r="36826" spans="1:1">
      <c r="A36826">
        <f>Sheet1!A36826/1.1</f>
        <v>0.59526863636363625</v>
      </c>
    </row>
    <row r="36827" spans="1:1">
      <c r="A36827">
        <f>Sheet1!A36827/1.1</f>
        <v>0.5952630909090908</v>
      </c>
    </row>
    <row r="36828" spans="1:1">
      <c r="A36828">
        <f>Sheet1!A36828/1.1</f>
        <v>0.59524236363636351</v>
      </c>
    </row>
    <row r="36829" spans="1:1">
      <c r="A36829">
        <f>Sheet1!A36829/1.1</f>
        <v>0.59522009090909089</v>
      </c>
    </row>
    <row r="36830" spans="1:1">
      <c r="A36830">
        <f>Sheet1!A36830/1.1</f>
        <v>0.59517327272727272</v>
      </c>
    </row>
    <row r="36831" spans="1:1">
      <c r="A36831">
        <f>Sheet1!A36831/1.1</f>
        <v>0.59516858181818177</v>
      </c>
    </row>
    <row r="36832" spans="1:1">
      <c r="A36832">
        <f>Sheet1!A36832/1.1</f>
        <v>0.59509840909090905</v>
      </c>
    </row>
    <row r="36833" spans="1:1">
      <c r="A36833">
        <f>Sheet1!A36833/1.1</f>
        <v>0.59509586363636358</v>
      </c>
    </row>
    <row r="36834" spans="1:1">
      <c r="A36834">
        <f>Sheet1!A36834/1.1</f>
        <v>0.59505590909090911</v>
      </c>
    </row>
    <row r="36835" spans="1:1">
      <c r="A36835">
        <f>Sheet1!A36835/1.1</f>
        <v>0.59504472727272728</v>
      </c>
    </row>
    <row r="36836" spans="1:1">
      <c r="A36836">
        <f>Sheet1!A36836/1.1</f>
        <v>0.5950400545454545</v>
      </c>
    </row>
    <row r="36837" spans="1:1">
      <c r="A36837">
        <f>Sheet1!A36837/1.1</f>
        <v>0.59497790909090909</v>
      </c>
    </row>
    <row r="36838" spans="1:1">
      <c r="A36838">
        <f>Sheet1!A36838/1.1</f>
        <v>0.59496254545454541</v>
      </c>
    </row>
    <row r="36839" spans="1:1">
      <c r="A36839">
        <f>Sheet1!A36839/1.1</f>
        <v>0.59493790909090905</v>
      </c>
    </row>
    <row r="36840" spans="1:1">
      <c r="A36840">
        <f>Sheet1!A36840/1.1</f>
        <v>0.59489845454545454</v>
      </c>
    </row>
    <row r="36841" spans="1:1">
      <c r="A36841">
        <f>Sheet1!A36841/1.1</f>
        <v>0.5948965454545454</v>
      </c>
    </row>
    <row r="36842" spans="1:1">
      <c r="A36842">
        <f>Sheet1!A36842/1.1</f>
        <v>0.59479854545454547</v>
      </c>
    </row>
    <row r="36843" spans="1:1">
      <c r="A36843">
        <f>Sheet1!A36843/1.1</f>
        <v>0.59479045454545443</v>
      </c>
    </row>
    <row r="36844" spans="1:1">
      <c r="A36844">
        <f>Sheet1!A36844/1.1</f>
        <v>0.59476590909090898</v>
      </c>
    </row>
    <row r="36845" spans="1:1">
      <c r="A36845">
        <f>Sheet1!A36845/1.1</f>
        <v>0.59475031818181812</v>
      </c>
    </row>
    <row r="36846" spans="1:1">
      <c r="A36846">
        <f>Sheet1!A36846/1.1</f>
        <v>0.59473727272727261</v>
      </c>
    </row>
    <row r="36847" spans="1:1">
      <c r="A36847">
        <f>Sheet1!A36847/1.1</f>
        <v>0.59467397272727274</v>
      </c>
    </row>
    <row r="36848" spans="1:1">
      <c r="A36848">
        <f>Sheet1!A36848/1.1</f>
        <v>0.59467045454545453</v>
      </c>
    </row>
    <row r="36849" spans="1:1">
      <c r="A36849">
        <f>Sheet1!A36849/1.1</f>
        <v>0.59464395454545449</v>
      </c>
    </row>
    <row r="36850" spans="1:1">
      <c r="A36850">
        <f>Sheet1!A36850/1.1</f>
        <v>0.59463663636363628</v>
      </c>
    </row>
    <row r="36851" spans="1:1">
      <c r="A36851">
        <f>Sheet1!A36851/1.1</f>
        <v>0.59463149090909084</v>
      </c>
    </row>
    <row r="36852" spans="1:1">
      <c r="A36852">
        <f>Sheet1!A36852/1.1</f>
        <v>0.59461499999999989</v>
      </c>
    </row>
    <row r="36853" spans="1:1">
      <c r="A36853">
        <f>Sheet1!A36853/1.1</f>
        <v>0.59453554545454534</v>
      </c>
    </row>
    <row r="36854" spans="1:1">
      <c r="A36854">
        <f>Sheet1!A36854/1.1</f>
        <v>0.59452518181818181</v>
      </c>
    </row>
    <row r="36855" spans="1:1">
      <c r="A36855">
        <f>Sheet1!A36855/1.1</f>
        <v>0.59452454545454547</v>
      </c>
    </row>
    <row r="36856" spans="1:1">
      <c r="A36856">
        <f>Sheet1!A36856/1.1</f>
        <v>0.59451318181818169</v>
      </c>
    </row>
    <row r="36857" spans="1:1">
      <c r="A36857">
        <f>Sheet1!A36857/1.1</f>
        <v>0.59450381818181819</v>
      </c>
    </row>
    <row r="36858" spans="1:1">
      <c r="A36858">
        <f>Sheet1!A36858/1.1</f>
        <v>0.59449006363636359</v>
      </c>
    </row>
    <row r="36859" spans="1:1">
      <c r="A36859">
        <f>Sheet1!A36859/1.1</f>
        <v>0.59444327272727271</v>
      </c>
    </row>
    <row r="36860" spans="1:1">
      <c r="A36860">
        <f>Sheet1!A36860/1.1</f>
        <v>0.59439299999999995</v>
      </c>
    </row>
    <row r="36861" spans="1:1">
      <c r="A36861">
        <f>Sheet1!A36861/1.1</f>
        <v>0.59437027272727261</v>
      </c>
    </row>
    <row r="36862" spans="1:1">
      <c r="A36862">
        <f>Sheet1!A36862/1.1</f>
        <v>0.59432827272727262</v>
      </c>
    </row>
    <row r="36863" spans="1:1">
      <c r="A36863">
        <f>Sheet1!A36863/1.1</f>
        <v>0.59431599999999996</v>
      </c>
    </row>
    <row r="36864" spans="1:1">
      <c r="A36864">
        <f>Sheet1!A36864/1.1</f>
        <v>0.59431400000000001</v>
      </c>
    </row>
    <row r="36865" spans="1:1">
      <c r="A36865">
        <f>Sheet1!A36865/1.1</f>
        <v>0.59429890909090899</v>
      </c>
    </row>
    <row r="36866" spans="1:1">
      <c r="A36866">
        <f>Sheet1!A36866/1.1</f>
        <v>0.59423294545454541</v>
      </c>
    </row>
    <row r="36867" spans="1:1">
      <c r="A36867">
        <f>Sheet1!A36867/1.1</f>
        <v>0.59420114545454539</v>
      </c>
    </row>
    <row r="36868" spans="1:1">
      <c r="A36868">
        <f>Sheet1!A36868/1.1</f>
        <v>0.59419772727272724</v>
      </c>
    </row>
    <row r="36869" spans="1:1">
      <c r="A36869">
        <f>Sheet1!A36869/1.1</f>
        <v>0.59414399999999989</v>
      </c>
    </row>
    <row r="36870" spans="1:1">
      <c r="A36870">
        <f>Sheet1!A36870/1.1</f>
        <v>0.59405872727272713</v>
      </c>
    </row>
    <row r="36871" spans="1:1">
      <c r="A36871">
        <f>Sheet1!A36871/1.1</f>
        <v>0.59405281818181821</v>
      </c>
    </row>
    <row r="36872" spans="1:1">
      <c r="A36872">
        <f>Sheet1!A36872/1.1</f>
        <v>0.59404449090909084</v>
      </c>
    </row>
    <row r="36873" spans="1:1">
      <c r="A36873">
        <f>Sheet1!A36873/1.1</f>
        <v>0.59404400000000002</v>
      </c>
    </row>
    <row r="36874" spans="1:1">
      <c r="A36874">
        <f>Sheet1!A36874/1.1</f>
        <v>0.59404263636363641</v>
      </c>
    </row>
    <row r="36875" spans="1:1">
      <c r="A36875">
        <f>Sheet1!A36875/1.1</f>
        <v>0.59403468181818186</v>
      </c>
    </row>
    <row r="36876" spans="1:1">
      <c r="A36876">
        <f>Sheet1!A36876/1.1</f>
        <v>0.59399631818181808</v>
      </c>
    </row>
    <row r="36877" spans="1:1">
      <c r="A36877">
        <f>Sheet1!A36877/1.1</f>
        <v>0.59396467272727271</v>
      </c>
    </row>
    <row r="36878" spans="1:1">
      <c r="A36878">
        <f>Sheet1!A36878/1.1</f>
        <v>0.59392299999999998</v>
      </c>
    </row>
    <row r="36879" spans="1:1">
      <c r="A36879">
        <f>Sheet1!A36879/1.1</f>
        <v>0.59389027272727268</v>
      </c>
    </row>
    <row r="36880" spans="1:1">
      <c r="A36880">
        <f>Sheet1!A36880/1.1</f>
        <v>0.59388454545454539</v>
      </c>
    </row>
    <row r="36881" spans="1:1">
      <c r="A36881">
        <f>Sheet1!A36881/1.1</f>
        <v>0.59385629999999989</v>
      </c>
    </row>
    <row r="36882" spans="1:1">
      <c r="A36882">
        <f>Sheet1!A36882/1.1</f>
        <v>0.5938540909090908</v>
      </c>
    </row>
    <row r="36883" spans="1:1">
      <c r="A36883">
        <f>Sheet1!A36883/1.1</f>
        <v>0.59384459999999994</v>
      </c>
    </row>
    <row r="36884" spans="1:1">
      <c r="A36884">
        <f>Sheet1!A36884/1.1</f>
        <v>0.59382190909090904</v>
      </c>
    </row>
    <row r="36885" spans="1:1">
      <c r="A36885">
        <f>Sheet1!A36885/1.1</f>
        <v>0.59379218181818172</v>
      </c>
    </row>
    <row r="36886" spans="1:1">
      <c r="A36886">
        <f>Sheet1!A36886/1.1</f>
        <v>0.59371948181818179</v>
      </c>
    </row>
    <row r="36887" spans="1:1">
      <c r="A36887">
        <f>Sheet1!A36887/1.1</f>
        <v>0.59370121818181809</v>
      </c>
    </row>
    <row r="36888" spans="1:1">
      <c r="A36888">
        <f>Sheet1!A36888/1.1</f>
        <v>0.59366312727272719</v>
      </c>
    </row>
    <row r="36889" spans="1:1">
      <c r="A36889">
        <f>Sheet1!A36889/1.1</f>
        <v>0.59358127272727268</v>
      </c>
    </row>
    <row r="36890" spans="1:1">
      <c r="A36890">
        <f>Sheet1!A36890/1.1</f>
        <v>0.59357454545454535</v>
      </c>
    </row>
    <row r="36891" spans="1:1">
      <c r="A36891">
        <f>Sheet1!A36891/1.1</f>
        <v>0.59356536363636359</v>
      </c>
    </row>
    <row r="36892" spans="1:1">
      <c r="A36892">
        <f>Sheet1!A36892/1.1</f>
        <v>0.59353845454545451</v>
      </c>
    </row>
    <row r="36893" spans="1:1">
      <c r="A36893">
        <f>Sheet1!A36893/1.1</f>
        <v>0.59352954545454539</v>
      </c>
    </row>
    <row r="36894" spans="1:1">
      <c r="A36894">
        <f>Sheet1!A36894/1.1</f>
        <v>0.59350859090909092</v>
      </c>
    </row>
    <row r="36895" spans="1:1">
      <c r="A36895">
        <f>Sheet1!A36895/1.1</f>
        <v>0.59348659090909084</v>
      </c>
    </row>
    <row r="36896" spans="1:1">
      <c r="A36896">
        <f>Sheet1!A36896/1.1</f>
        <v>0.59348463636363635</v>
      </c>
    </row>
    <row r="36897" spans="1:1">
      <c r="A36897">
        <f>Sheet1!A36897/1.1</f>
        <v>0.59347331818181814</v>
      </c>
    </row>
    <row r="36898" spans="1:1">
      <c r="A36898">
        <f>Sheet1!A36898/1.1</f>
        <v>0.5934511545454545</v>
      </c>
    </row>
    <row r="36899" spans="1:1">
      <c r="A36899">
        <f>Sheet1!A36899/1.1</f>
        <v>0.59342839090909094</v>
      </c>
    </row>
    <row r="36900" spans="1:1">
      <c r="A36900">
        <f>Sheet1!A36900/1.1</f>
        <v>0.59341936363636361</v>
      </c>
    </row>
    <row r="36901" spans="1:1">
      <c r="A36901">
        <f>Sheet1!A36901/1.1</f>
        <v>0.59341327272727262</v>
      </c>
    </row>
    <row r="36902" spans="1:1">
      <c r="A36902">
        <f>Sheet1!A36902/1.1</f>
        <v>0.59340954545454538</v>
      </c>
    </row>
    <row r="36903" spans="1:1">
      <c r="A36903">
        <f>Sheet1!A36903/1.1</f>
        <v>0.59335054545454535</v>
      </c>
    </row>
    <row r="36904" spans="1:1">
      <c r="A36904">
        <f>Sheet1!A36904/1.1</f>
        <v>0.59334321818181812</v>
      </c>
    </row>
    <row r="36905" spans="1:1">
      <c r="A36905">
        <f>Sheet1!A36905/1.1</f>
        <v>0.59327772727272721</v>
      </c>
    </row>
    <row r="36906" spans="1:1">
      <c r="A36906">
        <f>Sheet1!A36906/1.1</f>
        <v>0.59327681818181821</v>
      </c>
    </row>
    <row r="36907" spans="1:1">
      <c r="A36907">
        <f>Sheet1!A36907/1.1</f>
        <v>0.59327342727272725</v>
      </c>
    </row>
    <row r="36908" spans="1:1">
      <c r="A36908">
        <f>Sheet1!A36908/1.1</f>
        <v>0.59326881818181809</v>
      </c>
    </row>
    <row r="36909" spans="1:1">
      <c r="A36909">
        <f>Sheet1!A36909/1.1</f>
        <v>0.59324372727272723</v>
      </c>
    </row>
    <row r="36910" spans="1:1">
      <c r="A36910">
        <f>Sheet1!A36910/1.1</f>
        <v>0.59323063636363638</v>
      </c>
    </row>
    <row r="36911" spans="1:1">
      <c r="A36911">
        <f>Sheet1!A36911/1.1</f>
        <v>0.59322672727272718</v>
      </c>
    </row>
    <row r="36912" spans="1:1">
      <c r="A36912">
        <f>Sheet1!A36912/1.1</f>
        <v>0.59321336363636357</v>
      </c>
    </row>
    <row r="36913" spans="1:1">
      <c r="A36913">
        <f>Sheet1!A36913/1.1</f>
        <v>0.59321072727272717</v>
      </c>
    </row>
    <row r="36914" spans="1:1">
      <c r="A36914">
        <f>Sheet1!A36914/1.1</f>
        <v>0.59320395454545449</v>
      </c>
    </row>
    <row r="36915" spans="1:1">
      <c r="A36915">
        <f>Sheet1!A36915/1.1</f>
        <v>0.59318341818181819</v>
      </c>
    </row>
    <row r="36916" spans="1:1">
      <c r="A36916">
        <f>Sheet1!A36916/1.1</f>
        <v>0.59315290909090912</v>
      </c>
    </row>
    <row r="36917" spans="1:1">
      <c r="A36917">
        <f>Sheet1!A36917/1.1</f>
        <v>0.59315227272727267</v>
      </c>
    </row>
    <row r="36918" spans="1:1">
      <c r="A36918">
        <f>Sheet1!A36918/1.1</f>
        <v>0.59315004545454542</v>
      </c>
    </row>
    <row r="36919" spans="1:1">
      <c r="A36919">
        <f>Sheet1!A36919/1.1</f>
        <v>0.5931476</v>
      </c>
    </row>
    <row r="36920" spans="1:1">
      <c r="A36920">
        <f>Sheet1!A36920/1.1</f>
        <v>0.59309581818181811</v>
      </c>
    </row>
    <row r="36921" spans="1:1">
      <c r="A36921">
        <f>Sheet1!A36921/1.1</f>
        <v>0.59308854545454537</v>
      </c>
    </row>
    <row r="36922" spans="1:1">
      <c r="A36922">
        <f>Sheet1!A36922/1.1</f>
        <v>0.59307493636363628</v>
      </c>
    </row>
    <row r="36923" spans="1:1">
      <c r="A36923">
        <f>Sheet1!A36923/1.1</f>
        <v>0.59305745454545455</v>
      </c>
    </row>
    <row r="36924" spans="1:1">
      <c r="A36924">
        <f>Sheet1!A36924/1.1</f>
        <v>0.59303776363636362</v>
      </c>
    </row>
    <row r="36925" spans="1:1">
      <c r="A36925">
        <f>Sheet1!A36925/1.1</f>
        <v>0.59301842727272724</v>
      </c>
    </row>
    <row r="36926" spans="1:1">
      <c r="A36926">
        <f>Sheet1!A36926/1.1</f>
        <v>0.59300931818181812</v>
      </c>
    </row>
    <row r="36927" spans="1:1">
      <c r="A36927">
        <f>Sheet1!A36927/1.1</f>
        <v>0.59292981818181811</v>
      </c>
    </row>
    <row r="36928" spans="1:1">
      <c r="A36928">
        <f>Sheet1!A36928/1.1</f>
        <v>0.59287472727272728</v>
      </c>
    </row>
    <row r="36929" spans="1:1">
      <c r="A36929">
        <f>Sheet1!A36929/1.1</f>
        <v>0.59284227272727275</v>
      </c>
    </row>
    <row r="36930" spans="1:1">
      <c r="A36930">
        <f>Sheet1!A36930/1.1</f>
        <v>0.59280254545454536</v>
      </c>
    </row>
    <row r="36931" spans="1:1">
      <c r="A36931">
        <f>Sheet1!A36931/1.1</f>
        <v>0.59277057272727263</v>
      </c>
    </row>
    <row r="36932" spans="1:1">
      <c r="A36932">
        <f>Sheet1!A36932/1.1</f>
        <v>0.59277054545454533</v>
      </c>
    </row>
    <row r="36933" spans="1:1">
      <c r="A36933">
        <f>Sheet1!A36933/1.1</f>
        <v>0.59276963636363633</v>
      </c>
    </row>
    <row r="36934" spans="1:1">
      <c r="A36934">
        <f>Sheet1!A36934/1.1</f>
        <v>0.59276694545454545</v>
      </c>
    </row>
    <row r="36935" spans="1:1">
      <c r="A36935">
        <f>Sheet1!A36935/1.1</f>
        <v>0.59274159090909084</v>
      </c>
    </row>
    <row r="36936" spans="1:1">
      <c r="A36936">
        <f>Sheet1!A36936/1.1</f>
        <v>0.59273081818181805</v>
      </c>
    </row>
    <row r="36937" spans="1:1">
      <c r="A36937">
        <f>Sheet1!A36937/1.1</f>
        <v>0.59269318181818176</v>
      </c>
    </row>
    <row r="36938" spans="1:1">
      <c r="A36938">
        <f>Sheet1!A36938/1.1</f>
        <v>0.59263463636363634</v>
      </c>
    </row>
    <row r="36939" spans="1:1">
      <c r="A36939">
        <f>Sheet1!A36939/1.1</f>
        <v>0.59262086363636357</v>
      </c>
    </row>
    <row r="36940" spans="1:1">
      <c r="A36940">
        <f>Sheet1!A36940/1.1</f>
        <v>0.59260009090909094</v>
      </c>
    </row>
    <row r="36941" spans="1:1">
      <c r="A36941">
        <f>Sheet1!A36941/1.1</f>
        <v>0.59257218181818172</v>
      </c>
    </row>
    <row r="36942" spans="1:1">
      <c r="A36942">
        <f>Sheet1!A36942/1.1</f>
        <v>0.59256127272727266</v>
      </c>
    </row>
    <row r="36943" spans="1:1">
      <c r="A36943">
        <f>Sheet1!A36943/1.1</f>
        <v>0.59254963636363622</v>
      </c>
    </row>
    <row r="36944" spans="1:1">
      <c r="A36944">
        <f>Sheet1!A36944/1.1</f>
        <v>0.59253636363636353</v>
      </c>
    </row>
    <row r="36945" spans="1:1">
      <c r="A36945">
        <f>Sheet1!A36945/1.1</f>
        <v>0.59251509090909082</v>
      </c>
    </row>
    <row r="36946" spans="1:1">
      <c r="A36946">
        <f>Sheet1!A36946/1.1</f>
        <v>0.5925060363636363</v>
      </c>
    </row>
    <row r="36947" spans="1:1">
      <c r="A36947">
        <f>Sheet1!A36947/1.1</f>
        <v>0.59250251818181809</v>
      </c>
    </row>
    <row r="36948" spans="1:1">
      <c r="A36948">
        <f>Sheet1!A36948/1.1</f>
        <v>0.59248940909090908</v>
      </c>
    </row>
    <row r="36949" spans="1:1">
      <c r="A36949">
        <f>Sheet1!A36949/1.1</f>
        <v>0.59248872727272728</v>
      </c>
    </row>
    <row r="36950" spans="1:1">
      <c r="A36950">
        <f>Sheet1!A36950/1.1</f>
        <v>0.59248772727272725</v>
      </c>
    </row>
    <row r="36951" spans="1:1">
      <c r="A36951">
        <f>Sheet1!A36951/1.1</f>
        <v>0.59246354545454538</v>
      </c>
    </row>
    <row r="36952" spans="1:1">
      <c r="A36952">
        <f>Sheet1!A36952/1.1</f>
        <v>0.59246254545454535</v>
      </c>
    </row>
    <row r="36953" spans="1:1">
      <c r="A36953">
        <f>Sheet1!A36953/1.1</f>
        <v>0.59240063636363627</v>
      </c>
    </row>
    <row r="36954" spans="1:1">
      <c r="A36954">
        <f>Sheet1!A36954/1.1</f>
        <v>0.59239923636363634</v>
      </c>
    </row>
    <row r="36955" spans="1:1">
      <c r="A36955">
        <f>Sheet1!A36955/1.1</f>
        <v>0.59239709090909087</v>
      </c>
    </row>
    <row r="36956" spans="1:1">
      <c r="A36956">
        <f>Sheet1!A36956/1.1</f>
        <v>0.59235984545454534</v>
      </c>
    </row>
    <row r="36957" spans="1:1">
      <c r="A36957">
        <f>Sheet1!A36957/1.1</f>
        <v>0.59233421818181808</v>
      </c>
    </row>
    <row r="36958" spans="1:1">
      <c r="A36958">
        <f>Sheet1!A36958/1.1</f>
        <v>0.59228990909090906</v>
      </c>
    </row>
    <row r="36959" spans="1:1">
      <c r="A36959">
        <f>Sheet1!A36959/1.1</f>
        <v>0.59226418181818175</v>
      </c>
    </row>
    <row r="36960" spans="1:1">
      <c r="A36960">
        <f>Sheet1!A36960/1.1</f>
        <v>0.59226111818181815</v>
      </c>
    </row>
    <row r="36961" spans="1:1">
      <c r="A36961">
        <f>Sheet1!A36961/1.1</f>
        <v>0.59223722727272721</v>
      </c>
    </row>
    <row r="36962" spans="1:1">
      <c r="A36962">
        <f>Sheet1!A36962/1.1</f>
        <v>0.59223212727272723</v>
      </c>
    </row>
    <row r="36963" spans="1:1">
      <c r="A36963">
        <f>Sheet1!A36963/1.1</f>
        <v>0.5922272727272726</v>
      </c>
    </row>
    <row r="36964" spans="1:1">
      <c r="A36964">
        <f>Sheet1!A36964/1.1</f>
        <v>0.59222676363636362</v>
      </c>
    </row>
    <row r="36965" spans="1:1">
      <c r="A36965">
        <f>Sheet1!A36965/1.1</f>
        <v>0.59220459999999997</v>
      </c>
    </row>
    <row r="36966" spans="1:1">
      <c r="A36966">
        <f>Sheet1!A36966/1.1</f>
        <v>0.5921984545454545</v>
      </c>
    </row>
    <row r="36967" spans="1:1">
      <c r="A36967">
        <f>Sheet1!A36967/1.1</f>
        <v>0.59219545454545441</v>
      </c>
    </row>
    <row r="36968" spans="1:1">
      <c r="A36968">
        <f>Sheet1!A36968/1.1</f>
        <v>0.5921714545454545</v>
      </c>
    </row>
    <row r="36969" spans="1:1">
      <c r="A36969">
        <f>Sheet1!A36969/1.1</f>
        <v>0.59216599999999997</v>
      </c>
    </row>
    <row r="36970" spans="1:1">
      <c r="A36970">
        <f>Sheet1!A36970/1.1</f>
        <v>0.59213118181818181</v>
      </c>
    </row>
    <row r="36971" spans="1:1">
      <c r="A36971">
        <f>Sheet1!A36971/1.1</f>
        <v>0.59213018181818178</v>
      </c>
    </row>
    <row r="36972" spans="1:1">
      <c r="A36972">
        <f>Sheet1!A36972/1.1</f>
        <v>0.59204431818181813</v>
      </c>
    </row>
    <row r="36973" spans="1:1">
      <c r="A36973">
        <f>Sheet1!A36973/1.1</f>
        <v>0.59203803636363628</v>
      </c>
    </row>
    <row r="36974" spans="1:1">
      <c r="A36974">
        <f>Sheet1!A36974/1.1</f>
        <v>0.59202499999999991</v>
      </c>
    </row>
    <row r="36975" spans="1:1">
      <c r="A36975">
        <f>Sheet1!A36975/1.1</f>
        <v>0.59199950909090904</v>
      </c>
    </row>
    <row r="36976" spans="1:1">
      <c r="A36976">
        <f>Sheet1!A36976/1.1</f>
        <v>0.59198439090909083</v>
      </c>
    </row>
    <row r="36977" spans="1:1">
      <c r="A36977">
        <f>Sheet1!A36977/1.1</f>
        <v>0.59195469999999994</v>
      </c>
    </row>
    <row r="36978" spans="1:1">
      <c r="A36978">
        <f>Sheet1!A36978/1.1</f>
        <v>0.59195236363636361</v>
      </c>
    </row>
    <row r="36979" spans="1:1">
      <c r="A36979">
        <f>Sheet1!A36979/1.1</f>
        <v>0.59194318181818184</v>
      </c>
    </row>
    <row r="36980" spans="1:1">
      <c r="A36980">
        <f>Sheet1!A36980/1.1</f>
        <v>0.59193090909090906</v>
      </c>
    </row>
    <row r="36981" spans="1:1">
      <c r="A36981">
        <f>Sheet1!A36981/1.1</f>
        <v>0.59192468181818181</v>
      </c>
    </row>
    <row r="36982" spans="1:1">
      <c r="A36982">
        <f>Sheet1!A36982/1.1</f>
        <v>0.59190186363636366</v>
      </c>
    </row>
    <row r="36983" spans="1:1">
      <c r="A36983">
        <f>Sheet1!A36983/1.1</f>
        <v>0.59189318181818174</v>
      </c>
    </row>
    <row r="36984" spans="1:1">
      <c r="A36984">
        <f>Sheet1!A36984/1.1</f>
        <v>0.5918330454545454</v>
      </c>
    </row>
    <row r="36985" spans="1:1">
      <c r="A36985">
        <f>Sheet1!A36985/1.1</f>
        <v>0.59183136363636368</v>
      </c>
    </row>
    <row r="36986" spans="1:1">
      <c r="A36986">
        <f>Sheet1!A36986/1.1</f>
        <v>0.59181590909090909</v>
      </c>
    </row>
    <row r="36987" spans="1:1">
      <c r="A36987">
        <f>Sheet1!A36987/1.1</f>
        <v>0.59179899999999996</v>
      </c>
    </row>
    <row r="36988" spans="1:1">
      <c r="A36988">
        <f>Sheet1!A36988/1.1</f>
        <v>0.59176063636363629</v>
      </c>
    </row>
    <row r="36989" spans="1:1">
      <c r="A36989">
        <f>Sheet1!A36989/1.1</f>
        <v>0.59171872727272723</v>
      </c>
    </row>
    <row r="36990" spans="1:1">
      <c r="A36990">
        <f>Sheet1!A36990/1.1</f>
        <v>0.59171099999999999</v>
      </c>
    </row>
    <row r="36991" spans="1:1">
      <c r="A36991">
        <f>Sheet1!A36991/1.1</f>
        <v>0.59162018181818177</v>
      </c>
    </row>
    <row r="36992" spans="1:1">
      <c r="A36992">
        <f>Sheet1!A36992/1.1</f>
        <v>0.59155485454545453</v>
      </c>
    </row>
    <row r="36993" spans="1:1">
      <c r="A36993">
        <f>Sheet1!A36993/1.1</f>
        <v>0.59154895454545442</v>
      </c>
    </row>
    <row r="36994" spans="1:1">
      <c r="A36994">
        <f>Sheet1!A36994/1.1</f>
        <v>0.59154223636363634</v>
      </c>
    </row>
    <row r="36995" spans="1:1">
      <c r="A36995">
        <f>Sheet1!A36995/1.1</f>
        <v>0.59154088181818176</v>
      </c>
    </row>
    <row r="36996" spans="1:1">
      <c r="A36996">
        <f>Sheet1!A36996/1.1</f>
        <v>0.59149390909090904</v>
      </c>
    </row>
    <row r="36997" spans="1:1">
      <c r="A36997">
        <f>Sheet1!A36997/1.1</f>
        <v>0.59148963636363627</v>
      </c>
    </row>
    <row r="36998" spans="1:1">
      <c r="A36998">
        <f>Sheet1!A36998/1.1</f>
        <v>0.59148609090909088</v>
      </c>
    </row>
    <row r="36999" spans="1:1">
      <c r="A36999">
        <f>Sheet1!A36999/1.1</f>
        <v>0.59147878181818181</v>
      </c>
    </row>
    <row r="37000" spans="1:1">
      <c r="A37000">
        <f>Sheet1!A37000/1.1</f>
        <v>0.59147363636363637</v>
      </c>
    </row>
    <row r="37001" spans="1:1">
      <c r="A37001">
        <f>Sheet1!A37001/1.1</f>
        <v>0.59146686363636358</v>
      </c>
    </row>
    <row r="37002" spans="1:1">
      <c r="A37002">
        <f>Sheet1!A37002/1.1</f>
        <v>0.59144393636363635</v>
      </c>
    </row>
    <row r="37003" spans="1:1">
      <c r="A37003">
        <f>Sheet1!A37003/1.1</f>
        <v>0.59144318181818178</v>
      </c>
    </row>
    <row r="37004" spans="1:1">
      <c r="A37004">
        <f>Sheet1!A37004/1.1</f>
        <v>0.59141200000000005</v>
      </c>
    </row>
    <row r="37005" spans="1:1">
      <c r="A37005">
        <f>Sheet1!A37005/1.1</f>
        <v>0.59138341818181805</v>
      </c>
    </row>
    <row r="37006" spans="1:1">
      <c r="A37006">
        <f>Sheet1!A37006/1.1</f>
        <v>0.59137181818181817</v>
      </c>
    </row>
    <row r="37007" spans="1:1">
      <c r="A37007">
        <f>Sheet1!A37007/1.1</f>
        <v>0.59137027272727272</v>
      </c>
    </row>
    <row r="37008" spans="1:1">
      <c r="A37008">
        <f>Sheet1!A37008/1.1</f>
        <v>0.59135727272727268</v>
      </c>
    </row>
    <row r="37009" spans="1:1">
      <c r="A37009">
        <f>Sheet1!A37009/1.1</f>
        <v>0.59134481818181817</v>
      </c>
    </row>
    <row r="37010" spans="1:1">
      <c r="A37010">
        <f>Sheet1!A37010/1.1</f>
        <v>0.5913038181818181</v>
      </c>
    </row>
    <row r="37011" spans="1:1">
      <c r="A37011">
        <f>Sheet1!A37011/1.1</f>
        <v>0.59128481818181811</v>
      </c>
    </row>
    <row r="37012" spans="1:1">
      <c r="A37012">
        <f>Sheet1!A37012/1.1</f>
        <v>0.59125381818181821</v>
      </c>
    </row>
    <row r="37013" spans="1:1">
      <c r="A37013">
        <f>Sheet1!A37013/1.1</f>
        <v>0.59123575454545452</v>
      </c>
    </row>
    <row r="37014" spans="1:1">
      <c r="A37014">
        <f>Sheet1!A37014/1.1</f>
        <v>0.59121390909090898</v>
      </c>
    </row>
    <row r="37015" spans="1:1">
      <c r="A37015">
        <f>Sheet1!A37015/1.1</f>
        <v>0.59120581818181805</v>
      </c>
    </row>
    <row r="37016" spans="1:1">
      <c r="A37016">
        <f>Sheet1!A37016/1.1</f>
        <v>0.5911915909090909</v>
      </c>
    </row>
    <row r="37017" spans="1:1">
      <c r="A37017">
        <f>Sheet1!A37017/1.1</f>
        <v>0.59118736363636359</v>
      </c>
    </row>
    <row r="37018" spans="1:1">
      <c r="A37018">
        <f>Sheet1!A37018/1.1</f>
        <v>0.59118481818181812</v>
      </c>
    </row>
    <row r="37019" spans="1:1">
      <c r="A37019">
        <f>Sheet1!A37019/1.1</f>
        <v>0.59114945454545442</v>
      </c>
    </row>
    <row r="37020" spans="1:1">
      <c r="A37020">
        <f>Sheet1!A37020/1.1</f>
        <v>0.59114732727272723</v>
      </c>
    </row>
    <row r="37021" spans="1:1">
      <c r="A37021">
        <f>Sheet1!A37021/1.1</f>
        <v>0.59112518181818174</v>
      </c>
    </row>
    <row r="37022" spans="1:1">
      <c r="A37022">
        <f>Sheet1!A37022/1.1</f>
        <v>0.59111963636363629</v>
      </c>
    </row>
    <row r="37023" spans="1:1">
      <c r="A37023">
        <f>Sheet1!A37023/1.1</f>
        <v>0.59111545454545444</v>
      </c>
    </row>
    <row r="37024" spans="1:1">
      <c r="A37024">
        <f>Sheet1!A37024/1.1</f>
        <v>0.59108990909090908</v>
      </c>
    </row>
    <row r="37025" spans="1:1">
      <c r="A37025">
        <f>Sheet1!A37025/1.1</f>
        <v>0.59108927272727263</v>
      </c>
    </row>
    <row r="37026" spans="1:1">
      <c r="A37026">
        <f>Sheet1!A37026/1.1</f>
        <v>0.59106936363636364</v>
      </c>
    </row>
    <row r="37027" spans="1:1">
      <c r="A37027">
        <f>Sheet1!A37027/1.1</f>
        <v>0.59099936363636363</v>
      </c>
    </row>
    <row r="37028" spans="1:1">
      <c r="A37028">
        <f>Sheet1!A37028/1.1</f>
        <v>0.59095545454545451</v>
      </c>
    </row>
    <row r="37029" spans="1:1">
      <c r="A37029">
        <f>Sheet1!A37029/1.1</f>
        <v>0.59093367272727271</v>
      </c>
    </row>
    <row r="37030" spans="1:1">
      <c r="A37030">
        <f>Sheet1!A37030/1.1</f>
        <v>0.59091436363636352</v>
      </c>
    </row>
    <row r="37031" spans="1:1">
      <c r="A37031">
        <f>Sheet1!A37031/1.1</f>
        <v>0.59090451818181811</v>
      </c>
    </row>
    <row r="37032" spans="1:1">
      <c r="A37032">
        <f>Sheet1!A37032/1.1</f>
        <v>0.59087623636363629</v>
      </c>
    </row>
    <row r="37033" spans="1:1">
      <c r="A37033">
        <f>Sheet1!A37033/1.1</f>
        <v>0.59087145454545453</v>
      </c>
    </row>
    <row r="37034" spans="1:1">
      <c r="A37034">
        <f>Sheet1!A37034/1.1</f>
        <v>0.59084918181818169</v>
      </c>
    </row>
    <row r="37035" spans="1:1">
      <c r="A37035">
        <f>Sheet1!A37035/1.1</f>
        <v>0.59083499999999989</v>
      </c>
    </row>
    <row r="37036" spans="1:1">
      <c r="A37036">
        <f>Sheet1!A37036/1.1</f>
        <v>0.5907312272727272</v>
      </c>
    </row>
    <row r="37037" spans="1:1">
      <c r="A37037">
        <f>Sheet1!A37037/1.1</f>
        <v>0.59073063636363632</v>
      </c>
    </row>
    <row r="37038" spans="1:1">
      <c r="A37038">
        <f>Sheet1!A37038/1.1</f>
        <v>0.59070790909090909</v>
      </c>
    </row>
    <row r="37039" spans="1:1">
      <c r="A37039">
        <f>Sheet1!A37039/1.1</f>
        <v>0.5906884272727273</v>
      </c>
    </row>
    <row r="37040" spans="1:1">
      <c r="A37040">
        <f>Sheet1!A37040/1.1</f>
        <v>0.59068804545454545</v>
      </c>
    </row>
    <row r="37041" spans="1:1">
      <c r="A37041">
        <f>Sheet1!A37041/1.1</f>
        <v>0.59066794545454537</v>
      </c>
    </row>
    <row r="37042" spans="1:1">
      <c r="A37042">
        <f>Sheet1!A37042/1.1</f>
        <v>0.59065423636363634</v>
      </c>
    </row>
    <row r="37043" spans="1:1">
      <c r="A37043">
        <f>Sheet1!A37043/1.1</f>
        <v>0.59064724545454539</v>
      </c>
    </row>
    <row r="37044" spans="1:1">
      <c r="A37044">
        <f>Sheet1!A37044/1.1</f>
        <v>0.59057218181818183</v>
      </c>
    </row>
    <row r="37045" spans="1:1">
      <c r="A37045">
        <f>Sheet1!A37045/1.1</f>
        <v>0.5905645454545454</v>
      </c>
    </row>
    <row r="37046" spans="1:1">
      <c r="A37046">
        <f>Sheet1!A37046/1.1</f>
        <v>0.59053887272727268</v>
      </c>
    </row>
    <row r="37047" spans="1:1">
      <c r="A37047">
        <f>Sheet1!A37047/1.1</f>
        <v>0.59051818181818172</v>
      </c>
    </row>
    <row r="37048" spans="1:1">
      <c r="A37048">
        <f>Sheet1!A37048/1.1</f>
        <v>0.59048936363636362</v>
      </c>
    </row>
    <row r="37049" spans="1:1">
      <c r="A37049">
        <f>Sheet1!A37049/1.1</f>
        <v>0.59048899999999993</v>
      </c>
    </row>
    <row r="37050" spans="1:1">
      <c r="A37050">
        <f>Sheet1!A37050/1.1</f>
        <v>0.59045399999999992</v>
      </c>
    </row>
    <row r="37051" spans="1:1">
      <c r="A37051">
        <f>Sheet1!A37051/1.1</f>
        <v>0.59044979090909089</v>
      </c>
    </row>
    <row r="37052" spans="1:1">
      <c r="A37052">
        <f>Sheet1!A37052/1.1</f>
        <v>0.59044393636363623</v>
      </c>
    </row>
    <row r="37053" spans="1:1">
      <c r="A37053">
        <f>Sheet1!A37053/1.1</f>
        <v>0.59043181818181811</v>
      </c>
    </row>
    <row r="37054" spans="1:1">
      <c r="A37054">
        <f>Sheet1!A37054/1.1</f>
        <v>0.59039090909090897</v>
      </c>
    </row>
    <row r="37055" spans="1:1">
      <c r="A37055">
        <f>Sheet1!A37055/1.1</f>
        <v>0.59039039999999998</v>
      </c>
    </row>
    <row r="37056" spans="1:1">
      <c r="A37056">
        <f>Sheet1!A37056/1.1</f>
        <v>0.59037663636363635</v>
      </c>
    </row>
    <row r="37057" spans="1:1">
      <c r="A37057">
        <f>Sheet1!A37057/1.1</f>
        <v>0.59034099999999989</v>
      </c>
    </row>
    <row r="37058" spans="1:1">
      <c r="A37058">
        <f>Sheet1!A37058/1.1</f>
        <v>0.59032009090909088</v>
      </c>
    </row>
    <row r="37059" spans="1:1">
      <c r="A37059">
        <f>Sheet1!A37059/1.1</f>
        <v>0.590252</v>
      </c>
    </row>
    <row r="37060" spans="1:1">
      <c r="A37060">
        <f>Sheet1!A37060/1.1</f>
        <v>0.59024345454545446</v>
      </c>
    </row>
    <row r="37061" spans="1:1">
      <c r="A37061">
        <f>Sheet1!A37061/1.1</f>
        <v>0.59017009090909089</v>
      </c>
    </row>
    <row r="37062" spans="1:1">
      <c r="A37062">
        <f>Sheet1!A37062/1.1</f>
        <v>0.59015360909090897</v>
      </c>
    </row>
    <row r="37063" spans="1:1">
      <c r="A37063">
        <f>Sheet1!A37063/1.1</f>
        <v>0.59006641818181815</v>
      </c>
    </row>
    <row r="37064" spans="1:1">
      <c r="A37064">
        <f>Sheet1!A37064/1.1</f>
        <v>0.59005823636363641</v>
      </c>
    </row>
    <row r="37065" spans="1:1">
      <c r="A37065">
        <f>Sheet1!A37065/1.1</f>
        <v>0.59004095454545447</v>
      </c>
    </row>
    <row r="37066" spans="1:1">
      <c r="A37066">
        <f>Sheet1!A37066/1.1</f>
        <v>0.59002427272727265</v>
      </c>
    </row>
    <row r="37067" spans="1:1">
      <c r="A37067">
        <f>Sheet1!A37067/1.1</f>
        <v>0.59001109090909087</v>
      </c>
    </row>
    <row r="37068" spans="1:1">
      <c r="A37068">
        <f>Sheet1!A37068/1.1</f>
        <v>0.59000887272727265</v>
      </c>
    </row>
    <row r="37069" spans="1:1">
      <c r="A37069">
        <f>Sheet1!A37069/1.1</f>
        <v>0.59000118181818173</v>
      </c>
    </row>
    <row r="37070" spans="1:1">
      <c r="A37070">
        <f>Sheet1!A37070/1.1</f>
        <v>0.58998877272727268</v>
      </c>
    </row>
    <row r="37071" spans="1:1">
      <c r="A37071">
        <f>Sheet1!A37071/1.1</f>
        <v>0.58998059090909083</v>
      </c>
    </row>
    <row r="37072" spans="1:1">
      <c r="A37072">
        <f>Sheet1!A37072/1.1</f>
        <v>0.58997336363636355</v>
      </c>
    </row>
    <row r="37073" spans="1:1">
      <c r="A37073">
        <f>Sheet1!A37073/1.1</f>
        <v>0.58993545454545449</v>
      </c>
    </row>
    <row r="37074" spans="1:1">
      <c r="A37074">
        <f>Sheet1!A37074/1.1</f>
        <v>0.58992690909090906</v>
      </c>
    </row>
    <row r="37075" spans="1:1">
      <c r="A37075">
        <f>Sheet1!A37075/1.1</f>
        <v>0.58992481818181819</v>
      </c>
    </row>
    <row r="37076" spans="1:1">
      <c r="A37076">
        <f>Sheet1!A37076/1.1</f>
        <v>0.58990977272727274</v>
      </c>
    </row>
    <row r="37077" spans="1:1">
      <c r="A37077">
        <f>Sheet1!A37077/1.1</f>
        <v>0.58988966363636364</v>
      </c>
    </row>
    <row r="37078" spans="1:1">
      <c r="A37078">
        <f>Sheet1!A37078/1.1</f>
        <v>0.58986436363636352</v>
      </c>
    </row>
    <row r="37079" spans="1:1">
      <c r="A37079">
        <f>Sheet1!A37079/1.1</f>
        <v>0.58986390909090902</v>
      </c>
    </row>
    <row r="37080" spans="1:1">
      <c r="A37080">
        <f>Sheet1!A37080/1.1</f>
        <v>0.58986309090909084</v>
      </c>
    </row>
    <row r="37081" spans="1:1">
      <c r="A37081">
        <f>Sheet1!A37081/1.1</f>
        <v>0.58971112727272723</v>
      </c>
    </row>
    <row r="37082" spans="1:1">
      <c r="A37082">
        <f>Sheet1!A37082/1.1</f>
        <v>0.58970227272727271</v>
      </c>
    </row>
    <row r="37083" spans="1:1">
      <c r="A37083">
        <f>Sheet1!A37083/1.1</f>
        <v>0.58965599999999996</v>
      </c>
    </row>
    <row r="37084" spans="1:1">
      <c r="A37084">
        <f>Sheet1!A37084/1.1</f>
        <v>0.58964550909090907</v>
      </c>
    </row>
    <row r="37085" spans="1:1">
      <c r="A37085">
        <f>Sheet1!A37085/1.1</f>
        <v>0.58951058181818172</v>
      </c>
    </row>
    <row r="37086" spans="1:1">
      <c r="A37086">
        <f>Sheet1!A37086/1.1</f>
        <v>0.58950706363636363</v>
      </c>
    </row>
    <row r="37087" spans="1:1">
      <c r="A37087">
        <f>Sheet1!A37087/1.1</f>
        <v>0.58944485454545448</v>
      </c>
    </row>
    <row r="37088" spans="1:1">
      <c r="A37088">
        <f>Sheet1!A37088/1.1</f>
        <v>0.58942727272727269</v>
      </c>
    </row>
    <row r="37089" spans="1:1">
      <c r="A37089">
        <f>Sheet1!A37089/1.1</f>
        <v>0.58936390909090908</v>
      </c>
    </row>
    <row r="37090" spans="1:1">
      <c r="A37090">
        <f>Sheet1!A37090/1.1</f>
        <v>0.58935149090909089</v>
      </c>
    </row>
    <row r="37091" spans="1:1">
      <c r="A37091">
        <f>Sheet1!A37091/1.1</f>
        <v>0.58935068181818173</v>
      </c>
    </row>
    <row r="37092" spans="1:1">
      <c r="A37092">
        <f>Sheet1!A37092/1.1</f>
        <v>0.58934972727272728</v>
      </c>
    </row>
    <row r="37093" spans="1:1">
      <c r="A37093">
        <f>Sheet1!A37093/1.1</f>
        <v>0.58918218181818183</v>
      </c>
    </row>
    <row r="37094" spans="1:1">
      <c r="A37094">
        <f>Sheet1!A37094/1.1</f>
        <v>0.58917209090909084</v>
      </c>
    </row>
    <row r="37095" spans="1:1">
      <c r="A37095">
        <f>Sheet1!A37095/1.1</f>
        <v>0.58914932727272717</v>
      </c>
    </row>
    <row r="37096" spans="1:1">
      <c r="A37096">
        <f>Sheet1!A37096/1.1</f>
        <v>0.58914527272727268</v>
      </c>
    </row>
    <row r="37097" spans="1:1">
      <c r="A37097">
        <f>Sheet1!A37097/1.1</f>
        <v>0.5891369090909091</v>
      </c>
    </row>
    <row r="37098" spans="1:1">
      <c r="A37098">
        <f>Sheet1!A37098/1.1</f>
        <v>0.58907118181818174</v>
      </c>
    </row>
    <row r="37099" spans="1:1">
      <c r="A37099">
        <f>Sheet1!A37099/1.1</f>
        <v>0.58906024545454538</v>
      </c>
    </row>
    <row r="37100" spans="1:1">
      <c r="A37100">
        <f>Sheet1!A37100/1.1</f>
        <v>0.58898472727272722</v>
      </c>
    </row>
    <row r="37101" spans="1:1">
      <c r="A37101">
        <f>Sheet1!A37101/1.1</f>
        <v>0.58894754545454542</v>
      </c>
    </row>
    <row r="37102" spans="1:1">
      <c r="A37102">
        <f>Sheet1!A37102/1.1</f>
        <v>0.5888522181818181</v>
      </c>
    </row>
    <row r="37103" spans="1:1">
      <c r="A37103">
        <f>Sheet1!A37103/1.1</f>
        <v>0.58882539999999994</v>
      </c>
    </row>
    <row r="37104" spans="1:1">
      <c r="A37104">
        <f>Sheet1!A37104/1.1</f>
        <v>0.5888155454545454</v>
      </c>
    </row>
    <row r="37105" spans="1:1">
      <c r="A37105">
        <f>Sheet1!A37105/1.1</f>
        <v>0.58875009090909081</v>
      </c>
    </row>
    <row r="37106" spans="1:1">
      <c r="A37106">
        <f>Sheet1!A37106/1.1</f>
        <v>0.58864284545454548</v>
      </c>
    </row>
    <row r="37107" spans="1:1">
      <c r="A37107">
        <f>Sheet1!A37107/1.1</f>
        <v>0.58863572727272717</v>
      </c>
    </row>
    <row r="37108" spans="1:1">
      <c r="A37108">
        <f>Sheet1!A37108/1.1</f>
        <v>0.58861854545454539</v>
      </c>
    </row>
    <row r="37109" spans="1:1">
      <c r="A37109">
        <f>Sheet1!A37109/1.1</f>
        <v>0.58857718181818175</v>
      </c>
    </row>
    <row r="37110" spans="1:1">
      <c r="A37110">
        <f>Sheet1!A37110/1.1</f>
        <v>0.58854609090909094</v>
      </c>
    </row>
    <row r="37111" spans="1:1">
      <c r="A37111">
        <f>Sheet1!A37111/1.1</f>
        <v>0.58853290909090905</v>
      </c>
    </row>
    <row r="37112" spans="1:1">
      <c r="A37112">
        <f>Sheet1!A37112/1.1</f>
        <v>0.58852959999999999</v>
      </c>
    </row>
    <row r="37113" spans="1:1">
      <c r="A37113">
        <f>Sheet1!A37113/1.1</f>
        <v>0.58850266363636361</v>
      </c>
    </row>
    <row r="37114" spans="1:1">
      <c r="A37114">
        <f>Sheet1!A37114/1.1</f>
        <v>0.58845997272727268</v>
      </c>
    </row>
    <row r="37115" spans="1:1">
      <c r="A37115">
        <f>Sheet1!A37115/1.1</f>
        <v>0.58844013636363623</v>
      </c>
    </row>
    <row r="37116" spans="1:1">
      <c r="A37116">
        <f>Sheet1!A37116/1.1</f>
        <v>0.58843918181818178</v>
      </c>
    </row>
    <row r="37117" spans="1:1">
      <c r="A37117">
        <f>Sheet1!A37117/1.1</f>
        <v>0.58838590909090904</v>
      </c>
    </row>
    <row r="37118" spans="1:1">
      <c r="A37118">
        <f>Sheet1!A37118/1.1</f>
        <v>0.58837240000000002</v>
      </c>
    </row>
    <row r="37119" spans="1:1">
      <c r="A37119">
        <f>Sheet1!A37119/1.1</f>
        <v>0.58835036363636362</v>
      </c>
    </row>
    <row r="37120" spans="1:1">
      <c r="A37120">
        <f>Sheet1!A37120/1.1</f>
        <v>0.58833994545454538</v>
      </c>
    </row>
    <row r="37121" spans="1:1">
      <c r="A37121">
        <f>Sheet1!A37121/1.1</f>
        <v>0.58829990909090912</v>
      </c>
    </row>
    <row r="37122" spans="1:1">
      <c r="A37122">
        <f>Sheet1!A37122/1.1</f>
        <v>0.5882254545454545</v>
      </c>
    </row>
    <row r="37123" spans="1:1">
      <c r="A37123">
        <f>Sheet1!A37123/1.1</f>
        <v>0.58822118181818173</v>
      </c>
    </row>
    <row r="37124" spans="1:1">
      <c r="A37124">
        <f>Sheet1!A37124/1.1</f>
        <v>0.58820779090909092</v>
      </c>
    </row>
    <row r="37125" spans="1:1">
      <c r="A37125">
        <f>Sheet1!A37125/1.1</f>
        <v>0.58818204545454544</v>
      </c>
    </row>
    <row r="37126" spans="1:1">
      <c r="A37126">
        <f>Sheet1!A37126/1.1</f>
        <v>0.5881763636363635</v>
      </c>
    </row>
    <row r="37127" spans="1:1">
      <c r="A37127">
        <f>Sheet1!A37127/1.1</f>
        <v>0.5881728181818181</v>
      </c>
    </row>
    <row r="37128" spans="1:1">
      <c r="A37128">
        <f>Sheet1!A37128/1.1</f>
        <v>0.58813299999999991</v>
      </c>
    </row>
    <row r="37129" spans="1:1">
      <c r="A37129">
        <f>Sheet1!A37129/1.1</f>
        <v>0.58809751818181821</v>
      </c>
    </row>
    <row r="37130" spans="1:1">
      <c r="A37130">
        <f>Sheet1!A37130/1.1</f>
        <v>0.58807545454545451</v>
      </c>
    </row>
    <row r="37131" spans="1:1">
      <c r="A37131">
        <f>Sheet1!A37131/1.1</f>
        <v>0.58794554545454547</v>
      </c>
    </row>
    <row r="37132" spans="1:1">
      <c r="A37132">
        <f>Sheet1!A37132/1.1</f>
        <v>0.58791954545454539</v>
      </c>
    </row>
    <row r="37133" spans="1:1">
      <c r="A37133">
        <f>Sheet1!A37133/1.1</f>
        <v>0.58783245454545452</v>
      </c>
    </row>
    <row r="37134" spans="1:1">
      <c r="A37134">
        <f>Sheet1!A37134/1.1</f>
        <v>0.58781786363636357</v>
      </c>
    </row>
    <row r="37135" spans="1:1">
      <c r="A37135">
        <f>Sheet1!A37135/1.1</f>
        <v>0.5878067545454545</v>
      </c>
    </row>
    <row r="37136" spans="1:1">
      <c r="A37136">
        <f>Sheet1!A37136/1.1</f>
        <v>0.58773681818181811</v>
      </c>
    </row>
    <row r="37137" spans="1:1">
      <c r="A37137">
        <f>Sheet1!A37137/1.1</f>
        <v>0.58769699999999991</v>
      </c>
    </row>
    <row r="37138" spans="1:1">
      <c r="A37138">
        <f>Sheet1!A37138/1.1</f>
        <v>0.58765313636363625</v>
      </c>
    </row>
    <row r="37139" spans="1:1">
      <c r="A37139">
        <f>Sheet1!A37139/1.1</f>
        <v>0.58762940909090899</v>
      </c>
    </row>
    <row r="37140" spans="1:1">
      <c r="A37140">
        <f>Sheet1!A37140/1.1</f>
        <v>0.58761218181818176</v>
      </c>
    </row>
    <row r="37141" spans="1:1">
      <c r="A37141">
        <f>Sheet1!A37141/1.1</f>
        <v>0.58758254545454547</v>
      </c>
    </row>
    <row r="37142" spans="1:1">
      <c r="A37142">
        <f>Sheet1!A37142/1.1</f>
        <v>0.58757772727272717</v>
      </c>
    </row>
    <row r="37143" spans="1:1">
      <c r="A37143">
        <f>Sheet1!A37143/1.1</f>
        <v>0.5875384545454545</v>
      </c>
    </row>
    <row r="37144" spans="1:1">
      <c r="A37144">
        <f>Sheet1!A37144/1.1</f>
        <v>0.5875264</v>
      </c>
    </row>
    <row r="37145" spans="1:1">
      <c r="A37145">
        <f>Sheet1!A37145/1.1</f>
        <v>0.58752530909090905</v>
      </c>
    </row>
    <row r="37146" spans="1:1">
      <c r="A37146">
        <f>Sheet1!A37146/1.1</f>
        <v>0.58751927272727267</v>
      </c>
    </row>
    <row r="37147" spans="1:1">
      <c r="A37147">
        <f>Sheet1!A37147/1.1</f>
        <v>0.58751214545454533</v>
      </c>
    </row>
    <row r="37148" spans="1:1">
      <c r="A37148">
        <f>Sheet1!A37148/1.1</f>
        <v>0.58747545454545447</v>
      </c>
    </row>
    <row r="37149" spans="1:1">
      <c r="A37149">
        <f>Sheet1!A37149/1.1</f>
        <v>0.58747309090909083</v>
      </c>
    </row>
    <row r="37150" spans="1:1">
      <c r="A37150">
        <f>Sheet1!A37150/1.1</f>
        <v>0.58746881818181806</v>
      </c>
    </row>
    <row r="37151" spans="1:1">
      <c r="A37151">
        <f>Sheet1!A37151/1.1</f>
        <v>0.58741423636363632</v>
      </c>
    </row>
    <row r="37152" spans="1:1">
      <c r="A37152">
        <f>Sheet1!A37152/1.1</f>
        <v>0.58730599999999988</v>
      </c>
    </row>
    <row r="37153" spans="1:1">
      <c r="A37153">
        <f>Sheet1!A37153/1.1</f>
        <v>0.58728236363636355</v>
      </c>
    </row>
    <row r="37154" spans="1:1">
      <c r="A37154">
        <f>Sheet1!A37154/1.1</f>
        <v>0.58727231818181813</v>
      </c>
    </row>
    <row r="37155" spans="1:1">
      <c r="A37155">
        <f>Sheet1!A37155/1.1</f>
        <v>0.58727099999999999</v>
      </c>
    </row>
    <row r="37156" spans="1:1">
      <c r="A37156">
        <f>Sheet1!A37156/1.1</f>
        <v>0.58723340909090904</v>
      </c>
    </row>
    <row r="37157" spans="1:1">
      <c r="A37157">
        <f>Sheet1!A37157/1.1</f>
        <v>0.58721454545454532</v>
      </c>
    </row>
    <row r="37158" spans="1:1">
      <c r="A37158">
        <f>Sheet1!A37158/1.1</f>
        <v>0.58721409090909082</v>
      </c>
    </row>
    <row r="37159" spans="1:1">
      <c r="A37159">
        <f>Sheet1!A37159/1.1</f>
        <v>0.58717009090909089</v>
      </c>
    </row>
    <row r="37160" spans="1:1">
      <c r="A37160">
        <f>Sheet1!A37160/1.1</f>
        <v>0.58710894545454539</v>
      </c>
    </row>
    <row r="37161" spans="1:1">
      <c r="A37161">
        <f>Sheet1!A37161/1.1</f>
        <v>0.58709030909090909</v>
      </c>
    </row>
    <row r="37162" spans="1:1">
      <c r="A37162">
        <f>Sheet1!A37162/1.1</f>
        <v>0.5870439999999999</v>
      </c>
    </row>
    <row r="37163" spans="1:1">
      <c r="A37163">
        <f>Sheet1!A37163/1.1</f>
        <v>0.58702897272727261</v>
      </c>
    </row>
    <row r="37164" spans="1:1">
      <c r="A37164">
        <f>Sheet1!A37164/1.1</f>
        <v>0.58694727272727276</v>
      </c>
    </row>
    <row r="37165" spans="1:1">
      <c r="A37165">
        <f>Sheet1!A37165/1.1</f>
        <v>0.58692585454545454</v>
      </c>
    </row>
    <row r="37166" spans="1:1">
      <c r="A37166">
        <f>Sheet1!A37166/1.1</f>
        <v>0.58692336363636355</v>
      </c>
    </row>
    <row r="37167" spans="1:1">
      <c r="A37167">
        <f>Sheet1!A37167/1.1</f>
        <v>0.58687378181818173</v>
      </c>
    </row>
    <row r="37168" spans="1:1">
      <c r="A37168">
        <f>Sheet1!A37168/1.1</f>
        <v>0.58683472727272723</v>
      </c>
    </row>
    <row r="37169" spans="1:1">
      <c r="A37169">
        <f>Sheet1!A37169/1.1</f>
        <v>0.58681899999999998</v>
      </c>
    </row>
    <row r="37170" spans="1:1">
      <c r="A37170">
        <f>Sheet1!A37170/1.1</f>
        <v>0.58681596363636357</v>
      </c>
    </row>
    <row r="37171" spans="1:1">
      <c r="A37171">
        <f>Sheet1!A37171/1.1</f>
        <v>0.58679650909090897</v>
      </c>
    </row>
    <row r="37172" spans="1:1">
      <c r="A37172">
        <f>Sheet1!A37172/1.1</f>
        <v>0.586754</v>
      </c>
    </row>
    <row r="37173" spans="1:1">
      <c r="A37173">
        <f>Sheet1!A37173/1.1</f>
        <v>0.58674996363636367</v>
      </c>
    </row>
    <row r="37174" spans="1:1">
      <c r="A37174">
        <f>Sheet1!A37174/1.1</f>
        <v>0.58672681818181815</v>
      </c>
    </row>
    <row r="37175" spans="1:1">
      <c r="A37175">
        <f>Sheet1!A37175/1.1</f>
        <v>0.58671918181818172</v>
      </c>
    </row>
    <row r="37176" spans="1:1">
      <c r="A37176">
        <f>Sheet1!A37176/1.1</f>
        <v>0.58670363636363632</v>
      </c>
    </row>
    <row r="37177" spans="1:1">
      <c r="A37177">
        <f>Sheet1!A37177/1.1</f>
        <v>0.58670336363636366</v>
      </c>
    </row>
    <row r="37178" spans="1:1">
      <c r="A37178">
        <f>Sheet1!A37178/1.1</f>
        <v>0.58669886363636359</v>
      </c>
    </row>
    <row r="37179" spans="1:1">
      <c r="A37179">
        <f>Sheet1!A37179/1.1</f>
        <v>0.58669578181818172</v>
      </c>
    </row>
    <row r="37180" spans="1:1">
      <c r="A37180">
        <f>Sheet1!A37180/1.1</f>
        <v>0.58665969090909087</v>
      </c>
    </row>
    <row r="37181" spans="1:1">
      <c r="A37181">
        <f>Sheet1!A37181/1.1</f>
        <v>0.58657272727272725</v>
      </c>
    </row>
    <row r="37182" spans="1:1">
      <c r="A37182">
        <f>Sheet1!A37182/1.1</f>
        <v>0.58656345454545455</v>
      </c>
    </row>
    <row r="37183" spans="1:1">
      <c r="A37183">
        <f>Sheet1!A37183/1.1</f>
        <v>0.586550509090909</v>
      </c>
    </row>
    <row r="37184" spans="1:1">
      <c r="A37184">
        <f>Sheet1!A37184/1.1</f>
        <v>0.586484909090909</v>
      </c>
    </row>
    <row r="37185" spans="1:1">
      <c r="A37185">
        <f>Sheet1!A37185/1.1</f>
        <v>0.58648239090909093</v>
      </c>
    </row>
    <row r="37186" spans="1:1">
      <c r="A37186">
        <f>Sheet1!A37186/1.1</f>
        <v>0.58646305454545444</v>
      </c>
    </row>
    <row r="37187" spans="1:1">
      <c r="A37187">
        <f>Sheet1!A37187/1.1</f>
        <v>0.58644554545454541</v>
      </c>
    </row>
    <row r="37188" spans="1:1">
      <c r="A37188">
        <f>Sheet1!A37188/1.1</f>
        <v>0.58644186363636353</v>
      </c>
    </row>
    <row r="37189" spans="1:1">
      <c r="A37189">
        <f>Sheet1!A37189/1.1</f>
        <v>0.58641354545454538</v>
      </c>
    </row>
    <row r="37190" spans="1:1">
      <c r="A37190">
        <f>Sheet1!A37190/1.1</f>
        <v>0.58640377272727273</v>
      </c>
    </row>
    <row r="37191" spans="1:1">
      <c r="A37191">
        <f>Sheet1!A37191/1.1</f>
        <v>0.58639245454545452</v>
      </c>
    </row>
    <row r="37192" spans="1:1">
      <c r="A37192">
        <f>Sheet1!A37192/1.1</f>
        <v>0.58639222727272722</v>
      </c>
    </row>
    <row r="37193" spans="1:1">
      <c r="A37193">
        <f>Sheet1!A37193/1.1</f>
        <v>0.58631809090909082</v>
      </c>
    </row>
    <row r="37194" spans="1:1">
      <c r="A37194">
        <f>Sheet1!A37194/1.1</f>
        <v>0.5862779545454545</v>
      </c>
    </row>
    <row r="37195" spans="1:1">
      <c r="A37195">
        <f>Sheet1!A37195/1.1</f>
        <v>0.5862525454545453</v>
      </c>
    </row>
    <row r="37196" spans="1:1">
      <c r="A37196">
        <f>Sheet1!A37196/1.1</f>
        <v>0.58624127272727267</v>
      </c>
    </row>
    <row r="37197" spans="1:1">
      <c r="A37197">
        <f>Sheet1!A37197/1.1</f>
        <v>0.58623660909090902</v>
      </c>
    </row>
    <row r="37198" spans="1:1">
      <c r="A37198">
        <f>Sheet1!A37198/1.1</f>
        <v>0.58622163636363633</v>
      </c>
    </row>
    <row r="37199" spans="1:1">
      <c r="A37199">
        <f>Sheet1!A37199/1.1</f>
        <v>0.58620258181818174</v>
      </c>
    </row>
    <row r="37200" spans="1:1">
      <c r="A37200">
        <f>Sheet1!A37200/1.1</f>
        <v>0.58619445454545449</v>
      </c>
    </row>
    <row r="37201" spans="1:1">
      <c r="A37201">
        <f>Sheet1!A37201/1.1</f>
        <v>0.58617745454545456</v>
      </c>
    </row>
    <row r="37202" spans="1:1">
      <c r="A37202">
        <f>Sheet1!A37202/1.1</f>
        <v>0.58616687272727275</v>
      </c>
    </row>
    <row r="37203" spans="1:1">
      <c r="A37203">
        <f>Sheet1!A37203/1.1</f>
        <v>0.58616259090909084</v>
      </c>
    </row>
    <row r="37204" spans="1:1">
      <c r="A37204">
        <f>Sheet1!A37204/1.1</f>
        <v>0.58616085454545441</v>
      </c>
    </row>
    <row r="37205" spans="1:1">
      <c r="A37205">
        <f>Sheet1!A37205/1.1</f>
        <v>0.5861059999999999</v>
      </c>
    </row>
    <row r="37206" spans="1:1">
      <c r="A37206">
        <f>Sheet1!A37206/1.1</f>
        <v>0.58609003636363632</v>
      </c>
    </row>
    <row r="37207" spans="1:1">
      <c r="A37207">
        <f>Sheet1!A37207/1.1</f>
        <v>0.58607914545454542</v>
      </c>
    </row>
    <row r="37208" spans="1:1">
      <c r="A37208">
        <f>Sheet1!A37208/1.1</f>
        <v>0.58606494545454535</v>
      </c>
    </row>
    <row r="37209" spans="1:1">
      <c r="A37209">
        <f>Sheet1!A37209/1.1</f>
        <v>0.58605336363636362</v>
      </c>
    </row>
    <row r="37210" spans="1:1">
      <c r="A37210">
        <f>Sheet1!A37210/1.1</f>
        <v>0.5860071272727273</v>
      </c>
    </row>
    <row r="37211" spans="1:1">
      <c r="A37211">
        <f>Sheet1!A37211/1.1</f>
        <v>0.58600336363636363</v>
      </c>
    </row>
    <row r="37212" spans="1:1">
      <c r="A37212">
        <f>Sheet1!A37212/1.1</f>
        <v>0.58600081818181815</v>
      </c>
    </row>
    <row r="37213" spans="1:1">
      <c r="A37213">
        <f>Sheet1!A37213/1.1</f>
        <v>0.58596605454545447</v>
      </c>
    </row>
    <row r="37214" spans="1:1">
      <c r="A37214">
        <f>Sheet1!A37214/1.1</f>
        <v>0.58594178181818179</v>
      </c>
    </row>
    <row r="37215" spans="1:1">
      <c r="A37215">
        <f>Sheet1!A37215/1.1</f>
        <v>0.58590948181818181</v>
      </c>
    </row>
    <row r="37216" spans="1:1">
      <c r="A37216">
        <f>Sheet1!A37216/1.1</f>
        <v>0.58590206363636355</v>
      </c>
    </row>
    <row r="37217" spans="1:1">
      <c r="A37217">
        <f>Sheet1!A37217/1.1</f>
        <v>0.58584966363636359</v>
      </c>
    </row>
    <row r="37218" spans="1:1">
      <c r="A37218">
        <f>Sheet1!A37218/1.1</f>
        <v>0.58582681818181814</v>
      </c>
    </row>
    <row r="37219" spans="1:1">
      <c r="A37219">
        <f>Sheet1!A37219/1.1</f>
        <v>0.58582040000000002</v>
      </c>
    </row>
    <row r="37220" spans="1:1">
      <c r="A37220">
        <f>Sheet1!A37220/1.1</f>
        <v>0.58579609090909091</v>
      </c>
    </row>
    <row r="37221" spans="1:1">
      <c r="A37221">
        <f>Sheet1!A37221/1.1</f>
        <v>0.58576550909090908</v>
      </c>
    </row>
    <row r="37222" spans="1:1">
      <c r="A37222">
        <f>Sheet1!A37222/1.1</f>
        <v>0.58572354545454541</v>
      </c>
    </row>
    <row r="37223" spans="1:1">
      <c r="A37223">
        <f>Sheet1!A37223/1.1</f>
        <v>0.58567999999999998</v>
      </c>
    </row>
    <row r="37224" spans="1:1">
      <c r="A37224">
        <f>Sheet1!A37224/1.1</f>
        <v>0.58567393636363629</v>
      </c>
    </row>
    <row r="37225" spans="1:1">
      <c r="A37225">
        <f>Sheet1!A37225/1.1</f>
        <v>0.58565220909090898</v>
      </c>
    </row>
    <row r="37226" spans="1:1">
      <c r="A37226">
        <f>Sheet1!A37226/1.1</f>
        <v>0.58561763636363628</v>
      </c>
    </row>
    <row r="37227" spans="1:1">
      <c r="A37227">
        <f>Sheet1!A37227/1.1</f>
        <v>0.58556936363636358</v>
      </c>
    </row>
    <row r="37228" spans="1:1">
      <c r="A37228">
        <f>Sheet1!A37228/1.1</f>
        <v>0.58549258181818176</v>
      </c>
    </row>
    <row r="37229" spans="1:1">
      <c r="A37229">
        <f>Sheet1!A37229/1.1</f>
        <v>0.58546399999999998</v>
      </c>
    </row>
    <row r="37230" spans="1:1">
      <c r="A37230">
        <f>Sheet1!A37230/1.1</f>
        <v>0.5854269636363636</v>
      </c>
    </row>
    <row r="37231" spans="1:1">
      <c r="A37231">
        <f>Sheet1!A37231/1.1</f>
        <v>0.58541384545454545</v>
      </c>
    </row>
    <row r="37232" spans="1:1">
      <c r="A37232">
        <f>Sheet1!A37232/1.1</f>
        <v>0.58538963636363628</v>
      </c>
    </row>
    <row r="37233" spans="1:1">
      <c r="A37233">
        <f>Sheet1!A37233/1.1</f>
        <v>0.58532709090909085</v>
      </c>
    </row>
    <row r="37234" spans="1:1">
      <c r="A37234">
        <f>Sheet1!A37234/1.1</f>
        <v>0.58532518181818172</v>
      </c>
    </row>
    <row r="37235" spans="1:1">
      <c r="A37235">
        <f>Sheet1!A37235/1.1</f>
        <v>0.58531590909090903</v>
      </c>
    </row>
    <row r="37236" spans="1:1">
      <c r="A37236">
        <f>Sheet1!A37236/1.1</f>
        <v>0.58524120909090904</v>
      </c>
    </row>
    <row r="37237" spans="1:1">
      <c r="A37237">
        <f>Sheet1!A37237/1.1</f>
        <v>0.58523709090909093</v>
      </c>
    </row>
    <row r="37238" spans="1:1">
      <c r="A37238">
        <f>Sheet1!A37238/1.1</f>
        <v>0.58521963636363639</v>
      </c>
    </row>
    <row r="37239" spans="1:1">
      <c r="A37239">
        <f>Sheet1!A37239/1.1</f>
        <v>0.58521281818181814</v>
      </c>
    </row>
    <row r="37240" spans="1:1">
      <c r="A37240">
        <f>Sheet1!A37240/1.1</f>
        <v>0.5851896363636363</v>
      </c>
    </row>
    <row r="37241" spans="1:1">
      <c r="A37241">
        <f>Sheet1!A37241/1.1</f>
        <v>0.58518859090909081</v>
      </c>
    </row>
    <row r="37242" spans="1:1">
      <c r="A37242">
        <f>Sheet1!A37242/1.1</f>
        <v>0.58515936363636356</v>
      </c>
    </row>
    <row r="37243" spans="1:1">
      <c r="A37243">
        <f>Sheet1!A37243/1.1</f>
        <v>0.58515572727272713</v>
      </c>
    </row>
    <row r="37244" spans="1:1">
      <c r="A37244">
        <f>Sheet1!A37244/1.1</f>
        <v>0.58513909090909089</v>
      </c>
    </row>
    <row r="37245" spans="1:1">
      <c r="A37245">
        <f>Sheet1!A37245/1.1</f>
        <v>0.5851185909090908</v>
      </c>
    </row>
    <row r="37246" spans="1:1">
      <c r="A37246">
        <f>Sheet1!A37246/1.1</f>
        <v>0.58501599999999998</v>
      </c>
    </row>
    <row r="37247" spans="1:1">
      <c r="A37247">
        <f>Sheet1!A37247/1.1</f>
        <v>0.58500881818181805</v>
      </c>
    </row>
    <row r="37248" spans="1:1">
      <c r="A37248">
        <f>Sheet1!A37248/1.1</f>
        <v>0.58498836363636364</v>
      </c>
    </row>
    <row r="37249" spans="1:1">
      <c r="A37249">
        <f>Sheet1!A37249/1.1</f>
        <v>0.58494827272727268</v>
      </c>
    </row>
    <row r="37250" spans="1:1">
      <c r="A37250">
        <f>Sheet1!A37250/1.1</f>
        <v>0.58494269999999993</v>
      </c>
    </row>
    <row r="37251" spans="1:1">
      <c r="A37251">
        <f>Sheet1!A37251/1.1</f>
        <v>0.58492557272727275</v>
      </c>
    </row>
    <row r="37252" spans="1:1">
      <c r="A37252">
        <f>Sheet1!A37252/1.1</f>
        <v>0.58488314545454545</v>
      </c>
    </row>
    <row r="37253" spans="1:1">
      <c r="A37253">
        <f>Sheet1!A37253/1.1</f>
        <v>0.58486921818181814</v>
      </c>
    </row>
    <row r="37254" spans="1:1">
      <c r="A37254">
        <f>Sheet1!A37254/1.1</f>
        <v>0.58485041818181815</v>
      </c>
    </row>
    <row r="37255" spans="1:1">
      <c r="A37255">
        <f>Sheet1!A37255/1.1</f>
        <v>0.58473263636363626</v>
      </c>
    </row>
    <row r="37256" spans="1:1">
      <c r="A37256">
        <f>Sheet1!A37256/1.1</f>
        <v>0.58471912727272723</v>
      </c>
    </row>
    <row r="37257" spans="1:1">
      <c r="A37257">
        <f>Sheet1!A37257/1.1</f>
        <v>0.58468954545454532</v>
      </c>
    </row>
    <row r="37258" spans="1:1">
      <c r="A37258">
        <f>Sheet1!A37258/1.1</f>
        <v>0.58468445454545448</v>
      </c>
    </row>
    <row r="37259" spans="1:1">
      <c r="A37259">
        <f>Sheet1!A37259/1.1</f>
        <v>0.58467849090909085</v>
      </c>
    </row>
    <row r="37260" spans="1:1">
      <c r="A37260">
        <f>Sheet1!A37260/1.1</f>
        <v>0.58465136363636361</v>
      </c>
    </row>
    <row r="37261" spans="1:1">
      <c r="A37261">
        <f>Sheet1!A37261/1.1</f>
        <v>0.58462305454545449</v>
      </c>
    </row>
    <row r="37262" spans="1:1">
      <c r="A37262">
        <f>Sheet1!A37262/1.1</f>
        <v>0.58462109090909087</v>
      </c>
    </row>
    <row r="37263" spans="1:1">
      <c r="A37263">
        <f>Sheet1!A37263/1.1</f>
        <v>0.58461221818181808</v>
      </c>
    </row>
    <row r="37264" spans="1:1">
      <c r="A37264">
        <f>Sheet1!A37264/1.1</f>
        <v>0.5845765454545454</v>
      </c>
    </row>
    <row r="37265" spans="1:1">
      <c r="A37265">
        <f>Sheet1!A37265/1.1</f>
        <v>0.58456058181818182</v>
      </c>
    </row>
    <row r="37266" spans="1:1">
      <c r="A37266">
        <f>Sheet1!A37266/1.1</f>
        <v>0.58455918181818167</v>
      </c>
    </row>
    <row r="37267" spans="1:1">
      <c r="A37267">
        <f>Sheet1!A37267/1.1</f>
        <v>0.58455022727272721</v>
      </c>
    </row>
    <row r="37268" spans="1:1">
      <c r="A37268">
        <f>Sheet1!A37268/1.1</f>
        <v>0.58453509090909084</v>
      </c>
    </row>
    <row r="37269" spans="1:1">
      <c r="A37269">
        <f>Sheet1!A37269/1.1</f>
        <v>0.5845313636363636</v>
      </c>
    </row>
    <row r="37270" spans="1:1">
      <c r="A37270">
        <f>Sheet1!A37270/1.1</f>
        <v>0.5845145454545454</v>
      </c>
    </row>
    <row r="37271" spans="1:1">
      <c r="A37271">
        <f>Sheet1!A37271/1.1</f>
        <v>0.58447924545454544</v>
      </c>
    </row>
    <row r="37272" spans="1:1">
      <c r="A37272">
        <f>Sheet1!A37272/1.1</f>
        <v>0.58446090909090909</v>
      </c>
    </row>
    <row r="37273" spans="1:1">
      <c r="A37273">
        <f>Sheet1!A37273/1.1</f>
        <v>0.5844565454545454</v>
      </c>
    </row>
    <row r="37274" spans="1:1">
      <c r="A37274">
        <f>Sheet1!A37274/1.1</f>
        <v>0.58442709090909095</v>
      </c>
    </row>
    <row r="37275" spans="1:1">
      <c r="A37275">
        <f>Sheet1!A37275/1.1</f>
        <v>0.58436578181818177</v>
      </c>
    </row>
    <row r="37276" spans="1:1">
      <c r="A37276">
        <f>Sheet1!A37276/1.1</f>
        <v>0.58435027272727269</v>
      </c>
    </row>
    <row r="37277" spans="1:1">
      <c r="A37277">
        <f>Sheet1!A37277/1.1</f>
        <v>0.584328609090909</v>
      </c>
    </row>
    <row r="37278" spans="1:1">
      <c r="A37278">
        <f>Sheet1!A37278/1.1</f>
        <v>0.58432318181818177</v>
      </c>
    </row>
    <row r="37279" spans="1:1">
      <c r="A37279">
        <f>Sheet1!A37279/1.1</f>
        <v>0.58430227272727275</v>
      </c>
    </row>
    <row r="37280" spans="1:1">
      <c r="A37280">
        <f>Sheet1!A37280/1.1</f>
        <v>0.58428276363636356</v>
      </c>
    </row>
    <row r="37281" spans="1:1">
      <c r="A37281">
        <f>Sheet1!A37281/1.1</f>
        <v>0.58425418181818178</v>
      </c>
    </row>
    <row r="37282" spans="1:1">
      <c r="A37282">
        <f>Sheet1!A37282/1.1</f>
        <v>0.58417824545454533</v>
      </c>
    </row>
    <row r="37283" spans="1:1">
      <c r="A37283">
        <f>Sheet1!A37283/1.1</f>
        <v>0.58416163636363627</v>
      </c>
    </row>
    <row r="37284" spans="1:1">
      <c r="A37284">
        <f>Sheet1!A37284/1.1</f>
        <v>0.58410368181818173</v>
      </c>
    </row>
    <row r="37285" spans="1:1">
      <c r="A37285">
        <f>Sheet1!A37285/1.1</f>
        <v>0.58407845454545448</v>
      </c>
    </row>
    <row r="37286" spans="1:1">
      <c r="A37286">
        <f>Sheet1!A37286/1.1</f>
        <v>0.58405127272727275</v>
      </c>
    </row>
    <row r="37287" spans="1:1">
      <c r="A37287">
        <f>Sheet1!A37287/1.1</f>
        <v>0.58399422727272721</v>
      </c>
    </row>
    <row r="37288" spans="1:1">
      <c r="A37288">
        <f>Sheet1!A37288/1.1</f>
        <v>0.58389885454545454</v>
      </c>
    </row>
    <row r="37289" spans="1:1">
      <c r="A37289">
        <f>Sheet1!A37289/1.1</f>
        <v>0.58388596363636358</v>
      </c>
    </row>
    <row r="37290" spans="1:1">
      <c r="A37290">
        <f>Sheet1!A37290/1.1</f>
        <v>0.58384022727272722</v>
      </c>
    </row>
    <row r="37291" spans="1:1">
      <c r="A37291">
        <f>Sheet1!A37291/1.1</f>
        <v>0.58379769090909084</v>
      </c>
    </row>
    <row r="37292" spans="1:1">
      <c r="A37292">
        <f>Sheet1!A37292/1.1</f>
        <v>0.58378229999999987</v>
      </c>
    </row>
    <row r="37293" spans="1:1">
      <c r="A37293">
        <f>Sheet1!A37293/1.1</f>
        <v>0.58372486363636356</v>
      </c>
    </row>
    <row r="37294" spans="1:1">
      <c r="A37294">
        <f>Sheet1!A37294/1.1</f>
        <v>0.58371250909090899</v>
      </c>
    </row>
    <row r="37295" spans="1:1">
      <c r="A37295">
        <f>Sheet1!A37295/1.1</f>
        <v>0.58362009090909084</v>
      </c>
    </row>
    <row r="37296" spans="1:1">
      <c r="A37296">
        <f>Sheet1!A37296/1.1</f>
        <v>0.58357981818181814</v>
      </c>
    </row>
    <row r="37297" spans="1:1">
      <c r="A37297">
        <f>Sheet1!A37297/1.1</f>
        <v>0.58357249999999994</v>
      </c>
    </row>
    <row r="37298" spans="1:1">
      <c r="A37298">
        <f>Sheet1!A37298/1.1</f>
        <v>0.58355190909090904</v>
      </c>
    </row>
    <row r="37299" spans="1:1">
      <c r="A37299">
        <f>Sheet1!A37299/1.1</f>
        <v>0.58350018181818175</v>
      </c>
    </row>
    <row r="37300" spans="1:1">
      <c r="A37300">
        <f>Sheet1!A37300/1.1</f>
        <v>0.58346949090909095</v>
      </c>
    </row>
    <row r="37301" spans="1:1">
      <c r="A37301">
        <f>Sheet1!A37301/1.1</f>
        <v>0.58346477272727271</v>
      </c>
    </row>
    <row r="37302" spans="1:1">
      <c r="A37302">
        <f>Sheet1!A37302/1.1</f>
        <v>0.58341790909090907</v>
      </c>
    </row>
    <row r="37303" spans="1:1">
      <c r="A37303">
        <f>Sheet1!A37303/1.1</f>
        <v>0.58336821818181805</v>
      </c>
    </row>
    <row r="37304" spans="1:1">
      <c r="A37304">
        <f>Sheet1!A37304/1.1</f>
        <v>0.58336136363636359</v>
      </c>
    </row>
    <row r="37305" spans="1:1">
      <c r="A37305">
        <f>Sheet1!A37305/1.1</f>
        <v>0.58330254545454541</v>
      </c>
    </row>
    <row r="37306" spans="1:1">
      <c r="A37306">
        <f>Sheet1!A37306/1.1</f>
        <v>0.58329414545454539</v>
      </c>
    </row>
    <row r="37307" spans="1:1">
      <c r="A37307">
        <f>Sheet1!A37307/1.1</f>
        <v>0.58328099999999994</v>
      </c>
    </row>
    <row r="37308" spans="1:1">
      <c r="A37308">
        <f>Sheet1!A37308/1.1</f>
        <v>0.58324245454545454</v>
      </c>
    </row>
    <row r="37309" spans="1:1">
      <c r="A37309">
        <f>Sheet1!A37309/1.1</f>
        <v>0.58322718181818178</v>
      </c>
    </row>
    <row r="37310" spans="1:1">
      <c r="A37310">
        <f>Sheet1!A37310/1.1</f>
        <v>0.58321363636363632</v>
      </c>
    </row>
    <row r="37311" spans="1:1">
      <c r="A37311">
        <f>Sheet1!A37311/1.1</f>
        <v>0.58320836363636364</v>
      </c>
    </row>
    <row r="37312" spans="1:1">
      <c r="A37312">
        <f>Sheet1!A37312/1.1</f>
        <v>0.58318218181818171</v>
      </c>
    </row>
    <row r="37313" spans="1:1">
      <c r="A37313">
        <f>Sheet1!A37313/1.1</f>
        <v>0.58311505454545443</v>
      </c>
    </row>
    <row r="37314" spans="1:1">
      <c r="A37314">
        <f>Sheet1!A37314/1.1</f>
        <v>0.5831086363636363</v>
      </c>
    </row>
    <row r="37315" spans="1:1">
      <c r="A37315">
        <f>Sheet1!A37315/1.1</f>
        <v>0.58310581818181817</v>
      </c>
    </row>
    <row r="37316" spans="1:1">
      <c r="A37316">
        <f>Sheet1!A37316/1.1</f>
        <v>0.58302987272727269</v>
      </c>
    </row>
    <row r="37317" spans="1:1">
      <c r="A37317">
        <f>Sheet1!A37317/1.1</f>
        <v>0.58300163636363633</v>
      </c>
    </row>
    <row r="37318" spans="1:1">
      <c r="A37318">
        <f>Sheet1!A37318/1.1</f>
        <v>0.58299009090909082</v>
      </c>
    </row>
    <row r="37319" spans="1:1">
      <c r="A37319">
        <f>Sheet1!A37319/1.1</f>
        <v>0.58292645454545455</v>
      </c>
    </row>
    <row r="37320" spans="1:1">
      <c r="A37320">
        <f>Sheet1!A37320/1.1</f>
        <v>0.58289559999999996</v>
      </c>
    </row>
    <row r="37321" spans="1:1">
      <c r="A37321">
        <f>Sheet1!A37321/1.1</f>
        <v>0.58289027272727267</v>
      </c>
    </row>
    <row r="37322" spans="1:1">
      <c r="A37322">
        <f>Sheet1!A37322/1.1</f>
        <v>0.58288654545454532</v>
      </c>
    </row>
    <row r="37323" spans="1:1">
      <c r="A37323">
        <f>Sheet1!A37323/1.1</f>
        <v>0.58288314545454545</v>
      </c>
    </row>
    <row r="37324" spans="1:1">
      <c r="A37324">
        <f>Sheet1!A37324/1.1</f>
        <v>0.58288263636363635</v>
      </c>
    </row>
    <row r="37325" spans="1:1">
      <c r="A37325">
        <f>Sheet1!A37325/1.1</f>
        <v>0.582778509090909</v>
      </c>
    </row>
    <row r="37326" spans="1:1">
      <c r="A37326">
        <f>Sheet1!A37326/1.1</f>
        <v>0.58277572727272731</v>
      </c>
    </row>
    <row r="37327" spans="1:1">
      <c r="A37327">
        <f>Sheet1!A37327/1.1</f>
        <v>0.58275527272727268</v>
      </c>
    </row>
    <row r="37328" spans="1:1">
      <c r="A37328">
        <f>Sheet1!A37328/1.1</f>
        <v>0.58275445454545449</v>
      </c>
    </row>
    <row r="37329" spans="1:1">
      <c r="A37329">
        <f>Sheet1!A37329/1.1</f>
        <v>0.58275245454545443</v>
      </c>
    </row>
    <row r="37330" spans="1:1">
      <c r="A37330">
        <f>Sheet1!A37330/1.1</f>
        <v>0.58268866363636362</v>
      </c>
    </row>
    <row r="37331" spans="1:1">
      <c r="A37331">
        <f>Sheet1!A37331/1.1</f>
        <v>0.58263190909090912</v>
      </c>
    </row>
    <row r="37332" spans="1:1">
      <c r="A37332">
        <f>Sheet1!A37332/1.1</f>
        <v>0.58262863636363627</v>
      </c>
    </row>
    <row r="37333" spans="1:1">
      <c r="A37333">
        <f>Sheet1!A37333/1.1</f>
        <v>0.58256414545454538</v>
      </c>
    </row>
    <row r="37334" spans="1:1">
      <c r="A37334">
        <f>Sheet1!A37334/1.1</f>
        <v>0.58256254545454544</v>
      </c>
    </row>
    <row r="37335" spans="1:1">
      <c r="A37335">
        <f>Sheet1!A37335/1.1</f>
        <v>0.5825398181818181</v>
      </c>
    </row>
    <row r="37336" spans="1:1">
      <c r="A37336">
        <f>Sheet1!A37336/1.1</f>
        <v>0.58249972727272725</v>
      </c>
    </row>
    <row r="37337" spans="1:1">
      <c r="A37337">
        <f>Sheet1!A37337/1.1</f>
        <v>0.58249251818181813</v>
      </c>
    </row>
    <row r="37338" spans="1:1">
      <c r="A37338">
        <f>Sheet1!A37338/1.1</f>
        <v>0.58246418181818183</v>
      </c>
    </row>
    <row r="37339" spans="1:1">
      <c r="A37339">
        <f>Sheet1!A37339/1.1</f>
        <v>0.58242854545454537</v>
      </c>
    </row>
    <row r="37340" spans="1:1">
      <c r="A37340">
        <f>Sheet1!A37340/1.1</f>
        <v>0.58242081818181812</v>
      </c>
    </row>
    <row r="37341" spans="1:1">
      <c r="A37341">
        <f>Sheet1!A37341/1.1</f>
        <v>0.58239232727272716</v>
      </c>
    </row>
    <row r="37342" spans="1:1">
      <c r="A37342">
        <f>Sheet1!A37342/1.1</f>
        <v>0.58237168181818177</v>
      </c>
    </row>
    <row r="37343" spans="1:1">
      <c r="A37343">
        <f>Sheet1!A37343/1.1</f>
        <v>0.58235545454545457</v>
      </c>
    </row>
    <row r="37344" spans="1:1">
      <c r="A37344">
        <f>Sheet1!A37344/1.1</f>
        <v>0.58235290909090909</v>
      </c>
    </row>
    <row r="37345" spans="1:1">
      <c r="A37345">
        <f>Sheet1!A37345/1.1</f>
        <v>0.58234509090909092</v>
      </c>
    </row>
    <row r="37346" spans="1:1">
      <c r="A37346">
        <f>Sheet1!A37346/1.1</f>
        <v>0.58232166363636362</v>
      </c>
    </row>
    <row r="37347" spans="1:1">
      <c r="A37347">
        <f>Sheet1!A37347/1.1</f>
        <v>0.58231909090909084</v>
      </c>
    </row>
    <row r="37348" spans="1:1">
      <c r="A37348">
        <f>Sheet1!A37348/1.1</f>
        <v>0.58224990909090901</v>
      </c>
    </row>
    <row r="37349" spans="1:1">
      <c r="A37349">
        <f>Sheet1!A37349/1.1</f>
        <v>0.5822194181818181</v>
      </c>
    </row>
    <row r="37350" spans="1:1">
      <c r="A37350">
        <f>Sheet1!A37350/1.1</f>
        <v>0.58217645454545441</v>
      </c>
    </row>
    <row r="37351" spans="1:1">
      <c r="A37351">
        <f>Sheet1!A37351/1.1</f>
        <v>0.58216403636363634</v>
      </c>
    </row>
    <row r="37352" spans="1:1">
      <c r="A37352">
        <f>Sheet1!A37352/1.1</f>
        <v>0.58214009090909091</v>
      </c>
    </row>
    <row r="37353" spans="1:1">
      <c r="A37353">
        <f>Sheet1!A37353/1.1</f>
        <v>0.58213694545454542</v>
      </c>
    </row>
    <row r="37354" spans="1:1">
      <c r="A37354">
        <f>Sheet1!A37354/1.1</f>
        <v>0.58213027272727258</v>
      </c>
    </row>
    <row r="37355" spans="1:1">
      <c r="A37355">
        <f>Sheet1!A37355/1.1</f>
        <v>0.58211409090909083</v>
      </c>
    </row>
    <row r="37356" spans="1:1">
      <c r="A37356">
        <f>Sheet1!A37356/1.1</f>
        <v>0.58209413636363638</v>
      </c>
    </row>
    <row r="37357" spans="1:1">
      <c r="A37357">
        <f>Sheet1!A37357/1.1</f>
        <v>0.58207972727272728</v>
      </c>
    </row>
    <row r="37358" spans="1:1">
      <c r="A37358">
        <f>Sheet1!A37358/1.1</f>
        <v>0.58207209090909084</v>
      </c>
    </row>
    <row r="37359" spans="1:1">
      <c r="A37359">
        <f>Sheet1!A37359/1.1</f>
        <v>0.5820352363636363</v>
      </c>
    </row>
    <row r="37360" spans="1:1">
      <c r="A37360">
        <f>Sheet1!A37360/1.1</f>
        <v>0.58201909090909087</v>
      </c>
    </row>
    <row r="37361" spans="1:1">
      <c r="A37361">
        <f>Sheet1!A37361/1.1</f>
        <v>0.58195354545454547</v>
      </c>
    </row>
    <row r="37362" spans="1:1">
      <c r="A37362">
        <f>Sheet1!A37362/1.1</f>
        <v>0.58194209090909088</v>
      </c>
    </row>
    <row r="37363" spans="1:1">
      <c r="A37363">
        <f>Sheet1!A37363/1.1</f>
        <v>0.58193623636363634</v>
      </c>
    </row>
    <row r="37364" spans="1:1">
      <c r="A37364">
        <f>Sheet1!A37364/1.1</f>
        <v>0.58193272727272716</v>
      </c>
    </row>
    <row r="37365" spans="1:1">
      <c r="A37365">
        <f>Sheet1!A37365/1.1</f>
        <v>0.58188899999999988</v>
      </c>
    </row>
    <row r="37366" spans="1:1">
      <c r="A37366">
        <f>Sheet1!A37366/1.1</f>
        <v>0.58186281818181818</v>
      </c>
    </row>
    <row r="37367" spans="1:1">
      <c r="A37367">
        <f>Sheet1!A37367/1.1</f>
        <v>0.58183230909090911</v>
      </c>
    </row>
    <row r="37368" spans="1:1">
      <c r="A37368">
        <f>Sheet1!A37368/1.1</f>
        <v>0.58181972727272724</v>
      </c>
    </row>
    <row r="37369" spans="1:1">
      <c r="A37369">
        <f>Sheet1!A37369/1.1</f>
        <v>0.58181193636363637</v>
      </c>
    </row>
    <row r="37370" spans="1:1">
      <c r="A37370">
        <f>Sheet1!A37370/1.1</f>
        <v>0.58181150000000004</v>
      </c>
    </row>
    <row r="37371" spans="1:1">
      <c r="A37371">
        <f>Sheet1!A37371/1.1</f>
        <v>0.58176990909090898</v>
      </c>
    </row>
    <row r="37372" spans="1:1">
      <c r="A37372">
        <f>Sheet1!A37372/1.1</f>
        <v>0.58175796363636356</v>
      </c>
    </row>
    <row r="37373" spans="1:1">
      <c r="A37373">
        <f>Sheet1!A37373/1.1</f>
        <v>0.58169681818181818</v>
      </c>
    </row>
    <row r="37374" spans="1:1">
      <c r="A37374">
        <f>Sheet1!A37374/1.1</f>
        <v>0.58168839090909086</v>
      </c>
    </row>
    <row r="37375" spans="1:1">
      <c r="A37375">
        <f>Sheet1!A37375/1.1</f>
        <v>0.58165778181818173</v>
      </c>
    </row>
    <row r="37376" spans="1:1">
      <c r="A37376">
        <f>Sheet1!A37376/1.1</f>
        <v>0.58161887272727264</v>
      </c>
    </row>
    <row r="37377" spans="1:1">
      <c r="A37377">
        <f>Sheet1!A37377/1.1</f>
        <v>0.58161836363636366</v>
      </c>
    </row>
    <row r="37378" spans="1:1">
      <c r="A37378">
        <f>Sheet1!A37378/1.1</f>
        <v>0.58160236363636353</v>
      </c>
    </row>
    <row r="37379" spans="1:1">
      <c r="A37379">
        <f>Sheet1!A37379/1.1</f>
        <v>0.58154499999999998</v>
      </c>
    </row>
    <row r="37380" spans="1:1">
      <c r="A37380">
        <f>Sheet1!A37380/1.1</f>
        <v>0.58154154545454539</v>
      </c>
    </row>
    <row r="37381" spans="1:1">
      <c r="A37381">
        <f>Sheet1!A37381/1.1</f>
        <v>0.58153033636363627</v>
      </c>
    </row>
    <row r="37382" spans="1:1">
      <c r="A37382">
        <f>Sheet1!A37382/1.1</f>
        <v>0.58151718181818179</v>
      </c>
    </row>
    <row r="37383" spans="1:1">
      <c r="A37383">
        <f>Sheet1!A37383/1.1</f>
        <v>0.58147636363636357</v>
      </c>
    </row>
    <row r="37384" spans="1:1">
      <c r="A37384">
        <f>Sheet1!A37384/1.1</f>
        <v>0.5814554999999999</v>
      </c>
    </row>
    <row r="37385" spans="1:1">
      <c r="A37385">
        <f>Sheet1!A37385/1.1</f>
        <v>0.58142212727272713</v>
      </c>
    </row>
    <row r="37386" spans="1:1">
      <c r="A37386">
        <f>Sheet1!A37386/1.1</f>
        <v>0.58129050909090907</v>
      </c>
    </row>
    <row r="37387" spans="1:1">
      <c r="A37387">
        <f>Sheet1!A37387/1.1</f>
        <v>0.58127630909090899</v>
      </c>
    </row>
    <row r="37388" spans="1:1">
      <c r="A37388">
        <f>Sheet1!A37388/1.1</f>
        <v>0.58126168181818172</v>
      </c>
    </row>
    <row r="37389" spans="1:1">
      <c r="A37389">
        <f>Sheet1!A37389/1.1</f>
        <v>0.58119150909090911</v>
      </c>
    </row>
    <row r="37390" spans="1:1">
      <c r="A37390">
        <f>Sheet1!A37390/1.1</f>
        <v>0.58117972727272715</v>
      </c>
    </row>
    <row r="37391" spans="1:1">
      <c r="A37391">
        <f>Sheet1!A37391/1.1</f>
        <v>0.58113345454545451</v>
      </c>
    </row>
    <row r="37392" spans="1:1">
      <c r="A37392">
        <f>Sheet1!A37392/1.1</f>
        <v>0.58112663636363626</v>
      </c>
    </row>
    <row r="37393" spans="1:1">
      <c r="A37393">
        <f>Sheet1!A37393/1.1</f>
        <v>0.58110981818181817</v>
      </c>
    </row>
    <row r="37394" spans="1:1">
      <c r="A37394">
        <f>Sheet1!A37394/1.1</f>
        <v>0.58110968181818168</v>
      </c>
    </row>
    <row r="37395" spans="1:1">
      <c r="A37395">
        <f>Sheet1!A37395/1.1</f>
        <v>0.58110272727272727</v>
      </c>
    </row>
    <row r="37396" spans="1:1">
      <c r="A37396">
        <f>Sheet1!A37396/1.1</f>
        <v>0.58106357272727271</v>
      </c>
    </row>
    <row r="37397" spans="1:1">
      <c r="A37397">
        <f>Sheet1!A37397/1.1</f>
        <v>0.58104981818181811</v>
      </c>
    </row>
    <row r="37398" spans="1:1">
      <c r="A37398">
        <f>Sheet1!A37398/1.1</f>
        <v>0.58104518181818177</v>
      </c>
    </row>
    <row r="37399" spans="1:1">
      <c r="A37399">
        <f>Sheet1!A37399/1.1</f>
        <v>0.58104390909090908</v>
      </c>
    </row>
    <row r="37400" spans="1:1">
      <c r="A37400">
        <f>Sheet1!A37400/1.1</f>
        <v>0.58099009090909082</v>
      </c>
    </row>
    <row r="37401" spans="1:1">
      <c r="A37401">
        <f>Sheet1!A37401/1.1</f>
        <v>0.58096218181818182</v>
      </c>
    </row>
    <row r="37402" spans="1:1">
      <c r="A37402">
        <f>Sheet1!A37402/1.1</f>
        <v>0.5809554545454545</v>
      </c>
    </row>
    <row r="37403" spans="1:1">
      <c r="A37403">
        <f>Sheet1!A37403/1.1</f>
        <v>0.58095309090909086</v>
      </c>
    </row>
    <row r="37404" spans="1:1">
      <c r="A37404">
        <f>Sheet1!A37404/1.1</f>
        <v>0.58092045454545449</v>
      </c>
    </row>
    <row r="37405" spans="1:1">
      <c r="A37405">
        <f>Sheet1!A37405/1.1</f>
        <v>0.58090490909090908</v>
      </c>
    </row>
    <row r="37406" spans="1:1">
      <c r="A37406">
        <f>Sheet1!A37406/1.1</f>
        <v>0.58088654545454532</v>
      </c>
    </row>
    <row r="37407" spans="1:1">
      <c r="A37407">
        <f>Sheet1!A37407/1.1</f>
        <v>0.58088481818181814</v>
      </c>
    </row>
    <row r="37408" spans="1:1">
      <c r="A37408">
        <f>Sheet1!A37408/1.1</f>
        <v>0.58087545454545442</v>
      </c>
    </row>
    <row r="37409" spans="1:1">
      <c r="A37409">
        <f>Sheet1!A37409/1.1</f>
        <v>0.58082772727272725</v>
      </c>
    </row>
    <row r="37410" spans="1:1">
      <c r="A37410">
        <f>Sheet1!A37410/1.1</f>
        <v>0.5808239999999999</v>
      </c>
    </row>
    <row r="37411" spans="1:1">
      <c r="A37411">
        <f>Sheet1!A37411/1.1</f>
        <v>0.58079286363636351</v>
      </c>
    </row>
    <row r="37412" spans="1:1">
      <c r="A37412">
        <f>Sheet1!A37412/1.1</f>
        <v>0.58079190909090905</v>
      </c>
    </row>
    <row r="37413" spans="1:1">
      <c r="A37413">
        <f>Sheet1!A37413/1.1</f>
        <v>0.58078072727272723</v>
      </c>
    </row>
    <row r="37414" spans="1:1">
      <c r="A37414">
        <f>Sheet1!A37414/1.1</f>
        <v>0.58070404545454535</v>
      </c>
    </row>
    <row r="37415" spans="1:1">
      <c r="A37415">
        <f>Sheet1!A37415/1.1</f>
        <v>0.58067890909090902</v>
      </c>
    </row>
    <row r="37416" spans="1:1">
      <c r="A37416">
        <f>Sheet1!A37416/1.1</f>
        <v>0.5806358181818182</v>
      </c>
    </row>
    <row r="37417" spans="1:1">
      <c r="A37417">
        <f>Sheet1!A37417/1.1</f>
        <v>0.58058454545454541</v>
      </c>
    </row>
    <row r="37418" spans="1:1">
      <c r="A37418">
        <f>Sheet1!A37418/1.1</f>
        <v>0.58056427272727273</v>
      </c>
    </row>
    <row r="37419" spans="1:1">
      <c r="A37419">
        <f>Sheet1!A37419/1.1</f>
        <v>0.58055503636363626</v>
      </c>
    </row>
    <row r="37420" spans="1:1">
      <c r="A37420">
        <f>Sheet1!A37420/1.1</f>
        <v>0.58053599999999994</v>
      </c>
    </row>
    <row r="37421" spans="1:1">
      <c r="A37421">
        <f>Sheet1!A37421/1.1</f>
        <v>0.5804513272727273</v>
      </c>
    </row>
    <row r="37422" spans="1:1">
      <c r="A37422">
        <f>Sheet1!A37422/1.1</f>
        <v>0.58040936363636364</v>
      </c>
    </row>
    <row r="37423" spans="1:1">
      <c r="A37423">
        <f>Sheet1!A37423/1.1</f>
        <v>0.58040854545454534</v>
      </c>
    </row>
    <row r="37424" spans="1:1">
      <c r="A37424">
        <f>Sheet1!A37424/1.1</f>
        <v>0.58039578181818174</v>
      </c>
    </row>
    <row r="37425" spans="1:1">
      <c r="A37425">
        <f>Sheet1!A37425/1.1</f>
        <v>0.58038563636363627</v>
      </c>
    </row>
    <row r="37426" spans="1:1">
      <c r="A37426">
        <f>Sheet1!A37426/1.1</f>
        <v>0.58036199999999993</v>
      </c>
    </row>
    <row r="37427" spans="1:1">
      <c r="A37427">
        <f>Sheet1!A37427/1.1</f>
        <v>0.58032388181818173</v>
      </c>
    </row>
    <row r="37428" spans="1:1">
      <c r="A37428">
        <f>Sheet1!A37428/1.1</f>
        <v>0.58029960909090905</v>
      </c>
    </row>
    <row r="37429" spans="1:1">
      <c r="A37429">
        <f>Sheet1!A37429/1.1</f>
        <v>0.58025842727272725</v>
      </c>
    </row>
    <row r="37430" spans="1:1">
      <c r="A37430">
        <f>Sheet1!A37430/1.1</f>
        <v>0.58024254545454546</v>
      </c>
    </row>
    <row r="37431" spans="1:1">
      <c r="A37431">
        <f>Sheet1!A37431/1.1</f>
        <v>0.58023804545454538</v>
      </c>
    </row>
    <row r="37432" spans="1:1">
      <c r="A37432">
        <f>Sheet1!A37432/1.1</f>
        <v>0.58019513636363629</v>
      </c>
    </row>
    <row r="37433" spans="1:1">
      <c r="A37433">
        <f>Sheet1!A37433/1.1</f>
        <v>0.58018899999999995</v>
      </c>
    </row>
    <row r="37434" spans="1:1">
      <c r="A37434">
        <f>Sheet1!A37434/1.1</f>
        <v>0.58018559999999997</v>
      </c>
    </row>
    <row r="37435" spans="1:1">
      <c r="A37435">
        <f>Sheet1!A37435/1.1</f>
        <v>0.58018118181818179</v>
      </c>
    </row>
    <row r="37436" spans="1:1">
      <c r="A37436">
        <f>Sheet1!A37436/1.1</f>
        <v>0.58017754545454547</v>
      </c>
    </row>
    <row r="37437" spans="1:1">
      <c r="A37437">
        <f>Sheet1!A37437/1.1</f>
        <v>0.58016145454545454</v>
      </c>
    </row>
    <row r="37438" spans="1:1">
      <c r="A37438">
        <f>Sheet1!A37438/1.1</f>
        <v>0.58012290909090902</v>
      </c>
    </row>
    <row r="37439" spans="1:1">
      <c r="A37439">
        <f>Sheet1!A37439/1.1</f>
        <v>0.58011341818181805</v>
      </c>
    </row>
    <row r="37440" spans="1:1">
      <c r="A37440">
        <f>Sheet1!A37440/1.1</f>
        <v>0.58006699999999989</v>
      </c>
    </row>
    <row r="37441" spans="1:1">
      <c r="A37441">
        <f>Sheet1!A37441/1.1</f>
        <v>0.58005376363636352</v>
      </c>
    </row>
    <row r="37442" spans="1:1">
      <c r="A37442">
        <f>Sheet1!A37442/1.1</f>
        <v>0.58003354545454544</v>
      </c>
    </row>
    <row r="37443" spans="1:1">
      <c r="A37443">
        <f>Sheet1!A37443/1.1</f>
        <v>0.58002072727272724</v>
      </c>
    </row>
    <row r="37444" spans="1:1">
      <c r="A37444">
        <f>Sheet1!A37444/1.1</f>
        <v>0.58000813636363635</v>
      </c>
    </row>
    <row r="37445" spans="1:1">
      <c r="A37445">
        <f>Sheet1!A37445/1.1</f>
        <v>0.58000531818181811</v>
      </c>
    </row>
    <row r="37446" spans="1:1">
      <c r="A37446">
        <f>Sheet1!A37446/1.1</f>
        <v>0.57996799999999993</v>
      </c>
    </row>
    <row r="37447" spans="1:1">
      <c r="A37447">
        <f>Sheet1!A37447/1.1</f>
        <v>0.57992072727272714</v>
      </c>
    </row>
    <row r="37448" spans="1:1">
      <c r="A37448">
        <f>Sheet1!A37448/1.1</f>
        <v>0.57986963636363631</v>
      </c>
    </row>
    <row r="37449" spans="1:1">
      <c r="A37449">
        <f>Sheet1!A37449/1.1</f>
        <v>0.57982878181818176</v>
      </c>
    </row>
    <row r="37450" spans="1:1">
      <c r="A37450">
        <f>Sheet1!A37450/1.1</f>
        <v>0.5797903636363636</v>
      </c>
    </row>
    <row r="37451" spans="1:1">
      <c r="A37451">
        <f>Sheet1!A37451/1.1</f>
        <v>0.57978763636363628</v>
      </c>
    </row>
    <row r="37452" spans="1:1">
      <c r="A37452">
        <f>Sheet1!A37452/1.1</f>
        <v>0.57978518181818184</v>
      </c>
    </row>
    <row r="37453" spans="1:1">
      <c r="A37453">
        <f>Sheet1!A37453/1.1</f>
        <v>0.57977963636363639</v>
      </c>
    </row>
    <row r="37454" spans="1:1">
      <c r="A37454">
        <f>Sheet1!A37454/1.1</f>
        <v>0.57972458181818176</v>
      </c>
    </row>
    <row r="37455" spans="1:1">
      <c r="A37455">
        <f>Sheet1!A37455/1.1</f>
        <v>0.57968909090909082</v>
      </c>
    </row>
    <row r="37456" spans="1:1">
      <c r="A37456">
        <f>Sheet1!A37456/1.1</f>
        <v>0.57968649090909086</v>
      </c>
    </row>
    <row r="37457" spans="1:1">
      <c r="A37457">
        <f>Sheet1!A37457/1.1</f>
        <v>0.57962545454545455</v>
      </c>
    </row>
    <row r="37458" spans="1:1">
      <c r="A37458">
        <f>Sheet1!A37458/1.1</f>
        <v>0.57959881818181813</v>
      </c>
    </row>
    <row r="37459" spans="1:1">
      <c r="A37459">
        <f>Sheet1!A37459/1.1</f>
        <v>0.57957941818181813</v>
      </c>
    </row>
    <row r="37460" spans="1:1">
      <c r="A37460">
        <f>Sheet1!A37460/1.1</f>
        <v>0.57956009090909089</v>
      </c>
    </row>
    <row r="37461" spans="1:1">
      <c r="A37461">
        <f>Sheet1!A37461/1.1</f>
        <v>0.57954727272727269</v>
      </c>
    </row>
    <row r="37462" spans="1:1">
      <c r="A37462">
        <f>Sheet1!A37462/1.1</f>
        <v>0.57953969999999999</v>
      </c>
    </row>
    <row r="37463" spans="1:1">
      <c r="A37463">
        <f>Sheet1!A37463/1.1</f>
        <v>0.57953422727272719</v>
      </c>
    </row>
    <row r="37464" spans="1:1">
      <c r="A37464">
        <f>Sheet1!A37464/1.1</f>
        <v>0.57945863636363637</v>
      </c>
    </row>
    <row r="37465" spans="1:1">
      <c r="A37465">
        <f>Sheet1!A37465/1.1</f>
        <v>0.57945781818181807</v>
      </c>
    </row>
    <row r="37466" spans="1:1">
      <c r="A37466">
        <f>Sheet1!A37466/1.1</f>
        <v>0.57945463636363637</v>
      </c>
    </row>
    <row r="37467" spans="1:1">
      <c r="A37467">
        <f>Sheet1!A37467/1.1</f>
        <v>0.57942790909090902</v>
      </c>
    </row>
    <row r="37468" spans="1:1">
      <c r="A37468">
        <f>Sheet1!A37468/1.1</f>
        <v>0.57941636363636362</v>
      </c>
    </row>
    <row r="37469" spans="1:1">
      <c r="A37469">
        <f>Sheet1!A37469/1.1</f>
        <v>0.57941436363636356</v>
      </c>
    </row>
    <row r="37470" spans="1:1">
      <c r="A37470">
        <f>Sheet1!A37470/1.1</f>
        <v>0.57940059999999993</v>
      </c>
    </row>
    <row r="37471" spans="1:1">
      <c r="A37471">
        <f>Sheet1!A37471/1.1</f>
        <v>0.57935999999999988</v>
      </c>
    </row>
    <row r="37472" spans="1:1">
      <c r="A37472">
        <f>Sheet1!A37472/1.1</f>
        <v>0.57935481818181811</v>
      </c>
    </row>
    <row r="37473" spans="1:1">
      <c r="A37473">
        <f>Sheet1!A37473/1.1</f>
        <v>0.57931063636363633</v>
      </c>
    </row>
    <row r="37474" spans="1:1">
      <c r="A37474">
        <f>Sheet1!A37474/1.1</f>
        <v>0.57927272727272716</v>
      </c>
    </row>
    <row r="37475" spans="1:1">
      <c r="A37475">
        <f>Sheet1!A37475/1.1</f>
        <v>0.5792701818181818</v>
      </c>
    </row>
    <row r="37476" spans="1:1">
      <c r="A37476">
        <f>Sheet1!A37476/1.1</f>
        <v>0.57926877272727273</v>
      </c>
    </row>
    <row r="37477" spans="1:1">
      <c r="A37477">
        <f>Sheet1!A37477/1.1</f>
        <v>0.57925709090909094</v>
      </c>
    </row>
    <row r="37478" spans="1:1">
      <c r="A37478">
        <f>Sheet1!A37478/1.1</f>
        <v>0.5792197272727273</v>
      </c>
    </row>
    <row r="37479" spans="1:1">
      <c r="A37479">
        <f>Sheet1!A37479/1.1</f>
        <v>0.57919900000000002</v>
      </c>
    </row>
    <row r="37480" spans="1:1">
      <c r="A37480">
        <f>Sheet1!A37480/1.1</f>
        <v>0.57912257272727274</v>
      </c>
    </row>
    <row r="37481" spans="1:1">
      <c r="A37481">
        <f>Sheet1!A37481/1.1</f>
        <v>0.57905009090909088</v>
      </c>
    </row>
    <row r="37482" spans="1:1">
      <c r="A37482">
        <f>Sheet1!A37482/1.1</f>
        <v>0.57902399999999998</v>
      </c>
    </row>
    <row r="37483" spans="1:1">
      <c r="A37483">
        <f>Sheet1!A37483/1.1</f>
        <v>0.57901945454545445</v>
      </c>
    </row>
    <row r="37484" spans="1:1">
      <c r="A37484">
        <f>Sheet1!A37484/1.1</f>
        <v>0.57900627272727268</v>
      </c>
    </row>
    <row r="37485" spans="1:1">
      <c r="A37485">
        <f>Sheet1!A37485/1.1</f>
        <v>0.57895112727272724</v>
      </c>
    </row>
    <row r="37486" spans="1:1">
      <c r="A37486">
        <f>Sheet1!A37486/1.1</f>
        <v>0.57893636363636358</v>
      </c>
    </row>
    <row r="37487" spans="1:1">
      <c r="A37487">
        <f>Sheet1!A37487/1.1</f>
        <v>0.57892427272727265</v>
      </c>
    </row>
    <row r="37488" spans="1:1">
      <c r="A37488">
        <f>Sheet1!A37488/1.1</f>
        <v>0.57892094545454542</v>
      </c>
    </row>
    <row r="37489" spans="1:1">
      <c r="A37489">
        <f>Sheet1!A37489/1.1</f>
        <v>0.5788815454545454</v>
      </c>
    </row>
    <row r="37490" spans="1:1">
      <c r="A37490">
        <f>Sheet1!A37490/1.1</f>
        <v>0.57884836363636361</v>
      </c>
    </row>
    <row r="37491" spans="1:1">
      <c r="A37491">
        <f>Sheet1!A37491/1.1</f>
        <v>0.57878906363636351</v>
      </c>
    </row>
    <row r="37492" spans="1:1">
      <c r="A37492">
        <f>Sheet1!A37492/1.1</f>
        <v>0.57878586363636364</v>
      </c>
    </row>
    <row r="37493" spans="1:1">
      <c r="A37493">
        <f>Sheet1!A37493/1.1</f>
        <v>0.57876081818181813</v>
      </c>
    </row>
    <row r="37494" spans="1:1">
      <c r="A37494">
        <f>Sheet1!A37494/1.1</f>
        <v>0.578751509090909</v>
      </c>
    </row>
    <row r="37495" spans="1:1">
      <c r="A37495">
        <f>Sheet1!A37495/1.1</f>
        <v>0.57874479090909081</v>
      </c>
    </row>
    <row r="37496" spans="1:1">
      <c r="A37496">
        <f>Sheet1!A37496/1.1</f>
        <v>0.57874094545454546</v>
      </c>
    </row>
    <row r="37497" spans="1:1">
      <c r="A37497">
        <f>Sheet1!A37497/1.1</f>
        <v>0.5787134181818181</v>
      </c>
    </row>
    <row r="37498" spans="1:1">
      <c r="A37498">
        <f>Sheet1!A37498/1.1</f>
        <v>0.5786447272727272</v>
      </c>
    </row>
    <row r="37499" spans="1:1">
      <c r="A37499">
        <f>Sheet1!A37499/1.1</f>
        <v>0.57863045454545459</v>
      </c>
    </row>
    <row r="37500" spans="1:1">
      <c r="A37500">
        <f>Sheet1!A37500/1.1</f>
        <v>0.57862736363636358</v>
      </c>
    </row>
    <row r="37501" spans="1:1">
      <c r="A37501">
        <f>Sheet1!A37501/1.1</f>
        <v>0.57862357272727261</v>
      </c>
    </row>
    <row r="37502" spans="1:1">
      <c r="A37502">
        <f>Sheet1!A37502/1.1</f>
        <v>0.57858597272727263</v>
      </c>
    </row>
    <row r="37503" spans="1:1">
      <c r="A37503">
        <f>Sheet1!A37503/1.1</f>
        <v>0.57854618181818174</v>
      </c>
    </row>
    <row r="37504" spans="1:1">
      <c r="A37504">
        <f>Sheet1!A37504/1.1</f>
        <v>0.57853866363636353</v>
      </c>
    </row>
    <row r="37505" spans="1:1">
      <c r="A37505">
        <f>Sheet1!A37505/1.1</f>
        <v>0.57852149090909077</v>
      </c>
    </row>
    <row r="37506" spans="1:1">
      <c r="A37506">
        <f>Sheet1!A37506/1.1</f>
        <v>0.57842372727272717</v>
      </c>
    </row>
    <row r="37507" spans="1:1">
      <c r="A37507">
        <f>Sheet1!A37507/1.1</f>
        <v>0.57841354545454537</v>
      </c>
    </row>
    <row r="37508" spans="1:1">
      <c r="A37508">
        <f>Sheet1!A37508/1.1</f>
        <v>0.57840731818181812</v>
      </c>
    </row>
    <row r="37509" spans="1:1">
      <c r="A37509">
        <f>Sheet1!A37509/1.1</f>
        <v>0.57833145454545443</v>
      </c>
    </row>
    <row r="37510" spans="1:1">
      <c r="A37510">
        <f>Sheet1!A37510/1.1</f>
        <v>0.57832790909090903</v>
      </c>
    </row>
    <row r="37511" spans="1:1">
      <c r="A37511">
        <f>Sheet1!A37511/1.1</f>
        <v>0.5783087272727272</v>
      </c>
    </row>
    <row r="37512" spans="1:1">
      <c r="A37512">
        <f>Sheet1!A37512/1.1</f>
        <v>0.57823381818181807</v>
      </c>
    </row>
    <row r="37513" spans="1:1">
      <c r="A37513">
        <f>Sheet1!A37513/1.1</f>
        <v>0.5782175454545454</v>
      </c>
    </row>
    <row r="37514" spans="1:1">
      <c r="A37514">
        <f>Sheet1!A37514/1.1</f>
        <v>0.57817499999999988</v>
      </c>
    </row>
    <row r="37515" spans="1:1">
      <c r="A37515">
        <f>Sheet1!A37515/1.1</f>
        <v>0.57817354545454547</v>
      </c>
    </row>
    <row r="37516" spans="1:1">
      <c r="A37516">
        <f>Sheet1!A37516/1.1</f>
        <v>0.57817136363636357</v>
      </c>
    </row>
    <row r="37517" spans="1:1">
      <c r="A37517">
        <f>Sheet1!A37517/1.1</f>
        <v>0.57815218181818173</v>
      </c>
    </row>
    <row r="37518" spans="1:1">
      <c r="A37518">
        <f>Sheet1!A37518/1.1</f>
        <v>0.57811140909090897</v>
      </c>
    </row>
    <row r="37519" spans="1:1">
      <c r="A37519">
        <f>Sheet1!A37519/1.1</f>
        <v>0.57809515454545446</v>
      </c>
    </row>
    <row r="37520" spans="1:1">
      <c r="A37520">
        <f>Sheet1!A37520/1.1</f>
        <v>0.57805472727272722</v>
      </c>
    </row>
    <row r="37521" spans="1:1">
      <c r="A37521">
        <f>Sheet1!A37521/1.1</f>
        <v>0.57803709090909083</v>
      </c>
    </row>
    <row r="37522" spans="1:1">
      <c r="A37522">
        <f>Sheet1!A37522/1.1</f>
        <v>0.57801094545454546</v>
      </c>
    </row>
    <row r="37523" spans="1:1">
      <c r="A37523">
        <f>Sheet1!A37523/1.1</f>
        <v>0.57795220909090905</v>
      </c>
    </row>
    <row r="37524" spans="1:1">
      <c r="A37524">
        <f>Sheet1!A37524/1.1</f>
        <v>0.57793139999999998</v>
      </c>
    </row>
    <row r="37525" spans="1:1">
      <c r="A37525">
        <f>Sheet1!A37525/1.1</f>
        <v>0.57790581818181819</v>
      </c>
    </row>
    <row r="37526" spans="1:1">
      <c r="A37526">
        <f>Sheet1!A37526/1.1</f>
        <v>0.57789236363636354</v>
      </c>
    </row>
    <row r="37527" spans="1:1">
      <c r="A37527">
        <f>Sheet1!A37527/1.1</f>
        <v>0.57787613636363633</v>
      </c>
    </row>
    <row r="37528" spans="1:1">
      <c r="A37528">
        <f>Sheet1!A37528/1.1</f>
        <v>0.57786599999999999</v>
      </c>
    </row>
    <row r="37529" spans="1:1">
      <c r="A37529">
        <f>Sheet1!A37529/1.1</f>
        <v>0.57767359090909087</v>
      </c>
    </row>
    <row r="37530" spans="1:1">
      <c r="A37530">
        <f>Sheet1!A37530/1.1</f>
        <v>0.57764381818181809</v>
      </c>
    </row>
    <row r="37531" spans="1:1">
      <c r="A37531">
        <f>Sheet1!A37531/1.1</f>
        <v>0.57763936363636359</v>
      </c>
    </row>
    <row r="37532" spans="1:1">
      <c r="A37532">
        <f>Sheet1!A37532/1.1</f>
        <v>0.57763614545454534</v>
      </c>
    </row>
    <row r="37533" spans="1:1">
      <c r="A37533">
        <f>Sheet1!A37533/1.1</f>
        <v>0.5776172727272727</v>
      </c>
    </row>
    <row r="37534" spans="1:1">
      <c r="A37534">
        <f>Sheet1!A37534/1.1</f>
        <v>0.57757160909090899</v>
      </c>
    </row>
    <row r="37535" spans="1:1">
      <c r="A37535">
        <f>Sheet1!A37535/1.1</f>
        <v>0.57753687272727261</v>
      </c>
    </row>
    <row r="37536" spans="1:1">
      <c r="A37536">
        <f>Sheet1!A37536/1.1</f>
        <v>0.57753381818181815</v>
      </c>
    </row>
    <row r="37537" spans="1:1">
      <c r="A37537">
        <f>Sheet1!A37537/1.1</f>
        <v>0.57745199999999997</v>
      </c>
    </row>
    <row r="37538" spans="1:1">
      <c r="A37538">
        <f>Sheet1!A37538/1.1</f>
        <v>0.57744163636363632</v>
      </c>
    </row>
    <row r="37539" spans="1:1">
      <c r="A37539">
        <f>Sheet1!A37539/1.1</f>
        <v>0.57743490909090911</v>
      </c>
    </row>
    <row r="37540" spans="1:1">
      <c r="A37540">
        <f>Sheet1!A37540/1.1</f>
        <v>0.57740599999999997</v>
      </c>
    </row>
    <row r="37541" spans="1:1">
      <c r="A37541">
        <f>Sheet1!A37541/1.1</f>
        <v>0.57737490909090905</v>
      </c>
    </row>
    <row r="37542" spans="1:1">
      <c r="A37542">
        <f>Sheet1!A37542/1.1</f>
        <v>0.57736009090909091</v>
      </c>
    </row>
    <row r="37543" spans="1:1">
      <c r="A37543">
        <f>Sheet1!A37543/1.1</f>
        <v>0.57735281818181816</v>
      </c>
    </row>
    <row r="37544" spans="1:1">
      <c r="A37544">
        <f>Sheet1!A37544/1.1</f>
        <v>0.57729981818181808</v>
      </c>
    </row>
    <row r="37545" spans="1:1">
      <c r="A37545">
        <f>Sheet1!A37545/1.1</f>
        <v>0.57728886363636367</v>
      </c>
    </row>
    <row r="37546" spans="1:1">
      <c r="A37546">
        <f>Sheet1!A37546/1.1</f>
        <v>0.57727033636363634</v>
      </c>
    </row>
    <row r="37547" spans="1:1">
      <c r="A37547">
        <f>Sheet1!A37547/1.1</f>
        <v>0.57726550909090901</v>
      </c>
    </row>
    <row r="37548" spans="1:1">
      <c r="A37548">
        <f>Sheet1!A37548/1.1</f>
        <v>0.57724627272727269</v>
      </c>
    </row>
    <row r="37549" spans="1:1">
      <c r="A37549">
        <f>Sheet1!A37549/1.1</f>
        <v>0.57722703636363637</v>
      </c>
    </row>
    <row r="37550" spans="1:1">
      <c r="A37550">
        <f>Sheet1!A37550/1.1</f>
        <v>0.57722329999999999</v>
      </c>
    </row>
    <row r="37551" spans="1:1">
      <c r="A37551">
        <f>Sheet1!A37551/1.1</f>
        <v>0.577214909090909</v>
      </c>
    </row>
    <row r="37552" spans="1:1">
      <c r="A37552">
        <f>Sheet1!A37552/1.1</f>
        <v>0.57721176363636362</v>
      </c>
    </row>
    <row r="37553" spans="1:1">
      <c r="A37553">
        <f>Sheet1!A37553/1.1</f>
        <v>0.57717181818181817</v>
      </c>
    </row>
    <row r="37554" spans="1:1">
      <c r="A37554">
        <f>Sheet1!A37554/1.1</f>
        <v>0.5771507272727272</v>
      </c>
    </row>
    <row r="37555" spans="1:1">
      <c r="A37555">
        <f>Sheet1!A37555/1.1</f>
        <v>0.5771502727272726</v>
      </c>
    </row>
    <row r="37556" spans="1:1">
      <c r="A37556">
        <f>Sheet1!A37556/1.1</f>
        <v>0.5771404</v>
      </c>
    </row>
    <row r="37557" spans="1:1">
      <c r="A37557">
        <f>Sheet1!A37557/1.1</f>
        <v>0.57713163636363629</v>
      </c>
    </row>
    <row r="37558" spans="1:1">
      <c r="A37558">
        <f>Sheet1!A37558/1.1</f>
        <v>0.57710159999999988</v>
      </c>
    </row>
    <row r="37559" spans="1:1">
      <c r="A37559">
        <f>Sheet1!A37559/1.1</f>
        <v>0.57707945454545451</v>
      </c>
    </row>
    <row r="37560" spans="1:1">
      <c r="A37560">
        <f>Sheet1!A37560/1.1</f>
        <v>0.5770780909090909</v>
      </c>
    </row>
    <row r="37561" spans="1:1">
      <c r="A37561">
        <f>Sheet1!A37561/1.1</f>
        <v>0.57707799999999987</v>
      </c>
    </row>
    <row r="37562" spans="1:1">
      <c r="A37562">
        <f>Sheet1!A37562/1.1</f>
        <v>0.57707623636363625</v>
      </c>
    </row>
    <row r="37563" spans="1:1">
      <c r="A37563">
        <f>Sheet1!A37563/1.1</f>
        <v>0.57707439999999999</v>
      </c>
    </row>
    <row r="37564" spans="1:1">
      <c r="A37564">
        <f>Sheet1!A37564/1.1</f>
        <v>0.57706367272727266</v>
      </c>
    </row>
    <row r="37565" spans="1:1">
      <c r="A37565">
        <f>Sheet1!A37565/1.1</f>
        <v>0.57701418181818176</v>
      </c>
    </row>
    <row r="37566" spans="1:1">
      <c r="A37566">
        <f>Sheet1!A37566/1.1</f>
        <v>0.57699109090909084</v>
      </c>
    </row>
    <row r="37567" spans="1:1">
      <c r="A37567">
        <f>Sheet1!A37567/1.1</f>
        <v>0.57696650909090907</v>
      </c>
    </row>
    <row r="37568" spans="1:1">
      <c r="A37568">
        <f>Sheet1!A37568/1.1</f>
        <v>0.57694305454545458</v>
      </c>
    </row>
    <row r="37569" spans="1:1">
      <c r="A37569">
        <f>Sheet1!A37569/1.1</f>
        <v>0.57692522727272721</v>
      </c>
    </row>
    <row r="37570" spans="1:1">
      <c r="A37570">
        <f>Sheet1!A37570/1.1</f>
        <v>0.57687748181818177</v>
      </c>
    </row>
    <row r="37571" spans="1:1">
      <c r="A37571">
        <f>Sheet1!A37571/1.1</f>
        <v>0.57686470000000001</v>
      </c>
    </row>
    <row r="37572" spans="1:1">
      <c r="A37572">
        <f>Sheet1!A37572/1.1</f>
        <v>0.57684085454545453</v>
      </c>
    </row>
    <row r="37573" spans="1:1">
      <c r="A37573">
        <f>Sheet1!A37573/1.1</f>
        <v>0.57683181818181817</v>
      </c>
    </row>
    <row r="37574" spans="1:1">
      <c r="A37574">
        <f>Sheet1!A37574/1.1</f>
        <v>0.57681981818181816</v>
      </c>
    </row>
    <row r="37575" spans="1:1">
      <c r="A37575">
        <f>Sheet1!A37575/1.1</f>
        <v>0.57675781818181815</v>
      </c>
    </row>
    <row r="37576" spans="1:1">
      <c r="A37576">
        <f>Sheet1!A37576/1.1</f>
        <v>0.57671205454545449</v>
      </c>
    </row>
    <row r="37577" spans="1:1">
      <c r="A37577">
        <f>Sheet1!A37577/1.1</f>
        <v>0.57670669090909088</v>
      </c>
    </row>
    <row r="37578" spans="1:1">
      <c r="A37578">
        <f>Sheet1!A37578/1.1</f>
        <v>0.57668859090909086</v>
      </c>
    </row>
    <row r="37579" spans="1:1">
      <c r="A37579">
        <f>Sheet1!A37579/1.1</f>
        <v>0.57667209090909088</v>
      </c>
    </row>
    <row r="37580" spans="1:1">
      <c r="A37580">
        <f>Sheet1!A37580/1.1</f>
        <v>0.57666863636363641</v>
      </c>
    </row>
    <row r="37581" spans="1:1">
      <c r="A37581">
        <f>Sheet1!A37581/1.1</f>
        <v>0.57665718181818182</v>
      </c>
    </row>
    <row r="37582" spans="1:1">
      <c r="A37582">
        <f>Sheet1!A37582/1.1</f>
        <v>0.57664833636363633</v>
      </c>
    </row>
    <row r="37583" spans="1:1">
      <c r="A37583">
        <f>Sheet1!A37583/1.1</f>
        <v>0.57660839999999991</v>
      </c>
    </row>
    <row r="37584" spans="1:1">
      <c r="A37584">
        <f>Sheet1!A37584/1.1</f>
        <v>0.57660763636363632</v>
      </c>
    </row>
    <row r="37585" spans="1:1">
      <c r="A37585">
        <f>Sheet1!A37585/1.1</f>
        <v>0.57653486363636353</v>
      </c>
    </row>
    <row r="37586" spans="1:1">
      <c r="A37586">
        <f>Sheet1!A37586/1.1</f>
        <v>0.57652896363636352</v>
      </c>
    </row>
    <row r="37587" spans="1:1">
      <c r="A37587">
        <f>Sheet1!A37587/1.1</f>
        <v>0.57647905454545456</v>
      </c>
    </row>
    <row r="37588" spans="1:1">
      <c r="A37588">
        <f>Sheet1!A37588/1.1</f>
        <v>0.57647454545454535</v>
      </c>
    </row>
    <row r="37589" spans="1:1">
      <c r="A37589">
        <f>Sheet1!A37589/1.1</f>
        <v>0.57642086363636358</v>
      </c>
    </row>
    <row r="37590" spans="1:1">
      <c r="A37590">
        <f>Sheet1!A37590/1.1</f>
        <v>0.57638418181818174</v>
      </c>
    </row>
    <row r="37591" spans="1:1">
      <c r="A37591">
        <f>Sheet1!A37591/1.1</f>
        <v>0.5763020909090909</v>
      </c>
    </row>
    <row r="37592" spans="1:1">
      <c r="A37592">
        <f>Sheet1!A37592/1.1</f>
        <v>0.57627963636363633</v>
      </c>
    </row>
    <row r="37593" spans="1:1">
      <c r="A37593">
        <f>Sheet1!A37593/1.1</f>
        <v>0.5762632363636363</v>
      </c>
    </row>
    <row r="37594" spans="1:1">
      <c r="A37594">
        <f>Sheet1!A37594/1.1</f>
        <v>0.5762157272727273</v>
      </c>
    </row>
    <row r="37595" spans="1:1">
      <c r="A37595">
        <f>Sheet1!A37595/1.1</f>
        <v>0.57615045454545444</v>
      </c>
    </row>
    <row r="37596" spans="1:1">
      <c r="A37596">
        <f>Sheet1!A37596/1.1</f>
        <v>0.57612321818181811</v>
      </c>
    </row>
    <row r="37597" spans="1:1">
      <c r="A37597">
        <f>Sheet1!A37597/1.1</f>
        <v>0.57607681818181811</v>
      </c>
    </row>
    <row r="37598" spans="1:1">
      <c r="A37598">
        <f>Sheet1!A37598/1.1</f>
        <v>0.57603854545454547</v>
      </c>
    </row>
    <row r="37599" spans="1:1">
      <c r="A37599">
        <f>Sheet1!A37599/1.1</f>
        <v>0.57603049999999989</v>
      </c>
    </row>
    <row r="37600" spans="1:1">
      <c r="A37600">
        <f>Sheet1!A37600/1.1</f>
        <v>0.57594909090909086</v>
      </c>
    </row>
    <row r="37601" spans="1:1">
      <c r="A37601">
        <f>Sheet1!A37601/1.1</f>
        <v>0.57592772727272723</v>
      </c>
    </row>
    <row r="37602" spans="1:1">
      <c r="A37602">
        <f>Sheet1!A37602/1.1</f>
        <v>0.57592390909090907</v>
      </c>
    </row>
    <row r="37603" spans="1:1">
      <c r="A37603">
        <f>Sheet1!A37603/1.1</f>
        <v>0.57590118181818173</v>
      </c>
    </row>
    <row r="37604" spans="1:1">
      <c r="A37604">
        <f>Sheet1!A37604/1.1</f>
        <v>0.57584713636363638</v>
      </c>
    </row>
    <row r="37605" spans="1:1">
      <c r="A37605">
        <f>Sheet1!A37605/1.1</f>
        <v>0.57578596363636358</v>
      </c>
    </row>
    <row r="37606" spans="1:1">
      <c r="A37606">
        <f>Sheet1!A37606/1.1</f>
        <v>0.5756655454545454</v>
      </c>
    </row>
    <row r="37607" spans="1:1">
      <c r="A37607">
        <f>Sheet1!A37607/1.1</f>
        <v>0.57564545454545457</v>
      </c>
    </row>
    <row r="37608" spans="1:1">
      <c r="A37608">
        <f>Sheet1!A37608/1.1</f>
        <v>0.57561587272727266</v>
      </c>
    </row>
    <row r="37609" spans="1:1">
      <c r="A37609">
        <f>Sheet1!A37609/1.1</f>
        <v>0.57558623636363637</v>
      </c>
    </row>
    <row r="37610" spans="1:1">
      <c r="A37610">
        <f>Sheet1!A37610/1.1</f>
        <v>0.5755423999999999</v>
      </c>
    </row>
    <row r="37611" spans="1:1">
      <c r="A37611">
        <f>Sheet1!A37611/1.1</f>
        <v>0.5754955454545454</v>
      </c>
    </row>
    <row r="37612" spans="1:1">
      <c r="A37612">
        <f>Sheet1!A37612/1.1</f>
        <v>0.57548790909090908</v>
      </c>
    </row>
    <row r="37613" spans="1:1">
      <c r="A37613">
        <f>Sheet1!A37613/1.1</f>
        <v>0.57547909090909088</v>
      </c>
    </row>
    <row r="37614" spans="1:1">
      <c r="A37614">
        <f>Sheet1!A37614/1.1</f>
        <v>0.57547790909090901</v>
      </c>
    </row>
    <row r="37615" spans="1:1">
      <c r="A37615">
        <f>Sheet1!A37615/1.1</f>
        <v>0.57538472727272727</v>
      </c>
    </row>
    <row r="37616" spans="1:1">
      <c r="A37616">
        <f>Sheet1!A37616/1.1</f>
        <v>0.57537163636363631</v>
      </c>
    </row>
    <row r="37617" spans="1:1">
      <c r="A37617">
        <f>Sheet1!A37617/1.1</f>
        <v>0.57536288181818174</v>
      </c>
    </row>
    <row r="37618" spans="1:1">
      <c r="A37618">
        <f>Sheet1!A37618/1.1</f>
        <v>0.57535509090909087</v>
      </c>
    </row>
    <row r="37619" spans="1:1">
      <c r="A37619">
        <f>Sheet1!A37619/1.1</f>
        <v>0.57530145454545456</v>
      </c>
    </row>
    <row r="37620" spans="1:1">
      <c r="A37620">
        <f>Sheet1!A37620/1.1</f>
        <v>0.5752029090909091</v>
      </c>
    </row>
    <row r="37621" spans="1:1">
      <c r="A37621">
        <f>Sheet1!A37621/1.1</f>
        <v>0.5751848181818181</v>
      </c>
    </row>
    <row r="37622" spans="1:1">
      <c r="A37622">
        <f>Sheet1!A37622/1.1</f>
        <v>0.57517263636363636</v>
      </c>
    </row>
    <row r="37623" spans="1:1">
      <c r="A37623">
        <f>Sheet1!A37623/1.1</f>
        <v>0.57515872727272721</v>
      </c>
    </row>
    <row r="37624" spans="1:1">
      <c r="A37624">
        <f>Sheet1!A37624/1.1</f>
        <v>0.57514130909090899</v>
      </c>
    </row>
    <row r="37625" spans="1:1">
      <c r="A37625">
        <f>Sheet1!A37625/1.1</f>
        <v>0.57513323636363634</v>
      </c>
    </row>
    <row r="37626" spans="1:1">
      <c r="A37626">
        <f>Sheet1!A37626/1.1</f>
        <v>0.57509048181818179</v>
      </c>
    </row>
    <row r="37627" spans="1:1">
      <c r="A37627">
        <f>Sheet1!A37627/1.1</f>
        <v>0.57507563636363634</v>
      </c>
    </row>
    <row r="37628" spans="1:1">
      <c r="A37628">
        <f>Sheet1!A37628/1.1</f>
        <v>0.57505663636363635</v>
      </c>
    </row>
    <row r="37629" spans="1:1">
      <c r="A37629">
        <f>Sheet1!A37629/1.1</f>
        <v>0.57504160909090907</v>
      </c>
    </row>
    <row r="37630" spans="1:1">
      <c r="A37630">
        <f>Sheet1!A37630/1.1</f>
        <v>0.57501754545454542</v>
      </c>
    </row>
    <row r="37631" spans="1:1">
      <c r="A37631">
        <f>Sheet1!A37631/1.1</f>
        <v>0.57496154545454536</v>
      </c>
    </row>
    <row r="37632" spans="1:1">
      <c r="A37632">
        <f>Sheet1!A37632/1.1</f>
        <v>0.57493809090909087</v>
      </c>
    </row>
    <row r="37633" spans="1:1">
      <c r="A37633">
        <f>Sheet1!A37633/1.1</f>
        <v>0.574905</v>
      </c>
    </row>
    <row r="37634" spans="1:1">
      <c r="A37634">
        <f>Sheet1!A37634/1.1</f>
        <v>0.57490359999999996</v>
      </c>
    </row>
    <row r="37635" spans="1:1">
      <c r="A37635">
        <f>Sheet1!A37635/1.1</f>
        <v>0.57489827272727267</v>
      </c>
    </row>
    <row r="37636" spans="1:1">
      <c r="A37636">
        <f>Sheet1!A37636/1.1</f>
        <v>0.57488227272727266</v>
      </c>
    </row>
    <row r="37637" spans="1:1">
      <c r="A37637">
        <f>Sheet1!A37637/1.1</f>
        <v>0.57483999999999991</v>
      </c>
    </row>
    <row r="37638" spans="1:1">
      <c r="A37638">
        <f>Sheet1!A37638/1.1</f>
        <v>0.57481590909090896</v>
      </c>
    </row>
    <row r="37639" spans="1:1">
      <c r="A37639">
        <f>Sheet1!A37639/1.1</f>
        <v>0.57480849999999994</v>
      </c>
    </row>
    <row r="37640" spans="1:1">
      <c r="A37640">
        <f>Sheet1!A37640/1.1</f>
        <v>0.5747761818181818</v>
      </c>
    </row>
    <row r="37641" spans="1:1">
      <c r="A37641">
        <f>Sheet1!A37641/1.1</f>
        <v>0.57477485454545452</v>
      </c>
    </row>
    <row r="37642" spans="1:1">
      <c r="A37642">
        <f>Sheet1!A37642/1.1</f>
        <v>0.57475236363636362</v>
      </c>
    </row>
    <row r="37643" spans="1:1">
      <c r="A37643">
        <f>Sheet1!A37643/1.1</f>
        <v>0.57474678181818173</v>
      </c>
    </row>
    <row r="37644" spans="1:1">
      <c r="A37644">
        <f>Sheet1!A37644/1.1</f>
        <v>0.57469836363636351</v>
      </c>
    </row>
    <row r="37645" spans="1:1">
      <c r="A37645">
        <f>Sheet1!A37645/1.1</f>
        <v>0.57461413636363634</v>
      </c>
    </row>
    <row r="37646" spans="1:1">
      <c r="A37646">
        <f>Sheet1!A37646/1.1</f>
        <v>0.5746101272727272</v>
      </c>
    </row>
    <row r="37647" spans="1:1">
      <c r="A37647">
        <f>Sheet1!A37647/1.1</f>
        <v>0.57460899999999993</v>
      </c>
    </row>
    <row r="37648" spans="1:1">
      <c r="A37648">
        <f>Sheet1!A37648/1.1</f>
        <v>0.5746079999999999</v>
      </c>
    </row>
    <row r="37649" spans="1:1">
      <c r="A37649">
        <f>Sheet1!A37649/1.1</f>
        <v>0.57450950000000001</v>
      </c>
    </row>
    <row r="37650" spans="1:1">
      <c r="A37650">
        <f>Sheet1!A37650/1.1</f>
        <v>0.57448354545454539</v>
      </c>
    </row>
    <row r="37651" spans="1:1">
      <c r="A37651">
        <f>Sheet1!A37651/1.1</f>
        <v>0.57443381818181816</v>
      </c>
    </row>
    <row r="37652" spans="1:1">
      <c r="A37652">
        <f>Sheet1!A37652/1.1</f>
        <v>0.57438368181818178</v>
      </c>
    </row>
    <row r="37653" spans="1:1">
      <c r="A37653">
        <f>Sheet1!A37653/1.1</f>
        <v>0.57437213636363638</v>
      </c>
    </row>
    <row r="37654" spans="1:1">
      <c r="A37654">
        <f>Sheet1!A37654/1.1</f>
        <v>0.5743387636363636</v>
      </c>
    </row>
    <row r="37655" spans="1:1">
      <c r="A37655">
        <f>Sheet1!A37655/1.1</f>
        <v>0.5742999636363636</v>
      </c>
    </row>
    <row r="37656" spans="1:1">
      <c r="A37656">
        <f>Sheet1!A37656/1.1</f>
        <v>0.57429633636363631</v>
      </c>
    </row>
    <row r="37657" spans="1:1">
      <c r="A37657">
        <f>Sheet1!A37657/1.1</f>
        <v>0.57429227272727268</v>
      </c>
    </row>
    <row r="37658" spans="1:1">
      <c r="A37658">
        <f>Sheet1!A37658/1.1</f>
        <v>0.57427948181818178</v>
      </c>
    </row>
    <row r="37659" spans="1:1">
      <c r="A37659">
        <f>Sheet1!A37659/1.1</f>
        <v>0.57424863636363632</v>
      </c>
    </row>
    <row r="37660" spans="1:1">
      <c r="A37660">
        <f>Sheet1!A37660/1.1</f>
        <v>0.57419036363636355</v>
      </c>
    </row>
    <row r="37661" spans="1:1">
      <c r="A37661">
        <f>Sheet1!A37661/1.1</f>
        <v>0.574164909090909</v>
      </c>
    </row>
    <row r="37662" spans="1:1">
      <c r="A37662">
        <f>Sheet1!A37662/1.1</f>
        <v>0.57415036363636363</v>
      </c>
    </row>
    <row r="37663" spans="1:1">
      <c r="A37663">
        <f>Sheet1!A37663/1.1</f>
        <v>0.57409081818181817</v>
      </c>
    </row>
    <row r="37664" spans="1:1">
      <c r="A37664">
        <f>Sheet1!A37664/1.1</f>
        <v>0.5740825454545454</v>
      </c>
    </row>
    <row r="37665" spans="1:1">
      <c r="A37665">
        <f>Sheet1!A37665/1.1</f>
        <v>0.57406472727272728</v>
      </c>
    </row>
    <row r="37666" spans="1:1">
      <c r="A37666">
        <f>Sheet1!A37666/1.1</f>
        <v>0.57405218181818174</v>
      </c>
    </row>
    <row r="37667" spans="1:1">
      <c r="A37667">
        <f>Sheet1!A37667/1.1</f>
        <v>0.57397549999999997</v>
      </c>
    </row>
    <row r="37668" spans="1:1">
      <c r="A37668">
        <f>Sheet1!A37668/1.1</f>
        <v>0.57396981818181814</v>
      </c>
    </row>
    <row r="37669" spans="1:1">
      <c r="A37669">
        <f>Sheet1!A37669/1.1</f>
        <v>0.57392836363636357</v>
      </c>
    </row>
    <row r="37670" spans="1:1">
      <c r="A37670">
        <f>Sheet1!A37670/1.1</f>
        <v>0.57388695454545446</v>
      </c>
    </row>
    <row r="37671" spans="1:1">
      <c r="A37671">
        <f>Sheet1!A37671/1.1</f>
        <v>0.57388236363636358</v>
      </c>
    </row>
    <row r="37672" spans="1:1">
      <c r="A37672">
        <f>Sheet1!A37672/1.1</f>
        <v>0.57386827272727259</v>
      </c>
    </row>
    <row r="37673" spans="1:1">
      <c r="A37673">
        <f>Sheet1!A37673/1.1</f>
        <v>0.57381572727272723</v>
      </c>
    </row>
    <row r="37674" spans="1:1">
      <c r="A37674">
        <f>Sheet1!A37674/1.1</f>
        <v>0.57376422727272725</v>
      </c>
    </row>
    <row r="37675" spans="1:1">
      <c r="A37675">
        <f>Sheet1!A37675/1.1</f>
        <v>0.57375527272727267</v>
      </c>
    </row>
    <row r="37676" spans="1:1">
      <c r="A37676">
        <f>Sheet1!A37676/1.1</f>
        <v>0.57371394545454546</v>
      </c>
    </row>
    <row r="37677" spans="1:1">
      <c r="A37677">
        <f>Sheet1!A37677/1.1</f>
        <v>0.57370922727272722</v>
      </c>
    </row>
    <row r="37678" spans="1:1">
      <c r="A37678">
        <f>Sheet1!A37678/1.1</f>
        <v>0.57365905454545452</v>
      </c>
    </row>
    <row r="37679" spans="1:1">
      <c r="A37679">
        <f>Sheet1!A37679/1.1</f>
        <v>0.57365627272727271</v>
      </c>
    </row>
    <row r="37680" spans="1:1">
      <c r="A37680">
        <f>Sheet1!A37680/1.1</f>
        <v>0.57359099999999996</v>
      </c>
    </row>
    <row r="37681" spans="1:1">
      <c r="A37681">
        <f>Sheet1!A37681/1.1</f>
        <v>0.57358754545454538</v>
      </c>
    </row>
    <row r="37682" spans="1:1">
      <c r="A37682">
        <f>Sheet1!A37682/1.1</f>
        <v>0.57358097272727271</v>
      </c>
    </row>
    <row r="37683" spans="1:1">
      <c r="A37683">
        <f>Sheet1!A37683/1.1</f>
        <v>0.57357636363636355</v>
      </c>
    </row>
    <row r="37684" spans="1:1">
      <c r="A37684">
        <f>Sheet1!A37684/1.1</f>
        <v>0.57353003636363631</v>
      </c>
    </row>
    <row r="37685" spans="1:1">
      <c r="A37685">
        <f>Sheet1!A37685/1.1</f>
        <v>0.5734955454545454</v>
      </c>
    </row>
    <row r="37686" spans="1:1">
      <c r="A37686">
        <f>Sheet1!A37686/1.1</f>
        <v>0.57348972727272718</v>
      </c>
    </row>
    <row r="37687" spans="1:1">
      <c r="A37687">
        <f>Sheet1!A37687/1.1</f>
        <v>0.57348668181818174</v>
      </c>
    </row>
    <row r="37688" spans="1:1">
      <c r="A37688">
        <f>Sheet1!A37688/1.1</f>
        <v>0.57340242727272717</v>
      </c>
    </row>
    <row r="37689" spans="1:1">
      <c r="A37689">
        <f>Sheet1!A37689/1.1</f>
        <v>0.57332227272727265</v>
      </c>
    </row>
    <row r="37690" spans="1:1">
      <c r="A37690">
        <f>Sheet1!A37690/1.1</f>
        <v>0.57327904545454544</v>
      </c>
    </row>
    <row r="37691" spans="1:1">
      <c r="A37691">
        <f>Sheet1!A37691/1.1</f>
        <v>0.57324924545454548</v>
      </c>
    </row>
    <row r="37692" spans="1:1">
      <c r="A37692">
        <f>Sheet1!A37692/1.1</f>
        <v>0.57316763636363621</v>
      </c>
    </row>
    <row r="37693" spans="1:1">
      <c r="A37693">
        <f>Sheet1!A37693/1.1</f>
        <v>0.57314872727272725</v>
      </c>
    </row>
    <row r="37694" spans="1:1">
      <c r="A37694">
        <f>Sheet1!A37694/1.1</f>
        <v>0.57312022727272727</v>
      </c>
    </row>
    <row r="37695" spans="1:1">
      <c r="A37695">
        <f>Sheet1!A37695/1.1</f>
        <v>0.57309090909090898</v>
      </c>
    </row>
    <row r="37696" spans="1:1">
      <c r="A37696">
        <f>Sheet1!A37696/1.1</f>
        <v>0.57305649999999986</v>
      </c>
    </row>
    <row r="37697" spans="1:1">
      <c r="A37697">
        <f>Sheet1!A37697/1.1</f>
        <v>0.57298145454545457</v>
      </c>
    </row>
    <row r="37698" spans="1:1">
      <c r="A37698">
        <f>Sheet1!A37698/1.1</f>
        <v>0.57293209090909081</v>
      </c>
    </row>
    <row r="37699" spans="1:1">
      <c r="A37699">
        <f>Sheet1!A37699/1.1</f>
        <v>0.57282312727272722</v>
      </c>
    </row>
    <row r="37700" spans="1:1">
      <c r="A37700">
        <f>Sheet1!A37700/1.1</f>
        <v>0.57280069090909091</v>
      </c>
    </row>
    <row r="37701" spans="1:1">
      <c r="A37701">
        <f>Sheet1!A37701/1.1</f>
        <v>0.57277299999999987</v>
      </c>
    </row>
    <row r="37702" spans="1:1">
      <c r="A37702">
        <f>Sheet1!A37702/1.1</f>
        <v>0.57274781818181808</v>
      </c>
    </row>
    <row r="37703" spans="1:1">
      <c r="A37703">
        <f>Sheet1!A37703/1.1</f>
        <v>0.57271018181818178</v>
      </c>
    </row>
    <row r="37704" spans="1:1">
      <c r="A37704">
        <f>Sheet1!A37704/1.1</f>
        <v>0.57269985454545447</v>
      </c>
    </row>
    <row r="37705" spans="1:1">
      <c r="A37705">
        <f>Sheet1!A37705/1.1</f>
        <v>0.57268554545454542</v>
      </c>
    </row>
    <row r="37706" spans="1:1">
      <c r="A37706">
        <f>Sheet1!A37706/1.1</f>
        <v>0.57260681818181813</v>
      </c>
    </row>
    <row r="37707" spans="1:1">
      <c r="A37707">
        <f>Sheet1!A37707/1.1</f>
        <v>0.57260459090909088</v>
      </c>
    </row>
    <row r="37708" spans="1:1">
      <c r="A37708">
        <f>Sheet1!A37708/1.1</f>
        <v>0.57257993636363635</v>
      </c>
    </row>
    <row r="37709" spans="1:1">
      <c r="A37709">
        <f>Sheet1!A37709/1.1</f>
        <v>0.57254081818181812</v>
      </c>
    </row>
    <row r="37710" spans="1:1">
      <c r="A37710">
        <f>Sheet1!A37710/1.1</f>
        <v>0.57252863636363627</v>
      </c>
    </row>
    <row r="37711" spans="1:1">
      <c r="A37711">
        <f>Sheet1!A37711/1.1</f>
        <v>0.57249958181818184</v>
      </c>
    </row>
    <row r="37712" spans="1:1">
      <c r="A37712">
        <f>Sheet1!A37712/1.1</f>
        <v>0.57248736363636366</v>
      </c>
    </row>
    <row r="37713" spans="1:1">
      <c r="A37713">
        <f>Sheet1!A37713/1.1</f>
        <v>0.57248681818181812</v>
      </c>
    </row>
    <row r="37714" spans="1:1">
      <c r="A37714">
        <f>Sheet1!A37714/1.1</f>
        <v>0.57247636363636356</v>
      </c>
    </row>
    <row r="37715" spans="1:1">
      <c r="A37715">
        <f>Sheet1!A37715/1.1</f>
        <v>0.57247069999999989</v>
      </c>
    </row>
    <row r="37716" spans="1:1">
      <c r="A37716">
        <f>Sheet1!A37716/1.1</f>
        <v>0.57245427272727267</v>
      </c>
    </row>
    <row r="37717" spans="1:1">
      <c r="A37717">
        <f>Sheet1!A37717/1.1</f>
        <v>0.57242388181818171</v>
      </c>
    </row>
    <row r="37718" spans="1:1">
      <c r="A37718">
        <f>Sheet1!A37718/1.1</f>
        <v>0.57241548181818169</v>
      </c>
    </row>
    <row r="37719" spans="1:1">
      <c r="A37719">
        <f>Sheet1!A37719/1.1</f>
        <v>0.57239654545454544</v>
      </c>
    </row>
    <row r="37720" spans="1:1">
      <c r="A37720">
        <f>Sheet1!A37720/1.1</f>
        <v>0.57237922727272716</v>
      </c>
    </row>
    <row r="37721" spans="1:1">
      <c r="A37721">
        <f>Sheet1!A37721/1.1</f>
        <v>0.57237663636363623</v>
      </c>
    </row>
    <row r="37722" spans="1:1">
      <c r="A37722">
        <f>Sheet1!A37722/1.1</f>
        <v>0.57236904545454537</v>
      </c>
    </row>
    <row r="37723" spans="1:1">
      <c r="A37723">
        <f>Sheet1!A37723/1.1</f>
        <v>0.57234954545454542</v>
      </c>
    </row>
    <row r="37724" spans="1:1">
      <c r="A37724">
        <f>Sheet1!A37724/1.1</f>
        <v>0.57231063636363633</v>
      </c>
    </row>
    <row r="37725" spans="1:1">
      <c r="A37725">
        <f>Sheet1!A37725/1.1</f>
        <v>0.57227822727272726</v>
      </c>
    </row>
    <row r="37726" spans="1:1">
      <c r="A37726">
        <f>Sheet1!A37726/1.1</f>
        <v>0.57227181818181816</v>
      </c>
    </row>
    <row r="37727" spans="1:1">
      <c r="A37727">
        <f>Sheet1!A37727/1.1</f>
        <v>0.57223936363636352</v>
      </c>
    </row>
    <row r="37728" spans="1:1">
      <c r="A37728">
        <f>Sheet1!A37728/1.1</f>
        <v>0.57222299999999993</v>
      </c>
    </row>
    <row r="37729" spans="1:1">
      <c r="A37729">
        <f>Sheet1!A37729/1.1</f>
        <v>0.57221639999999996</v>
      </c>
    </row>
    <row r="37730" spans="1:1">
      <c r="A37730">
        <f>Sheet1!A37730/1.1</f>
        <v>0.5721294545454545</v>
      </c>
    </row>
    <row r="37731" spans="1:1">
      <c r="A37731">
        <f>Sheet1!A37731/1.1</f>
        <v>0.57211172727272719</v>
      </c>
    </row>
    <row r="37732" spans="1:1">
      <c r="A37732">
        <f>Sheet1!A37732/1.1</f>
        <v>0.57209618181818178</v>
      </c>
    </row>
    <row r="37733" spans="1:1">
      <c r="A37733">
        <f>Sheet1!A37733/1.1</f>
        <v>0.57209172727272728</v>
      </c>
    </row>
    <row r="37734" spans="1:1">
      <c r="A37734">
        <f>Sheet1!A37734/1.1</f>
        <v>0.57208145454545445</v>
      </c>
    </row>
    <row r="37735" spans="1:1">
      <c r="A37735">
        <f>Sheet1!A37735/1.1</f>
        <v>0.57208077272727265</v>
      </c>
    </row>
    <row r="37736" spans="1:1">
      <c r="A37736">
        <f>Sheet1!A37736/1.1</f>
        <v>0.57207606363636354</v>
      </c>
    </row>
    <row r="37737" spans="1:1">
      <c r="A37737">
        <f>Sheet1!A37737/1.1</f>
        <v>0.57206923636363627</v>
      </c>
    </row>
    <row r="37738" spans="1:1">
      <c r="A37738">
        <f>Sheet1!A37738/1.1</f>
        <v>0.57204345454545447</v>
      </c>
    </row>
    <row r="37739" spans="1:1">
      <c r="A37739">
        <f>Sheet1!A37739/1.1</f>
        <v>0.57203032727272718</v>
      </c>
    </row>
    <row r="37740" spans="1:1">
      <c r="A37740">
        <f>Sheet1!A37740/1.1</f>
        <v>0.57198177272727269</v>
      </c>
    </row>
    <row r="37741" spans="1:1">
      <c r="A37741">
        <f>Sheet1!A37741/1.1</f>
        <v>0.57195581818181818</v>
      </c>
    </row>
    <row r="37742" spans="1:1">
      <c r="A37742">
        <f>Sheet1!A37742/1.1</f>
        <v>0.57191686363636363</v>
      </c>
    </row>
    <row r="37743" spans="1:1">
      <c r="A37743">
        <f>Sheet1!A37743/1.1</f>
        <v>0.5718926363636363</v>
      </c>
    </row>
    <row r="37744" spans="1:1">
      <c r="A37744">
        <f>Sheet1!A37744/1.1</f>
        <v>0.57188890909090906</v>
      </c>
    </row>
    <row r="37745" spans="1:1">
      <c r="A37745">
        <f>Sheet1!A37745/1.1</f>
        <v>0.57188018181818179</v>
      </c>
    </row>
    <row r="37746" spans="1:1">
      <c r="A37746">
        <f>Sheet1!A37746/1.1</f>
        <v>0.57185436363636366</v>
      </c>
    </row>
    <row r="37747" spans="1:1">
      <c r="A37747">
        <f>Sheet1!A37747/1.1</f>
        <v>0.57184912727272719</v>
      </c>
    </row>
    <row r="37748" spans="1:1">
      <c r="A37748">
        <f>Sheet1!A37748/1.1</f>
        <v>0.57181790909090913</v>
      </c>
    </row>
    <row r="37749" spans="1:1">
      <c r="A37749">
        <f>Sheet1!A37749/1.1</f>
        <v>0.57175939999999992</v>
      </c>
    </row>
    <row r="37750" spans="1:1">
      <c r="A37750">
        <f>Sheet1!A37750/1.1</f>
        <v>0.57174618181818171</v>
      </c>
    </row>
    <row r="37751" spans="1:1">
      <c r="A37751">
        <f>Sheet1!A37751/1.1</f>
        <v>0.57174154545454536</v>
      </c>
    </row>
    <row r="37752" spans="1:1">
      <c r="A37752">
        <f>Sheet1!A37752/1.1</f>
        <v>0.57168227272727268</v>
      </c>
    </row>
    <row r="37753" spans="1:1">
      <c r="A37753">
        <f>Sheet1!A37753/1.1</f>
        <v>0.57166912727272723</v>
      </c>
    </row>
    <row r="37754" spans="1:1">
      <c r="A37754">
        <f>Sheet1!A37754/1.1</f>
        <v>0.57160699999999998</v>
      </c>
    </row>
    <row r="37755" spans="1:1">
      <c r="A37755">
        <f>Sheet1!A37755/1.1</f>
        <v>0.57157681818181816</v>
      </c>
    </row>
    <row r="37756" spans="1:1">
      <c r="A37756">
        <f>Sheet1!A37756/1.1</f>
        <v>0.57152395454545446</v>
      </c>
    </row>
    <row r="37757" spans="1:1">
      <c r="A37757">
        <f>Sheet1!A37757/1.1</f>
        <v>0.5714990363636363</v>
      </c>
    </row>
    <row r="37758" spans="1:1">
      <c r="A37758">
        <f>Sheet1!A37758/1.1</f>
        <v>0.57149627272727266</v>
      </c>
    </row>
    <row r="37759" spans="1:1">
      <c r="A37759">
        <f>Sheet1!A37759/1.1</f>
        <v>0.57146657272727275</v>
      </c>
    </row>
    <row r="37760" spans="1:1">
      <c r="A37760">
        <f>Sheet1!A37760/1.1</f>
        <v>0.57144236363636358</v>
      </c>
    </row>
    <row r="37761" spans="1:1">
      <c r="A37761">
        <f>Sheet1!A37761/1.1</f>
        <v>0.57135318181818173</v>
      </c>
    </row>
    <row r="37762" spans="1:1">
      <c r="A37762">
        <f>Sheet1!A37762/1.1</f>
        <v>0.57120821818181811</v>
      </c>
    </row>
    <row r="37763" spans="1:1">
      <c r="A37763">
        <f>Sheet1!A37763/1.1</f>
        <v>0.57120767272727269</v>
      </c>
    </row>
    <row r="37764" spans="1:1">
      <c r="A37764">
        <f>Sheet1!A37764/1.1</f>
        <v>0.57119827272727264</v>
      </c>
    </row>
    <row r="37765" spans="1:1">
      <c r="A37765">
        <f>Sheet1!A37765/1.1</f>
        <v>0.57118454545454533</v>
      </c>
    </row>
    <row r="37766" spans="1:1">
      <c r="A37766">
        <f>Sheet1!A37766/1.1</f>
        <v>0.57113572727272721</v>
      </c>
    </row>
    <row r="37767" spans="1:1">
      <c r="A37767">
        <f>Sheet1!A37767/1.1</f>
        <v>0.57108813636363631</v>
      </c>
    </row>
    <row r="37768" spans="1:1">
      <c r="A37768">
        <f>Sheet1!A37768/1.1</f>
        <v>0.57103314545454542</v>
      </c>
    </row>
    <row r="37769" spans="1:1">
      <c r="A37769">
        <f>Sheet1!A37769/1.1</f>
        <v>0.57098936363636366</v>
      </c>
    </row>
    <row r="37770" spans="1:1">
      <c r="A37770">
        <f>Sheet1!A37770/1.1</f>
        <v>0.57097445454545448</v>
      </c>
    </row>
    <row r="37771" spans="1:1">
      <c r="A37771">
        <f>Sheet1!A37771/1.1</f>
        <v>0.57093454545454547</v>
      </c>
    </row>
    <row r="37772" spans="1:1">
      <c r="A37772">
        <f>Sheet1!A37772/1.1</f>
        <v>0.5708980545454545</v>
      </c>
    </row>
    <row r="37773" spans="1:1">
      <c r="A37773">
        <f>Sheet1!A37773/1.1</f>
        <v>0.57089172727272719</v>
      </c>
    </row>
    <row r="37774" spans="1:1">
      <c r="A37774">
        <f>Sheet1!A37774/1.1</f>
        <v>0.57087399999999999</v>
      </c>
    </row>
    <row r="37775" spans="1:1">
      <c r="A37775">
        <f>Sheet1!A37775/1.1</f>
        <v>0.57086576363636354</v>
      </c>
    </row>
    <row r="37776" spans="1:1">
      <c r="A37776">
        <f>Sheet1!A37776/1.1</f>
        <v>0.57086023636363625</v>
      </c>
    </row>
    <row r="37777" spans="1:1">
      <c r="A37777">
        <f>Sheet1!A37777/1.1</f>
        <v>0.57081063636363638</v>
      </c>
    </row>
    <row r="37778" spans="1:1">
      <c r="A37778">
        <f>Sheet1!A37778/1.1</f>
        <v>0.57078984545454547</v>
      </c>
    </row>
    <row r="37779" spans="1:1">
      <c r="A37779">
        <f>Sheet1!A37779/1.1</f>
        <v>0.57077532727272717</v>
      </c>
    </row>
    <row r="37780" spans="1:1">
      <c r="A37780">
        <f>Sheet1!A37780/1.1</f>
        <v>0.57076530000000003</v>
      </c>
    </row>
    <row r="37781" spans="1:1">
      <c r="A37781">
        <f>Sheet1!A37781/1.1</f>
        <v>0.57066467272727261</v>
      </c>
    </row>
    <row r="37782" spans="1:1">
      <c r="A37782">
        <f>Sheet1!A37782/1.1</f>
        <v>0.57046590909090911</v>
      </c>
    </row>
    <row r="37783" spans="1:1">
      <c r="A37783">
        <f>Sheet1!A37783/1.1</f>
        <v>0.57046036363636365</v>
      </c>
    </row>
    <row r="37784" spans="1:1">
      <c r="A37784">
        <f>Sheet1!A37784/1.1</f>
        <v>0.57041263636363637</v>
      </c>
    </row>
    <row r="37785" spans="1:1">
      <c r="A37785">
        <f>Sheet1!A37785/1.1</f>
        <v>0.57040945454545444</v>
      </c>
    </row>
    <row r="37786" spans="1:1">
      <c r="A37786">
        <f>Sheet1!A37786/1.1</f>
        <v>0.57039195454545455</v>
      </c>
    </row>
    <row r="37787" spans="1:1">
      <c r="A37787">
        <f>Sheet1!A37787/1.1</f>
        <v>0.57037154545454549</v>
      </c>
    </row>
    <row r="37788" spans="1:1">
      <c r="A37788">
        <f>Sheet1!A37788/1.1</f>
        <v>0.57031230909090902</v>
      </c>
    </row>
    <row r="37789" spans="1:1">
      <c r="A37789">
        <f>Sheet1!A37789/1.1</f>
        <v>0.57030009090909084</v>
      </c>
    </row>
    <row r="37790" spans="1:1">
      <c r="A37790">
        <f>Sheet1!A37790/1.1</f>
        <v>0.57028581818181823</v>
      </c>
    </row>
    <row r="37791" spans="1:1">
      <c r="A37791">
        <f>Sheet1!A37791/1.1</f>
        <v>0.57021118181818176</v>
      </c>
    </row>
    <row r="37792" spans="1:1">
      <c r="A37792">
        <f>Sheet1!A37792/1.1</f>
        <v>0.57020918181818181</v>
      </c>
    </row>
    <row r="37793" spans="1:1">
      <c r="A37793">
        <f>Sheet1!A37793/1.1</f>
        <v>0.57015386363636356</v>
      </c>
    </row>
    <row r="37794" spans="1:1">
      <c r="A37794">
        <f>Sheet1!A37794/1.1</f>
        <v>0.57013209090909089</v>
      </c>
    </row>
    <row r="37795" spans="1:1">
      <c r="A37795">
        <f>Sheet1!A37795/1.1</f>
        <v>0.57012503636363632</v>
      </c>
    </row>
    <row r="37796" spans="1:1">
      <c r="A37796">
        <f>Sheet1!A37796/1.1</f>
        <v>0.57012249090909084</v>
      </c>
    </row>
    <row r="37797" spans="1:1">
      <c r="A37797">
        <f>Sheet1!A37797/1.1</f>
        <v>0.57004078181818185</v>
      </c>
    </row>
    <row r="37798" spans="1:1">
      <c r="A37798">
        <f>Sheet1!A37798/1.1</f>
        <v>0.57002618181818177</v>
      </c>
    </row>
    <row r="37799" spans="1:1">
      <c r="A37799">
        <f>Sheet1!A37799/1.1</f>
        <v>0.56995481818181815</v>
      </c>
    </row>
    <row r="37800" spans="1:1">
      <c r="A37800">
        <f>Sheet1!A37800/1.1</f>
        <v>0.56989458181818176</v>
      </c>
    </row>
    <row r="37801" spans="1:1">
      <c r="A37801">
        <f>Sheet1!A37801/1.1</f>
        <v>0.56979454545454544</v>
      </c>
    </row>
    <row r="37802" spans="1:1">
      <c r="A37802">
        <f>Sheet1!A37802/1.1</f>
        <v>0.56976154545454538</v>
      </c>
    </row>
    <row r="37803" spans="1:1">
      <c r="A37803">
        <f>Sheet1!A37803/1.1</f>
        <v>0.56975320909090899</v>
      </c>
    </row>
    <row r="37804" spans="1:1">
      <c r="A37804">
        <f>Sheet1!A37804/1.1</f>
        <v>0.56974690909090908</v>
      </c>
    </row>
    <row r="37805" spans="1:1">
      <c r="A37805">
        <f>Sheet1!A37805/1.1</f>
        <v>0.56969218181818182</v>
      </c>
    </row>
    <row r="37806" spans="1:1">
      <c r="A37806">
        <f>Sheet1!A37806/1.1</f>
        <v>0.56968163636363633</v>
      </c>
    </row>
    <row r="37807" spans="1:1">
      <c r="A37807">
        <f>Sheet1!A37807/1.1</f>
        <v>0.56966427272727271</v>
      </c>
    </row>
    <row r="37808" spans="1:1">
      <c r="A37808">
        <f>Sheet1!A37808/1.1</f>
        <v>0.56965390909090907</v>
      </c>
    </row>
    <row r="37809" spans="1:1">
      <c r="A37809">
        <f>Sheet1!A37809/1.1</f>
        <v>0.56962781818181818</v>
      </c>
    </row>
    <row r="37810" spans="1:1">
      <c r="A37810">
        <f>Sheet1!A37810/1.1</f>
        <v>0.56959731818181814</v>
      </c>
    </row>
    <row r="37811" spans="1:1">
      <c r="A37811">
        <f>Sheet1!A37811/1.1</f>
        <v>0.56957412727272727</v>
      </c>
    </row>
    <row r="37812" spans="1:1">
      <c r="A37812">
        <f>Sheet1!A37812/1.1</f>
        <v>0.5695739090909091</v>
      </c>
    </row>
    <row r="37813" spans="1:1">
      <c r="A37813">
        <f>Sheet1!A37813/1.1</f>
        <v>0.56946668181818172</v>
      </c>
    </row>
    <row r="37814" spans="1:1">
      <c r="A37814">
        <f>Sheet1!A37814/1.1</f>
        <v>0.56940099999999993</v>
      </c>
    </row>
    <row r="37815" spans="1:1">
      <c r="A37815">
        <f>Sheet1!A37815/1.1</f>
        <v>0.56939963636363633</v>
      </c>
    </row>
    <row r="37816" spans="1:1">
      <c r="A37816">
        <f>Sheet1!A37816/1.1</f>
        <v>0.5693424818181817</v>
      </c>
    </row>
    <row r="37817" spans="1:1">
      <c r="A37817">
        <f>Sheet1!A37817/1.1</f>
        <v>0.56932363636363637</v>
      </c>
    </row>
    <row r="37818" spans="1:1">
      <c r="A37818">
        <f>Sheet1!A37818/1.1</f>
        <v>0.56926109090909094</v>
      </c>
    </row>
    <row r="37819" spans="1:1">
      <c r="A37819">
        <f>Sheet1!A37819/1.1</f>
        <v>0.56925004545454538</v>
      </c>
    </row>
    <row r="37820" spans="1:1">
      <c r="A37820">
        <f>Sheet1!A37820/1.1</f>
        <v>0.56924154545454542</v>
      </c>
    </row>
    <row r="37821" spans="1:1">
      <c r="A37821">
        <f>Sheet1!A37821/1.1</f>
        <v>0.56923259090909084</v>
      </c>
    </row>
    <row r="37822" spans="1:1">
      <c r="A37822">
        <f>Sheet1!A37822/1.1</f>
        <v>0.56914958181818176</v>
      </c>
    </row>
    <row r="37823" spans="1:1">
      <c r="A37823">
        <f>Sheet1!A37823/1.1</f>
        <v>0.56911159999999994</v>
      </c>
    </row>
    <row r="37824" spans="1:1">
      <c r="A37824">
        <f>Sheet1!A37824/1.1</f>
        <v>0.5691044999999999</v>
      </c>
    </row>
    <row r="37825" spans="1:1">
      <c r="A37825">
        <f>Sheet1!A37825/1.1</f>
        <v>0.56910218181818184</v>
      </c>
    </row>
    <row r="37826" spans="1:1">
      <c r="A37826">
        <f>Sheet1!A37826/1.1</f>
        <v>0.56902148181818168</v>
      </c>
    </row>
    <row r="37827" spans="1:1">
      <c r="A37827">
        <f>Sheet1!A37827/1.1</f>
        <v>0.5689416727272727</v>
      </c>
    </row>
    <row r="37828" spans="1:1">
      <c r="A37828">
        <f>Sheet1!A37828/1.1</f>
        <v>0.56889336363636356</v>
      </c>
    </row>
    <row r="37829" spans="1:1">
      <c r="A37829">
        <f>Sheet1!A37829/1.1</f>
        <v>0.56884654545454549</v>
      </c>
    </row>
    <row r="37830" spans="1:1">
      <c r="A37830">
        <f>Sheet1!A37830/1.1</f>
        <v>0.56881904545454542</v>
      </c>
    </row>
    <row r="37831" spans="1:1">
      <c r="A37831">
        <f>Sheet1!A37831/1.1</f>
        <v>0.56881290909090898</v>
      </c>
    </row>
    <row r="37832" spans="1:1">
      <c r="A37832">
        <f>Sheet1!A37832/1.1</f>
        <v>0.56869778181818176</v>
      </c>
    </row>
    <row r="37833" spans="1:1">
      <c r="A37833">
        <f>Sheet1!A37833/1.1</f>
        <v>0.5686044545454545</v>
      </c>
    </row>
    <row r="37834" spans="1:1">
      <c r="A37834">
        <f>Sheet1!A37834/1.1</f>
        <v>0.56857103636363637</v>
      </c>
    </row>
    <row r="37835" spans="1:1">
      <c r="A37835">
        <f>Sheet1!A37835/1.1</f>
        <v>0.56854345454545452</v>
      </c>
    </row>
    <row r="37836" spans="1:1">
      <c r="A37836">
        <f>Sheet1!A37836/1.1</f>
        <v>0.56850021818181806</v>
      </c>
    </row>
    <row r="37837" spans="1:1">
      <c r="A37837">
        <f>Sheet1!A37837/1.1</f>
        <v>0.5684933636363636</v>
      </c>
    </row>
    <row r="37838" spans="1:1">
      <c r="A37838">
        <f>Sheet1!A37838/1.1</f>
        <v>0.56844960909090902</v>
      </c>
    </row>
    <row r="37839" spans="1:1">
      <c r="A37839">
        <f>Sheet1!A37839/1.1</f>
        <v>0.56844077272727267</v>
      </c>
    </row>
    <row r="37840" spans="1:1">
      <c r="A37840">
        <f>Sheet1!A37840/1.1</f>
        <v>0.56843281818181812</v>
      </c>
    </row>
    <row r="37841" spans="1:1">
      <c r="A37841">
        <f>Sheet1!A37841/1.1</f>
        <v>0.56842427272727258</v>
      </c>
    </row>
    <row r="37842" spans="1:1">
      <c r="A37842">
        <f>Sheet1!A37842/1.1</f>
        <v>0.56837645454545449</v>
      </c>
    </row>
    <row r="37843" spans="1:1">
      <c r="A37843">
        <f>Sheet1!A37843/1.1</f>
        <v>0.56837054545454535</v>
      </c>
    </row>
    <row r="37844" spans="1:1">
      <c r="A37844">
        <f>Sheet1!A37844/1.1</f>
        <v>0.56835011818181813</v>
      </c>
    </row>
    <row r="37845" spans="1:1">
      <c r="A37845">
        <f>Sheet1!A37845/1.1</f>
        <v>0.56832595454545443</v>
      </c>
    </row>
    <row r="37846" spans="1:1">
      <c r="A37846">
        <f>Sheet1!A37846/1.1</f>
        <v>0.56832031818181816</v>
      </c>
    </row>
    <row r="37847" spans="1:1">
      <c r="A37847">
        <f>Sheet1!A37847/1.1</f>
        <v>0.56826654545454547</v>
      </c>
    </row>
    <row r="37848" spans="1:1">
      <c r="A37848">
        <f>Sheet1!A37848/1.1</f>
        <v>0.5682082727272727</v>
      </c>
    </row>
    <row r="37849" spans="1:1">
      <c r="A37849">
        <f>Sheet1!A37849/1.1</f>
        <v>0.56820094545454547</v>
      </c>
    </row>
    <row r="37850" spans="1:1">
      <c r="A37850">
        <f>Sheet1!A37850/1.1</f>
        <v>0.56819290909090903</v>
      </c>
    </row>
    <row r="37851" spans="1:1">
      <c r="A37851">
        <f>Sheet1!A37851/1.1</f>
        <v>0.56818909090909087</v>
      </c>
    </row>
    <row r="37852" spans="1:1">
      <c r="A37852">
        <f>Sheet1!A37852/1.1</f>
        <v>0.56816063636363634</v>
      </c>
    </row>
    <row r="37853" spans="1:1">
      <c r="A37853">
        <f>Sheet1!A37853/1.1</f>
        <v>0.56813239999999987</v>
      </c>
    </row>
    <row r="37854" spans="1:1">
      <c r="A37854">
        <f>Sheet1!A37854/1.1</f>
        <v>0.56806440000000002</v>
      </c>
    </row>
    <row r="37855" spans="1:1">
      <c r="A37855">
        <f>Sheet1!A37855/1.1</f>
        <v>0.56805845454545456</v>
      </c>
    </row>
    <row r="37856" spans="1:1">
      <c r="A37856">
        <f>Sheet1!A37856/1.1</f>
        <v>0.56805309090909084</v>
      </c>
    </row>
    <row r="37857" spans="1:1">
      <c r="A37857">
        <f>Sheet1!A37857/1.1</f>
        <v>0.56805145454545447</v>
      </c>
    </row>
    <row r="37858" spans="1:1">
      <c r="A37858">
        <f>Sheet1!A37858/1.1</f>
        <v>0.56804563636363636</v>
      </c>
    </row>
    <row r="37859" spans="1:1">
      <c r="A37859">
        <f>Sheet1!A37859/1.1</f>
        <v>0.56802163636363634</v>
      </c>
    </row>
    <row r="37860" spans="1:1">
      <c r="A37860">
        <f>Sheet1!A37860/1.1</f>
        <v>0.56800749999999989</v>
      </c>
    </row>
    <row r="37861" spans="1:1">
      <c r="A37861">
        <f>Sheet1!A37861/1.1</f>
        <v>0.56800576363636357</v>
      </c>
    </row>
    <row r="37862" spans="1:1">
      <c r="A37862">
        <f>Sheet1!A37862/1.1</f>
        <v>0.56800518181818183</v>
      </c>
    </row>
    <row r="37863" spans="1:1">
      <c r="A37863">
        <f>Sheet1!A37863/1.1</f>
        <v>0.5679993636363635</v>
      </c>
    </row>
    <row r="37864" spans="1:1">
      <c r="A37864">
        <f>Sheet1!A37864/1.1</f>
        <v>0.56797824545454545</v>
      </c>
    </row>
    <row r="37865" spans="1:1">
      <c r="A37865">
        <f>Sheet1!A37865/1.1</f>
        <v>0.5679281181818181</v>
      </c>
    </row>
    <row r="37866" spans="1:1">
      <c r="A37866">
        <f>Sheet1!A37866/1.1</f>
        <v>0.56786945454545446</v>
      </c>
    </row>
    <row r="37867" spans="1:1">
      <c r="A37867">
        <f>Sheet1!A37867/1.1</f>
        <v>0.56785972727272715</v>
      </c>
    </row>
    <row r="37868" spans="1:1">
      <c r="A37868">
        <f>Sheet1!A37868/1.1</f>
        <v>0.56783876363636354</v>
      </c>
    </row>
    <row r="37869" spans="1:1">
      <c r="A37869">
        <f>Sheet1!A37869/1.1</f>
        <v>0.56782145454545452</v>
      </c>
    </row>
    <row r="37870" spans="1:1">
      <c r="A37870">
        <f>Sheet1!A37870/1.1</f>
        <v>0.56778472727272722</v>
      </c>
    </row>
    <row r="37871" spans="1:1">
      <c r="A37871">
        <f>Sheet1!A37871/1.1</f>
        <v>0.56775749090909089</v>
      </c>
    </row>
    <row r="37872" spans="1:1">
      <c r="A37872">
        <f>Sheet1!A37872/1.1</f>
        <v>0.56775427272727264</v>
      </c>
    </row>
    <row r="37873" spans="1:1">
      <c r="A37873">
        <f>Sheet1!A37873/1.1</f>
        <v>0.56774177272727266</v>
      </c>
    </row>
    <row r="37874" spans="1:1">
      <c r="A37874">
        <f>Sheet1!A37874/1.1</f>
        <v>0.56770421818181815</v>
      </c>
    </row>
    <row r="37875" spans="1:1">
      <c r="A37875">
        <f>Sheet1!A37875/1.1</f>
        <v>0.56766363636363637</v>
      </c>
    </row>
    <row r="37876" spans="1:1">
      <c r="A37876">
        <f>Sheet1!A37876/1.1</f>
        <v>0.56765594545454545</v>
      </c>
    </row>
    <row r="37877" spans="1:1">
      <c r="A37877">
        <f>Sheet1!A37877/1.1</f>
        <v>0.5675987272727272</v>
      </c>
    </row>
    <row r="37878" spans="1:1">
      <c r="A37878">
        <f>Sheet1!A37878/1.1</f>
        <v>0.56759772727272728</v>
      </c>
    </row>
    <row r="37879" spans="1:1">
      <c r="A37879">
        <f>Sheet1!A37879/1.1</f>
        <v>0.56758939999999991</v>
      </c>
    </row>
    <row r="37880" spans="1:1">
      <c r="A37880">
        <f>Sheet1!A37880/1.1</f>
        <v>0.5675633909090908</v>
      </c>
    </row>
    <row r="37881" spans="1:1">
      <c r="A37881">
        <f>Sheet1!A37881/1.1</f>
        <v>0.56753818181818172</v>
      </c>
    </row>
    <row r="37882" spans="1:1">
      <c r="A37882">
        <f>Sheet1!A37882/1.1</f>
        <v>0.56753721818181813</v>
      </c>
    </row>
    <row r="37883" spans="1:1">
      <c r="A37883">
        <f>Sheet1!A37883/1.1</f>
        <v>0.56751521818181816</v>
      </c>
    </row>
    <row r="37884" spans="1:1">
      <c r="A37884">
        <f>Sheet1!A37884/1.1</f>
        <v>0.56750218181818179</v>
      </c>
    </row>
    <row r="37885" spans="1:1">
      <c r="A37885">
        <f>Sheet1!A37885/1.1</f>
        <v>0.56746976363636359</v>
      </c>
    </row>
    <row r="37886" spans="1:1">
      <c r="A37886">
        <f>Sheet1!A37886/1.1</f>
        <v>0.56743409090909092</v>
      </c>
    </row>
    <row r="37887" spans="1:1">
      <c r="A37887">
        <f>Sheet1!A37887/1.1</f>
        <v>0.56742418181818177</v>
      </c>
    </row>
    <row r="37888" spans="1:1">
      <c r="A37888">
        <f>Sheet1!A37888/1.1</f>
        <v>0.56738793636363627</v>
      </c>
    </row>
    <row r="37889" spans="1:1">
      <c r="A37889">
        <f>Sheet1!A37889/1.1</f>
        <v>0.56736940909090905</v>
      </c>
    </row>
    <row r="37890" spans="1:1">
      <c r="A37890">
        <f>Sheet1!A37890/1.1</f>
        <v>0.56736642727272724</v>
      </c>
    </row>
    <row r="37891" spans="1:1">
      <c r="A37891">
        <f>Sheet1!A37891/1.1</f>
        <v>0.5673432727272727</v>
      </c>
    </row>
    <row r="37892" spans="1:1">
      <c r="A37892">
        <f>Sheet1!A37892/1.1</f>
        <v>0.56725913636363634</v>
      </c>
    </row>
    <row r="37893" spans="1:1">
      <c r="A37893">
        <f>Sheet1!A37893/1.1</f>
        <v>0.56725736363636359</v>
      </c>
    </row>
    <row r="37894" spans="1:1">
      <c r="A37894">
        <f>Sheet1!A37894/1.1</f>
        <v>0.56722424545454542</v>
      </c>
    </row>
    <row r="37895" spans="1:1">
      <c r="A37895">
        <f>Sheet1!A37895/1.1</f>
        <v>0.56715890909090905</v>
      </c>
    </row>
    <row r="37896" spans="1:1">
      <c r="A37896">
        <f>Sheet1!A37896/1.1</f>
        <v>0.56714218181818177</v>
      </c>
    </row>
    <row r="37897" spans="1:1">
      <c r="A37897">
        <f>Sheet1!A37897/1.1</f>
        <v>0.56713545454545444</v>
      </c>
    </row>
    <row r="37898" spans="1:1">
      <c r="A37898">
        <f>Sheet1!A37898/1.1</f>
        <v>0.56708823636363637</v>
      </c>
    </row>
    <row r="37899" spans="1:1">
      <c r="A37899">
        <f>Sheet1!A37899/1.1</f>
        <v>0.56705593636363627</v>
      </c>
    </row>
    <row r="37900" spans="1:1">
      <c r="A37900">
        <f>Sheet1!A37900/1.1</f>
        <v>0.5670055454545454</v>
      </c>
    </row>
    <row r="37901" spans="1:1">
      <c r="A37901">
        <f>Sheet1!A37901/1.1</f>
        <v>0.56696245454545446</v>
      </c>
    </row>
    <row r="37902" spans="1:1">
      <c r="A37902">
        <f>Sheet1!A37902/1.1</f>
        <v>0.56695872727272723</v>
      </c>
    </row>
    <row r="37903" spans="1:1">
      <c r="A37903">
        <f>Sheet1!A37903/1.1</f>
        <v>0.56694393636363638</v>
      </c>
    </row>
    <row r="37904" spans="1:1">
      <c r="A37904">
        <f>Sheet1!A37904/1.1</f>
        <v>0.56692663636363627</v>
      </c>
    </row>
    <row r="37905" spans="1:1">
      <c r="A37905">
        <f>Sheet1!A37905/1.1</f>
        <v>0.56689672727272722</v>
      </c>
    </row>
    <row r="37906" spans="1:1">
      <c r="A37906">
        <f>Sheet1!A37906/1.1</f>
        <v>0.56685366363636358</v>
      </c>
    </row>
    <row r="37907" spans="1:1">
      <c r="A37907">
        <f>Sheet1!A37907/1.1</f>
        <v>0.56679781818181807</v>
      </c>
    </row>
    <row r="37908" spans="1:1">
      <c r="A37908">
        <f>Sheet1!A37908/1.1</f>
        <v>0.56677736363636366</v>
      </c>
    </row>
    <row r="37909" spans="1:1">
      <c r="A37909">
        <f>Sheet1!A37909/1.1</f>
        <v>0.56676781818181809</v>
      </c>
    </row>
    <row r="37910" spans="1:1">
      <c r="A37910">
        <f>Sheet1!A37910/1.1</f>
        <v>0.56671532727272722</v>
      </c>
    </row>
    <row r="37911" spans="1:1">
      <c r="A37911">
        <f>Sheet1!A37911/1.1</f>
        <v>0.56669945454545445</v>
      </c>
    </row>
    <row r="37912" spans="1:1">
      <c r="A37912">
        <f>Sheet1!A37912/1.1</f>
        <v>0.56657454545454544</v>
      </c>
    </row>
    <row r="37913" spans="1:1">
      <c r="A37913">
        <f>Sheet1!A37913/1.1</f>
        <v>0.56656318181818177</v>
      </c>
    </row>
    <row r="37914" spans="1:1">
      <c r="A37914">
        <f>Sheet1!A37914/1.1</f>
        <v>0.56654431818181816</v>
      </c>
    </row>
    <row r="37915" spans="1:1">
      <c r="A37915">
        <f>Sheet1!A37915/1.1</f>
        <v>0.5665345454545454</v>
      </c>
    </row>
    <row r="37916" spans="1:1">
      <c r="A37916">
        <f>Sheet1!A37916/1.1</f>
        <v>0.56647799999999993</v>
      </c>
    </row>
    <row r="37917" spans="1:1">
      <c r="A37917">
        <f>Sheet1!A37917/1.1</f>
        <v>0.56645712727272723</v>
      </c>
    </row>
    <row r="37918" spans="1:1">
      <c r="A37918">
        <f>Sheet1!A37918/1.1</f>
        <v>0.56638127272727268</v>
      </c>
    </row>
    <row r="37919" spans="1:1">
      <c r="A37919">
        <f>Sheet1!A37919/1.1</f>
        <v>0.56631899999999991</v>
      </c>
    </row>
    <row r="37920" spans="1:1">
      <c r="A37920">
        <f>Sheet1!A37920/1.1</f>
        <v>0.56628097272727262</v>
      </c>
    </row>
    <row r="37921" spans="1:1">
      <c r="A37921">
        <f>Sheet1!A37921/1.1</f>
        <v>0.56626590909090901</v>
      </c>
    </row>
    <row r="37922" spans="1:1">
      <c r="A37922">
        <f>Sheet1!A37922/1.1</f>
        <v>0.56623172727272719</v>
      </c>
    </row>
    <row r="37923" spans="1:1">
      <c r="A37923">
        <f>Sheet1!A37923/1.1</f>
        <v>0.56622987272727265</v>
      </c>
    </row>
    <row r="37924" spans="1:1">
      <c r="A37924">
        <f>Sheet1!A37924/1.1</f>
        <v>0.56621881818181818</v>
      </c>
    </row>
    <row r="37925" spans="1:1">
      <c r="A37925">
        <f>Sheet1!A37925/1.1</f>
        <v>0.56617969999999995</v>
      </c>
    </row>
    <row r="37926" spans="1:1">
      <c r="A37926">
        <f>Sheet1!A37926/1.1</f>
        <v>0.56616699999999998</v>
      </c>
    </row>
    <row r="37927" spans="1:1">
      <c r="A37927">
        <f>Sheet1!A37927/1.1</f>
        <v>0.56616615454545449</v>
      </c>
    </row>
    <row r="37928" spans="1:1">
      <c r="A37928">
        <f>Sheet1!A37928/1.1</f>
        <v>0.56615949090909079</v>
      </c>
    </row>
    <row r="37929" spans="1:1">
      <c r="A37929">
        <f>Sheet1!A37929/1.1</f>
        <v>0.56607254545454544</v>
      </c>
    </row>
    <row r="37930" spans="1:1">
      <c r="A37930">
        <f>Sheet1!A37930/1.1</f>
        <v>0.56603724545454537</v>
      </c>
    </row>
    <row r="37931" spans="1:1">
      <c r="A37931">
        <f>Sheet1!A37931/1.1</f>
        <v>0.56590699999999994</v>
      </c>
    </row>
    <row r="37932" spans="1:1">
      <c r="A37932">
        <f>Sheet1!A37932/1.1</f>
        <v>0.56584705454545448</v>
      </c>
    </row>
    <row r="37933" spans="1:1">
      <c r="A37933">
        <f>Sheet1!A37933/1.1</f>
        <v>0.56578927272727275</v>
      </c>
    </row>
    <row r="37934" spans="1:1">
      <c r="A37934">
        <f>Sheet1!A37934/1.1</f>
        <v>0.56578709090909085</v>
      </c>
    </row>
    <row r="37935" spans="1:1">
      <c r="A37935">
        <f>Sheet1!A37935/1.1</f>
        <v>0.56576681818181818</v>
      </c>
    </row>
    <row r="37936" spans="1:1">
      <c r="A37936">
        <f>Sheet1!A37936/1.1</f>
        <v>0.56557709090909081</v>
      </c>
    </row>
    <row r="37937" spans="1:1">
      <c r="A37937">
        <f>Sheet1!A37937/1.1</f>
        <v>0.56553027272727263</v>
      </c>
    </row>
    <row r="37938" spans="1:1">
      <c r="A37938">
        <f>Sheet1!A37938/1.1</f>
        <v>0.56550763636363632</v>
      </c>
    </row>
    <row r="37939" spans="1:1">
      <c r="A37939">
        <f>Sheet1!A37939/1.1</f>
        <v>0.56536040909090912</v>
      </c>
    </row>
    <row r="37940" spans="1:1">
      <c r="A37940">
        <f>Sheet1!A37940/1.1</f>
        <v>0.56534518181818183</v>
      </c>
    </row>
    <row r="37941" spans="1:1">
      <c r="A37941">
        <f>Sheet1!A37941/1.1</f>
        <v>0.56534327272727269</v>
      </c>
    </row>
    <row r="37942" spans="1:1">
      <c r="A37942">
        <f>Sheet1!A37942/1.1</f>
        <v>0.56533663636363629</v>
      </c>
    </row>
    <row r="37943" spans="1:1">
      <c r="A37943">
        <f>Sheet1!A37943/1.1</f>
        <v>0.56533500000000003</v>
      </c>
    </row>
    <row r="37944" spans="1:1">
      <c r="A37944">
        <f>Sheet1!A37944/1.1</f>
        <v>0.56532420909090908</v>
      </c>
    </row>
    <row r="37945" spans="1:1">
      <c r="A37945">
        <f>Sheet1!A37945/1.1</f>
        <v>0.56532018181818178</v>
      </c>
    </row>
    <row r="37946" spans="1:1">
      <c r="A37946">
        <f>Sheet1!A37946/1.1</f>
        <v>0.56531678181818179</v>
      </c>
    </row>
    <row r="37947" spans="1:1">
      <c r="A37947">
        <f>Sheet1!A37947/1.1</f>
        <v>0.56529845454545447</v>
      </c>
    </row>
    <row r="37948" spans="1:1">
      <c r="A37948">
        <f>Sheet1!A37948/1.1</f>
        <v>0.5652435818181818</v>
      </c>
    </row>
    <row r="37949" spans="1:1">
      <c r="A37949">
        <f>Sheet1!A37949/1.1</f>
        <v>0.56522409090909087</v>
      </c>
    </row>
    <row r="37950" spans="1:1">
      <c r="A37950">
        <f>Sheet1!A37950/1.1</f>
        <v>0.56521727272727273</v>
      </c>
    </row>
    <row r="37951" spans="1:1">
      <c r="A37951">
        <f>Sheet1!A37951/1.1</f>
        <v>0.56519914545454542</v>
      </c>
    </row>
    <row r="37952" spans="1:1">
      <c r="A37952">
        <f>Sheet1!A37952/1.1</f>
        <v>0.56519903636363633</v>
      </c>
    </row>
    <row r="37953" spans="1:1">
      <c r="A37953">
        <f>Sheet1!A37953/1.1</f>
        <v>0.56512763636363628</v>
      </c>
    </row>
    <row r="37954" spans="1:1">
      <c r="A37954">
        <f>Sheet1!A37954/1.1</f>
        <v>0.56512590909090898</v>
      </c>
    </row>
    <row r="37955" spans="1:1">
      <c r="A37955">
        <f>Sheet1!A37955/1.1</f>
        <v>0.56511169090909086</v>
      </c>
    </row>
    <row r="37956" spans="1:1">
      <c r="A37956">
        <f>Sheet1!A37956/1.1</f>
        <v>0.56510757272727263</v>
      </c>
    </row>
    <row r="37957" spans="1:1">
      <c r="A37957">
        <f>Sheet1!A37957/1.1</f>
        <v>0.56505545454545447</v>
      </c>
    </row>
    <row r="37958" spans="1:1">
      <c r="A37958">
        <f>Sheet1!A37958/1.1</f>
        <v>0.56504863636363634</v>
      </c>
    </row>
    <row r="37959" spans="1:1">
      <c r="A37959">
        <f>Sheet1!A37959/1.1</f>
        <v>0.56503672727272725</v>
      </c>
    </row>
    <row r="37960" spans="1:1">
      <c r="A37960">
        <f>Sheet1!A37960/1.1</f>
        <v>0.56501794545454542</v>
      </c>
    </row>
    <row r="37961" spans="1:1">
      <c r="A37961">
        <f>Sheet1!A37961/1.1</f>
        <v>0.56496229999999992</v>
      </c>
    </row>
    <row r="37962" spans="1:1">
      <c r="A37962">
        <f>Sheet1!A37962/1.1</f>
        <v>0.56493881818181813</v>
      </c>
    </row>
    <row r="37963" spans="1:1">
      <c r="A37963">
        <f>Sheet1!A37963/1.1</f>
        <v>0.56489899999999993</v>
      </c>
    </row>
    <row r="37964" spans="1:1">
      <c r="A37964">
        <f>Sheet1!A37964/1.1</f>
        <v>0.56487669090909076</v>
      </c>
    </row>
    <row r="37965" spans="1:1">
      <c r="A37965">
        <f>Sheet1!A37965/1.1</f>
        <v>0.56486236363636366</v>
      </c>
    </row>
    <row r="37966" spans="1:1">
      <c r="A37966">
        <f>Sheet1!A37966/1.1</f>
        <v>0.56481713636363629</v>
      </c>
    </row>
    <row r="37967" spans="1:1">
      <c r="A37967">
        <f>Sheet1!A37967/1.1</f>
        <v>0.56478009090909087</v>
      </c>
    </row>
    <row r="37968" spans="1:1">
      <c r="A37968">
        <f>Sheet1!A37968/1.1</f>
        <v>0.56475036363636366</v>
      </c>
    </row>
    <row r="37969" spans="1:1">
      <c r="A37969">
        <f>Sheet1!A37969/1.1</f>
        <v>0.56469463636363626</v>
      </c>
    </row>
    <row r="37970" spans="1:1">
      <c r="A37970">
        <f>Sheet1!A37970/1.1</f>
        <v>0.56468072727272722</v>
      </c>
    </row>
    <row r="37971" spans="1:1">
      <c r="A37971">
        <f>Sheet1!A37971/1.1</f>
        <v>0.56463794545454538</v>
      </c>
    </row>
    <row r="37972" spans="1:1">
      <c r="A37972">
        <f>Sheet1!A37972/1.1</f>
        <v>0.56462654545454538</v>
      </c>
    </row>
    <row r="37973" spans="1:1">
      <c r="A37973">
        <f>Sheet1!A37973/1.1</f>
        <v>0.56457221818181813</v>
      </c>
    </row>
    <row r="37974" spans="1:1">
      <c r="A37974">
        <f>Sheet1!A37974/1.1</f>
        <v>0.56455259999999996</v>
      </c>
    </row>
    <row r="37975" spans="1:1">
      <c r="A37975">
        <f>Sheet1!A37975/1.1</f>
        <v>0.56451081818181814</v>
      </c>
    </row>
    <row r="37976" spans="1:1">
      <c r="A37976">
        <f>Sheet1!A37976/1.1</f>
        <v>0.5644969090909091</v>
      </c>
    </row>
    <row r="37977" spans="1:1">
      <c r="A37977">
        <f>Sheet1!A37977/1.1</f>
        <v>0.56440654545454549</v>
      </c>
    </row>
    <row r="37978" spans="1:1">
      <c r="A37978">
        <f>Sheet1!A37978/1.1</f>
        <v>0.5643194545454544</v>
      </c>
    </row>
    <row r="37979" spans="1:1">
      <c r="A37979">
        <f>Sheet1!A37979/1.1</f>
        <v>0.56429299999999993</v>
      </c>
    </row>
    <row r="37980" spans="1:1">
      <c r="A37980">
        <f>Sheet1!A37980/1.1</f>
        <v>0.56427227272727265</v>
      </c>
    </row>
    <row r="37981" spans="1:1">
      <c r="A37981">
        <f>Sheet1!A37981/1.1</f>
        <v>0.56426827272727276</v>
      </c>
    </row>
    <row r="37982" spans="1:1">
      <c r="A37982">
        <f>Sheet1!A37982/1.1</f>
        <v>0.56426818181818172</v>
      </c>
    </row>
    <row r="37983" spans="1:1">
      <c r="A37983">
        <f>Sheet1!A37983/1.1</f>
        <v>0.56426124545454537</v>
      </c>
    </row>
    <row r="37984" spans="1:1">
      <c r="A37984">
        <f>Sheet1!A37984/1.1</f>
        <v>0.56424672727272718</v>
      </c>
    </row>
    <row r="37985" spans="1:1">
      <c r="A37985">
        <f>Sheet1!A37985/1.1</f>
        <v>0.56421518181818175</v>
      </c>
    </row>
    <row r="37986" spans="1:1">
      <c r="A37986">
        <f>Sheet1!A37986/1.1</f>
        <v>0.56421149999999998</v>
      </c>
    </row>
    <row r="37987" spans="1:1">
      <c r="A37987">
        <f>Sheet1!A37987/1.1</f>
        <v>0.56420077272727265</v>
      </c>
    </row>
    <row r="37988" spans="1:1">
      <c r="A37988">
        <f>Sheet1!A37988/1.1</f>
        <v>0.5641781818181818</v>
      </c>
    </row>
    <row r="37989" spans="1:1">
      <c r="A37989">
        <f>Sheet1!A37989/1.1</f>
        <v>0.56417700000000004</v>
      </c>
    </row>
    <row r="37990" spans="1:1">
      <c r="A37990">
        <f>Sheet1!A37990/1.1</f>
        <v>0.56417123636363631</v>
      </c>
    </row>
    <row r="37991" spans="1:1">
      <c r="A37991">
        <f>Sheet1!A37991/1.1</f>
        <v>0.56415309090909083</v>
      </c>
    </row>
    <row r="37992" spans="1:1">
      <c r="A37992">
        <f>Sheet1!A37992/1.1</f>
        <v>0.56413823636363625</v>
      </c>
    </row>
    <row r="37993" spans="1:1">
      <c r="A37993">
        <f>Sheet1!A37993/1.1</f>
        <v>0.56412754545454546</v>
      </c>
    </row>
    <row r="37994" spans="1:1">
      <c r="A37994">
        <f>Sheet1!A37994/1.1</f>
        <v>0.5640538181818181</v>
      </c>
    </row>
    <row r="37995" spans="1:1">
      <c r="A37995">
        <f>Sheet1!A37995/1.1</f>
        <v>0.56393627272727265</v>
      </c>
    </row>
    <row r="37996" spans="1:1">
      <c r="A37996">
        <f>Sheet1!A37996/1.1</f>
        <v>0.56389521818181809</v>
      </c>
    </row>
    <row r="37997" spans="1:1">
      <c r="A37997">
        <f>Sheet1!A37997/1.1</f>
        <v>0.56387424545454534</v>
      </c>
    </row>
    <row r="37998" spans="1:1">
      <c r="A37998">
        <f>Sheet1!A37998/1.1</f>
        <v>0.56386584545454532</v>
      </c>
    </row>
    <row r="37999" spans="1:1">
      <c r="A37999">
        <f>Sheet1!A37999/1.1</f>
        <v>0.56382509090909083</v>
      </c>
    </row>
    <row r="38000" spans="1:1">
      <c r="A38000">
        <f>Sheet1!A38000/1.1</f>
        <v>0.56381214545454539</v>
      </c>
    </row>
    <row r="38001" spans="1:1">
      <c r="A38001">
        <f>Sheet1!A38001/1.1</f>
        <v>0.56378987272727277</v>
      </c>
    </row>
    <row r="38002" spans="1:1">
      <c r="A38002">
        <f>Sheet1!A38002/1.1</f>
        <v>0.56377004545454545</v>
      </c>
    </row>
    <row r="38003" spans="1:1">
      <c r="A38003">
        <f>Sheet1!A38003/1.1</f>
        <v>0.56374630909090895</v>
      </c>
    </row>
    <row r="38004" spans="1:1">
      <c r="A38004">
        <f>Sheet1!A38004/1.1</f>
        <v>0.56370918181818175</v>
      </c>
    </row>
    <row r="38005" spans="1:1">
      <c r="A38005">
        <f>Sheet1!A38005/1.1</f>
        <v>0.56363105454545448</v>
      </c>
    </row>
    <row r="38006" spans="1:1">
      <c r="A38006">
        <f>Sheet1!A38006/1.1</f>
        <v>0.56361781818181811</v>
      </c>
    </row>
    <row r="38007" spans="1:1">
      <c r="A38007">
        <f>Sheet1!A38007/1.1</f>
        <v>0.56361133636363636</v>
      </c>
    </row>
    <row r="38008" spans="1:1">
      <c r="A38008">
        <f>Sheet1!A38008/1.1</f>
        <v>0.56350372727272724</v>
      </c>
    </row>
    <row r="38009" spans="1:1">
      <c r="A38009">
        <f>Sheet1!A38009/1.1</f>
        <v>0.56344227272727265</v>
      </c>
    </row>
    <row r="38010" spans="1:1">
      <c r="A38010">
        <f>Sheet1!A38010/1.1</f>
        <v>0.56343854545454541</v>
      </c>
    </row>
    <row r="38011" spans="1:1">
      <c r="A38011">
        <f>Sheet1!A38011/1.1</f>
        <v>0.56340654545454549</v>
      </c>
    </row>
    <row r="38012" spans="1:1">
      <c r="A38012">
        <f>Sheet1!A38012/1.1</f>
        <v>0.56337378181818176</v>
      </c>
    </row>
    <row r="38013" spans="1:1">
      <c r="A38013">
        <f>Sheet1!A38013/1.1</f>
        <v>0.56331718181818169</v>
      </c>
    </row>
    <row r="38014" spans="1:1">
      <c r="A38014">
        <f>Sheet1!A38014/1.1</f>
        <v>0.56330778181818175</v>
      </c>
    </row>
    <row r="38015" spans="1:1">
      <c r="A38015">
        <f>Sheet1!A38015/1.1</f>
        <v>0.56329354545454535</v>
      </c>
    </row>
    <row r="38016" spans="1:1">
      <c r="A38016">
        <f>Sheet1!A38016/1.1</f>
        <v>0.5632657909090909</v>
      </c>
    </row>
    <row r="38017" spans="1:1">
      <c r="A38017">
        <f>Sheet1!A38017/1.1</f>
        <v>0.56324714545454535</v>
      </c>
    </row>
    <row r="38018" spans="1:1">
      <c r="A38018">
        <f>Sheet1!A38018/1.1</f>
        <v>0.56318776363636358</v>
      </c>
    </row>
    <row r="38019" spans="1:1">
      <c r="A38019">
        <f>Sheet1!A38019/1.1</f>
        <v>0.56317690909090901</v>
      </c>
    </row>
    <row r="38020" spans="1:1">
      <c r="A38020">
        <f>Sheet1!A38020/1.1</f>
        <v>0.56315150909090894</v>
      </c>
    </row>
    <row r="38021" spans="1:1">
      <c r="A38021">
        <f>Sheet1!A38021/1.1</f>
        <v>0.5631498181818182</v>
      </c>
    </row>
    <row r="38022" spans="1:1">
      <c r="A38022">
        <f>Sheet1!A38022/1.1</f>
        <v>0.56312245454545451</v>
      </c>
    </row>
    <row r="38023" spans="1:1">
      <c r="A38023">
        <f>Sheet1!A38023/1.1</f>
        <v>0.56310415454545448</v>
      </c>
    </row>
    <row r="38024" spans="1:1">
      <c r="A38024">
        <f>Sheet1!A38024/1.1</f>
        <v>0.56303685454545449</v>
      </c>
    </row>
    <row r="38025" spans="1:1">
      <c r="A38025">
        <f>Sheet1!A38025/1.1</f>
        <v>0.56303672727272724</v>
      </c>
    </row>
    <row r="38026" spans="1:1">
      <c r="A38026">
        <f>Sheet1!A38026/1.1</f>
        <v>0.56290790909090904</v>
      </c>
    </row>
    <row r="38027" spans="1:1">
      <c r="A38027">
        <f>Sheet1!A38027/1.1</f>
        <v>0.56288318181818175</v>
      </c>
    </row>
    <row r="38028" spans="1:1">
      <c r="A38028">
        <f>Sheet1!A38028/1.1</f>
        <v>0.56286936363636353</v>
      </c>
    </row>
    <row r="38029" spans="1:1">
      <c r="A38029">
        <f>Sheet1!A38029/1.1</f>
        <v>0.56283109090909078</v>
      </c>
    </row>
    <row r="38030" spans="1:1">
      <c r="A38030">
        <f>Sheet1!A38030/1.1</f>
        <v>0.56281199999999998</v>
      </c>
    </row>
    <row r="38031" spans="1:1">
      <c r="A38031">
        <f>Sheet1!A38031/1.1</f>
        <v>0.56278572727272724</v>
      </c>
    </row>
    <row r="38032" spans="1:1">
      <c r="A38032">
        <f>Sheet1!A38032/1.1</f>
        <v>0.56277421818181816</v>
      </c>
    </row>
    <row r="38033" spans="1:1">
      <c r="A38033">
        <f>Sheet1!A38033/1.1</f>
        <v>0.56276027272727269</v>
      </c>
    </row>
    <row r="38034" spans="1:1">
      <c r="A38034">
        <f>Sheet1!A38034/1.1</f>
        <v>0.56274454545454544</v>
      </c>
    </row>
    <row r="38035" spans="1:1">
      <c r="A38035">
        <f>Sheet1!A38035/1.1</f>
        <v>0.56273509090909091</v>
      </c>
    </row>
    <row r="38036" spans="1:1">
      <c r="A38036">
        <f>Sheet1!A38036/1.1</f>
        <v>0.56273427272727272</v>
      </c>
    </row>
    <row r="38037" spans="1:1">
      <c r="A38037">
        <f>Sheet1!A38037/1.1</f>
        <v>0.56270436363636367</v>
      </c>
    </row>
    <row r="38038" spans="1:1">
      <c r="A38038">
        <f>Sheet1!A38038/1.1</f>
        <v>0.56269436363636349</v>
      </c>
    </row>
    <row r="38039" spans="1:1">
      <c r="A38039">
        <f>Sheet1!A38039/1.1</f>
        <v>0.56264124545454541</v>
      </c>
    </row>
    <row r="38040" spans="1:1">
      <c r="A38040">
        <f>Sheet1!A38040/1.1</f>
        <v>0.56250554545454545</v>
      </c>
    </row>
    <row r="38041" spans="1:1">
      <c r="A38041">
        <f>Sheet1!A38041/1.1</f>
        <v>0.56250499999999992</v>
      </c>
    </row>
    <row r="38042" spans="1:1">
      <c r="A38042">
        <f>Sheet1!A38042/1.1</f>
        <v>0.56246486363636361</v>
      </c>
    </row>
    <row r="38043" spans="1:1">
      <c r="A38043">
        <f>Sheet1!A38043/1.1</f>
        <v>0.56245827272727267</v>
      </c>
    </row>
    <row r="38044" spans="1:1">
      <c r="A38044">
        <f>Sheet1!A38044/1.1</f>
        <v>0.56244163636363631</v>
      </c>
    </row>
    <row r="38045" spans="1:1">
      <c r="A38045">
        <f>Sheet1!A38045/1.1</f>
        <v>0.56239902727272728</v>
      </c>
    </row>
    <row r="38046" spans="1:1">
      <c r="A38046">
        <f>Sheet1!A38046/1.1</f>
        <v>0.56233999999999995</v>
      </c>
    </row>
    <row r="38047" spans="1:1">
      <c r="A38047">
        <f>Sheet1!A38047/1.1</f>
        <v>0.56233536363636361</v>
      </c>
    </row>
    <row r="38048" spans="1:1">
      <c r="A38048">
        <f>Sheet1!A38048/1.1</f>
        <v>0.56233221818181811</v>
      </c>
    </row>
    <row r="38049" spans="1:1">
      <c r="A38049">
        <f>Sheet1!A38049/1.1</f>
        <v>0.56230940909090898</v>
      </c>
    </row>
    <row r="38050" spans="1:1">
      <c r="A38050">
        <f>Sheet1!A38050/1.1</f>
        <v>0.56230577272727267</v>
      </c>
    </row>
    <row r="38051" spans="1:1">
      <c r="A38051">
        <f>Sheet1!A38051/1.1</f>
        <v>0.56228940909090908</v>
      </c>
    </row>
    <row r="38052" spans="1:1">
      <c r="A38052">
        <f>Sheet1!A38052/1.1</f>
        <v>0.56227060909090909</v>
      </c>
    </row>
    <row r="38053" spans="1:1">
      <c r="A38053">
        <f>Sheet1!A38053/1.1</f>
        <v>0.56225239999999999</v>
      </c>
    </row>
    <row r="38054" spans="1:1">
      <c r="A38054">
        <f>Sheet1!A38054/1.1</f>
        <v>0.56223630909090905</v>
      </c>
    </row>
    <row r="38055" spans="1:1">
      <c r="A38055">
        <f>Sheet1!A38055/1.1</f>
        <v>0.56219554545454542</v>
      </c>
    </row>
    <row r="38056" spans="1:1">
      <c r="A38056">
        <f>Sheet1!A38056/1.1</f>
        <v>0.56215860909090909</v>
      </c>
    </row>
    <row r="38057" spans="1:1">
      <c r="A38057">
        <f>Sheet1!A38057/1.1</f>
        <v>0.56215599999999999</v>
      </c>
    </row>
    <row r="38058" spans="1:1">
      <c r="A38058">
        <f>Sheet1!A38058/1.1</f>
        <v>0.56211636363636364</v>
      </c>
    </row>
    <row r="38059" spans="1:1">
      <c r="A38059">
        <f>Sheet1!A38059/1.1</f>
        <v>0.56206872727272728</v>
      </c>
    </row>
    <row r="38060" spans="1:1">
      <c r="A38060">
        <f>Sheet1!A38060/1.1</f>
        <v>0.56200650909090899</v>
      </c>
    </row>
    <row r="38061" spans="1:1">
      <c r="A38061">
        <f>Sheet1!A38061/1.1</f>
        <v>0.56198436363636362</v>
      </c>
    </row>
    <row r="38062" spans="1:1">
      <c r="A38062">
        <f>Sheet1!A38062/1.1</f>
        <v>0.56195445454545456</v>
      </c>
    </row>
    <row r="38063" spans="1:1">
      <c r="A38063">
        <f>Sheet1!A38063/1.1</f>
        <v>0.56190897272727269</v>
      </c>
    </row>
    <row r="38064" spans="1:1">
      <c r="A38064">
        <f>Sheet1!A38064/1.1</f>
        <v>0.56188372727272728</v>
      </c>
    </row>
    <row r="38065" spans="1:1">
      <c r="A38065">
        <f>Sheet1!A38065/1.1</f>
        <v>0.56187022727272729</v>
      </c>
    </row>
    <row r="38066" spans="1:1">
      <c r="A38066">
        <f>Sheet1!A38066/1.1</f>
        <v>0.56186999999999998</v>
      </c>
    </row>
    <row r="38067" spans="1:1">
      <c r="A38067">
        <f>Sheet1!A38067/1.1</f>
        <v>0.56186599999999987</v>
      </c>
    </row>
    <row r="38068" spans="1:1">
      <c r="A38068">
        <f>Sheet1!A38068/1.1</f>
        <v>0.56186030909090912</v>
      </c>
    </row>
    <row r="38069" spans="1:1">
      <c r="A38069">
        <f>Sheet1!A38069/1.1</f>
        <v>0.56182005454545447</v>
      </c>
    </row>
    <row r="38070" spans="1:1">
      <c r="A38070">
        <f>Sheet1!A38070/1.1</f>
        <v>0.5617802727272726</v>
      </c>
    </row>
    <row r="38071" spans="1:1">
      <c r="A38071">
        <f>Sheet1!A38071/1.1</f>
        <v>0.56177218181818178</v>
      </c>
    </row>
    <row r="38072" spans="1:1">
      <c r="A38072">
        <f>Sheet1!A38072/1.1</f>
        <v>0.56176223636363631</v>
      </c>
    </row>
    <row r="38073" spans="1:1">
      <c r="A38073">
        <f>Sheet1!A38073/1.1</f>
        <v>0.56174599999999997</v>
      </c>
    </row>
    <row r="38074" spans="1:1">
      <c r="A38074">
        <f>Sheet1!A38074/1.1</f>
        <v>0.56174290909090907</v>
      </c>
    </row>
    <row r="38075" spans="1:1">
      <c r="A38075">
        <f>Sheet1!A38075/1.1</f>
        <v>0.56167481818181808</v>
      </c>
    </row>
    <row r="38076" spans="1:1">
      <c r="A38076">
        <f>Sheet1!A38076/1.1</f>
        <v>0.56166914545454538</v>
      </c>
    </row>
    <row r="38077" spans="1:1">
      <c r="A38077">
        <f>Sheet1!A38077/1.1</f>
        <v>0.56161712727272728</v>
      </c>
    </row>
    <row r="38078" spans="1:1">
      <c r="A38078">
        <f>Sheet1!A38078/1.1</f>
        <v>0.56161240909090904</v>
      </c>
    </row>
    <row r="38079" spans="1:1">
      <c r="A38079">
        <f>Sheet1!A38079/1.1</f>
        <v>0.56157599999999996</v>
      </c>
    </row>
    <row r="38080" spans="1:1">
      <c r="A38080">
        <f>Sheet1!A38080/1.1</f>
        <v>0.56153363636363629</v>
      </c>
    </row>
    <row r="38081" spans="1:1">
      <c r="A38081">
        <f>Sheet1!A38081/1.1</f>
        <v>0.56153063636363632</v>
      </c>
    </row>
    <row r="38082" spans="1:1">
      <c r="A38082">
        <f>Sheet1!A38082/1.1</f>
        <v>0.5615248181818181</v>
      </c>
    </row>
    <row r="38083" spans="1:1">
      <c r="A38083">
        <f>Sheet1!A38083/1.1</f>
        <v>0.56149509090909089</v>
      </c>
    </row>
    <row r="38084" spans="1:1">
      <c r="A38084">
        <f>Sheet1!A38084/1.1</f>
        <v>0.56147709090909081</v>
      </c>
    </row>
    <row r="38085" spans="1:1">
      <c r="A38085">
        <f>Sheet1!A38085/1.1</f>
        <v>0.56147467272727269</v>
      </c>
    </row>
    <row r="38086" spans="1:1">
      <c r="A38086">
        <f>Sheet1!A38086/1.1</f>
        <v>0.56141885454545459</v>
      </c>
    </row>
    <row r="38087" spans="1:1">
      <c r="A38087">
        <f>Sheet1!A38087/1.1</f>
        <v>0.56141200000000002</v>
      </c>
    </row>
    <row r="38088" spans="1:1">
      <c r="A38088">
        <f>Sheet1!A38088/1.1</f>
        <v>0.56138199999999994</v>
      </c>
    </row>
    <row r="38089" spans="1:1">
      <c r="A38089">
        <f>Sheet1!A38089/1.1</f>
        <v>0.56129623636363635</v>
      </c>
    </row>
    <row r="38090" spans="1:1">
      <c r="A38090">
        <f>Sheet1!A38090/1.1</f>
        <v>0.56129385454545455</v>
      </c>
    </row>
    <row r="38091" spans="1:1">
      <c r="A38091">
        <f>Sheet1!A38091/1.1</f>
        <v>0.56129303636363626</v>
      </c>
    </row>
    <row r="38092" spans="1:1">
      <c r="A38092">
        <f>Sheet1!A38092/1.1</f>
        <v>0.56128003636363633</v>
      </c>
    </row>
    <row r="38093" spans="1:1">
      <c r="A38093">
        <f>Sheet1!A38093/1.1</f>
        <v>0.56126645454545454</v>
      </c>
    </row>
    <row r="38094" spans="1:1">
      <c r="A38094">
        <f>Sheet1!A38094/1.1</f>
        <v>0.56117236363636358</v>
      </c>
    </row>
    <row r="38095" spans="1:1">
      <c r="A38095">
        <f>Sheet1!A38095/1.1</f>
        <v>0.56116467272727266</v>
      </c>
    </row>
    <row r="38096" spans="1:1">
      <c r="A38096">
        <f>Sheet1!A38096/1.1</f>
        <v>0.56115524545454543</v>
      </c>
    </row>
    <row r="38097" spans="1:1">
      <c r="A38097">
        <f>Sheet1!A38097/1.1</f>
        <v>0.56115378181818176</v>
      </c>
    </row>
    <row r="38098" spans="1:1">
      <c r="A38098">
        <f>Sheet1!A38098/1.1</f>
        <v>0.56114263636363637</v>
      </c>
    </row>
    <row r="38099" spans="1:1">
      <c r="A38099">
        <f>Sheet1!A38099/1.1</f>
        <v>0.56110068181818185</v>
      </c>
    </row>
    <row r="38100" spans="1:1">
      <c r="A38100">
        <f>Sheet1!A38100/1.1</f>
        <v>0.56108523636363639</v>
      </c>
    </row>
    <row r="38101" spans="1:1">
      <c r="A38101">
        <f>Sheet1!A38101/1.1</f>
        <v>0.56107254545454532</v>
      </c>
    </row>
    <row r="38102" spans="1:1">
      <c r="A38102">
        <f>Sheet1!A38102/1.1</f>
        <v>0.56106454545454543</v>
      </c>
    </row>
    <row r="38103" spans="1:1">
      <c r="A38103">
        <f>Sheet1!A38103/1.1</f>
        <v>0.56101763636363633</v>
      </c>
    </row>
    <row r="38104" spans="1:1">
      <c r="A38104">
        <f>Sheet1!A38104/1.1</f>
        <v>0.56101436363636359</v>
      </c>
    </row>
    <row r="38105" spans="1:1">
      <c r="A38105">
        <f>Sheet1!A38105/1.1</f>
        <v>0.56098772727272717</v>
      </c>
    </row>
    <row r="38106" spans="1:1">
      <c r="A38106">
        <f>Sheet1!A38106/1.1</f>
        <v>0.56093958181818182</v>
      </c>
    </row>
    <row r="38107" spans="1:1">
      <c r="A38107">
        <f>Sheet1!A38107/1.1</f>
        <v>0.56092463636363632</v>
      </c>
    </row>
    <row r="38108" spans="1:1">
      <c r="A38108">
        <f>Sheet1!A38108/1.1</f>
        <v>0.56091409090909083</v>
      </c>
    </row>
    <row r="38109" spans="1:1">
      <c r="A38109">
        <f>Sheet1!A38109/1.1</f>
        <v>0.56086327272727265</v>
      </c>
    </row>
    <row r="38110" spans="1:1">
      <c r="A38110">
        <f>Sheet1!A38110/1.1</f>
        <v>0.56074790909090899</v>
      </c>
    </row>
    <row r="38111" spans="1:1">
      <c r="A38111">
        <f>Sheet1!A38111/1.1</f>
        <v>0.5607271181818182</v>
      </c>
    </row>
    <row r="38112" spans="1:1">
      <c r="A38112">
        <f>Sheet1!A38112/1.1</f>
        <v>0.56072148181818171</v>
      </c>
    </row>
    <row r="38113" spans="1:1">
      <c r="A38113">
        <f>Sheet1!A38113/1.1</f>
        <v>0.56069899999999995</v>
      </c>
    </row>
    <row r="38114" spans="1:1">
      <c r="A38114">
        <f>Sheet1!A38114/1.1</f>
        <v>0.56065320909090899</v>
      </c>
    </row>
    <row r="38115" spans="1:1">
      <c r="A38115">
        <f>Sheet1!A38115/1.1</f>
        <v>0.56062503636363636</v>
      </c>
    </row>
    <row r="38116" spans="1:1">
      <c r="A38116">
        <f>Sheet1!A38116/1.1</f>
        <v>0.56060690909090904</v>
      </c>
    </row>
    <row r="38117" spans="1:1">
      <c r="A38117">
        <f>Sheet1!A38117/1.1</f>
        <v>0.56054854545454547</v>
      </c>
    </row>
    <row r="38118" spans="1:1">
      <c r="A38118">
        <f>Sheet1!A38118/1.1</f>
        <v>0.56053399999999998</v>
      </c>
    </row>
    <row r="38119" spans="1:1">
      <c r="A38119">
        <f>Sheet1!A38119/1.1</f>
        <v>0.56049854545454536</v>
      </c>
    </row>
    <row r="38120" spans="1:1">
      <c r="A38120">
        <f>Sheet1!A38120/1.1</f>
        <v>0.56041121818181816</v>
      </c>
    </row>
    <row r="38121" spans="1:1">
      <c r="A38121">
        <f>Sheet1!A38121/1.1</f>
        <v>0.56036481818181816</v>
      </c>
    </row>
    <row r="38122" spans="1:1">
      <c r="A38122">
        <f>Sheet1!A38122/1.1</f>
        <v>0.56033036363636357</v>
      </c>
    </row>
    <row r="38123" spans="1:1">
      <c r="A38123">
        <f>Sheet1!A38123/1.1</f>
        <v>0.56018254545454538</v>
      </c>
    </row>
    <row r="38124" spans="1:1">
      <c r="A38124">
        <f>Sheet1!A38124/1.1</f>
        <v>0.56017360909090907</v>
      </c>
    </row>
    <row r="38125" spans="1:1">
      <c r="A38125">
        <f>Sheet1!A38125/1.1</f>
        <v>0.56011909090909084</v>
      </c>
    </row>
    <row r="38126" spans="1:1">
      <c r="A38126">
        <f>Sheet1!A38126/1.1</f>
        <v>0.5601042727272727</v>
      </c>
    </row>
    <row r="38127" spans="1:1">
      <c r="A38127">
        <f>Sheet1!A38127/1.1</f>
        <v>0.56009254545454545</v>
      </c>
    </row>
    <row r="38128" spans="1:1">
      <c r="A38128">
        <f>Sheet1!A38128/1.1</f>
        <v>0.56008863636363626</v>
      </c>
    </row>
    <row r="38129" spans="1:1">
      <c r="A38129">
        <f>Sheet1!A38129/1.1</f>
        <v>0.5600732727272727</v>
      </c>
    </row>
    <row r="38130" spans="1:1">
      <c r="A38130">
        <f>Sheet1!A38130/1.1</f>
        <v>0.56007072727272722</v>
      </c>
    </row>
    <row r="38131" spans="1:1">
      <c r="A38131">
        <f>Sheet1!A38131/1.1</f>
        <v>0.5600675454545454</v>
      </c>
    </row>
    <row r="38132" spans="1:1">
      <c r="A38132">
        <f>Sheet1!A38132/1.1</f>
        <v>0.56004299999999996</v>
      </c>
    </row>
    <row r="38133" spans="1:1">
      <c r="A38133">
        <f>Sheet1!A38133/1.1</f>
        <v>0.56001718181818183</v>
      </c>
    </row>
    <row r="38134" spans="1:1">
      <c r="A38134">
        <f>Sheet1!A38134/1.1</f>
        <v>0.56000663636363635</v>
      </c>
    </row>
    <row r="38135" spans="1:1">
      <c r="A38135">
        <f>Sheet1!A38135/1.1</f>
        <v>0.55996290909090907</v>
      </c>
    </row>
    <row r="38136" spans="1:1">
      <c r="A38136">
        <f>Sheet1!A38136/1.1</f>
        <v>0.55994590909090902</v>
      </c>
    </row>
    <row r="38137" spans="1:1">
      <c r="A38137">
        <f>Sheet1!A38137/1.1</f>
        <v>0.559943209090909</v>
      </c>
    </row>
    <row r="38138" spans="1:1">
      <c r="A38138">
        <f>Sheet1!A38138/1.1</f>
        <v>0.55990909090909091</v>
      </c>
    </row>
    <row r="38139" spans="1:1">
      <c r="A38139">
        <f>Sheet1!A38139/1.1</f>
        <v>0.55987336363636364</v>
      </c>
    </row>
    <row r="38140" spans="1:1">
      <c r="A38140">
        <f>Sheet1!A38140/1.1</f>
        <v>0.55984818181818174</v>
      </c>
    </row>
    <row r="38141" spans="1:1">
      <c r="A38141">
        <f>Sheet1!A38141/1.1</f>
        <v>0.55977381818181815</v>
      </c>
    </row>
    <row r="38142" spans="1:1">
      <c r="A38142">
        <f>Sheet1!A38142/1.1</f>
        <v>0.55976114545454536</v>
      </c>
    </row>
    <row r="38143" spans="1:1">
      <c r="A38143">
        <f>Sheet1!A38143/1.1</f>
        <v>0.55972363636363631</v>
      </c>
    </row>
    <row r="38144" spans="1:1">
      <c r="A38144">
        <f>Sheet1!A38144/1.1</f>
        <v>0.55967299999999998</v>
      </c>
    </row>
    <row r="38145" spans="1:1">
      <c r="A38145">
        <f>Sheet1!A38145/1.1</f>
        <v>0.55964872727272719</v>
      </c>
    </row>
    <row r="38146" spans="1:1">
      <c r="A38146">
        <f>Sheet1!A38146/1.1</f>
        <v>0.55964709090909093</v>
      </c>
    </row>
    <row r="38147" spans="1:1">
      <c r="A38147">
        <f>Sheet1!A38147/1.1</f>
        <v>0.55960509090909094</v>
      </c>
    </row>
    <row r="38148" spans="1:1">
      <c r="A38148">
        <f>Sheet1!A38148/1.1</f>
        <v>0.55956195454545454</v>
      </c>
    </row>
    <row r="38149" spans="1:1">
      <c r="A38149">
        <f>Sheet1!A38149/1.1</f>
        <v>0.55955154545454533</v>
      </c>
    </row>
    <row r="38150" spans="1:1">
      <c r="A38150">
        <f>Sheet1!A38150/1.1</f>
        <v>0.55953518181818174</v>
      </c>
    </row>
    <row r="38151" spans="1:1">
      <c r="A38151">
        <f>Sheet1!A38151/1.1</f>
        <v>0.55952345454545449</v>
      </c>
    </row>
    <row r="38152" spans="1:1">
      <c r="A38152">
        <f>Sheet1!A38152/1.1</f>
        <v>0.55950572727272718</v>
      </c>
    </row>
    <row r="38153" spans="1:1">
      <c r="A38153">
        <f>Sheet1!A38153/1.1</f>
        <v>0.55949709090909083</v>
      </c>
    </row>
    <row r="38154" spans="1:1">
      <c r="A38154">
        <f>Sheet1!A38154/1.1</f>
        <v>0.55948859090909087</v>
      </c>
    </row>
    <row r="38155" spans="1:1">
      <c r="A38155">
        <f>Sheet1!A38155/1.1</f>
        <v>0.55942887272727271</v>
      </c>
    </row>
    <row r="38156" spans="1:1">
      <c r="A38156">
        <f>Sheet1!A38156/1.1</f>
        <v>0.55942363636363635</v>
      </c>
    </row>
    <row r="38157" spans="1:1">
      <c r="A38157">
        <f>Sheet1!A38157/1.1</f>
        <v>0.55942004545454538</v>
      </c>
    </row>
    <row r="38158" spans="1:1">
      <c r="A38158">
        <f>Sheet1!A38158/1.1</f>
        <v>0.55938772727272723</v>
      </c>
    </row>
    <row r="38159" spans="1:1">
      <c r="A38159">
        <f>Sheet1!A38159/1.1</f>
        <v>0.55932706363636353</v>
      </c>
    </row>
    <row r="38160" spans="1:1">
      <c r="A38160">
        <f>Sheet1!A38160/1.1</f>
        <v>0.55930918181818179</v>
      </c>
    </row>
    <row r="38161" spans="1:1">
      <c r="A38161">
        <f>Sheet1!A38161/1.1</f>
        <v>0.55930533636363633</v>
      </c>
    </row>
    <row r="38162" spans="1:1">
      <c r="A38162">
        <f>Sheet1!A38162/1.1</f>
        <v>0.55928227272727271</v>
      </c>
    </row>
    <row r="38163" spans="1:1">
      <c r="A38163">
        <f>Sheet1!A38163/1.1</f>
        <v>0.55927218181818172</v>
      </c>
    </row>
    <row r="38164" spans="1:1">
      <c r="A38164">
        <f>Sheet1!A38164/1.1</f>
        <v>0.55924972727272715</v>
      </c>
    </row>
    <row r="38165" spans="1:1">
      <c r="A38165">
        <f>Sheet1!A38165/1.1</f>
        <v>0.55922681818181819</v>
      </c>
    </row>
    <row r="38166" spans="1:1">
      <c r="A38166">
        <f>Sheet1!A38166/1.1</f>
        <v>0.55922621818181817</v>
      </c>
    </row>
    <row r="38167" spans="1:1">
      <c r="A38167">
        <f>Sheet1!A38167/1.1</f>
        <v>0.55920123636363628</v>
      </c>
    </row>
    <row r="38168" spans="1:1">
      <c r="A38168">
        <f>Sheet1!A38168/1.1</f>
        <v>0.55913818181818187</v>
      </c>
    </row>
    <row r="38169" spans="1:1">
      <c r="A38169">
        <f>Sheet1!A38169/1.1</f>
        <v>0.55906036363636358</v>
      </c>
    </row>
    <row r="38170" spans="1:1">
      <c r="A38170">
        <f>Sheet1!A38170/1.1</f>
        <v>0.55905772727272718</v>
      </c>
    </row>
    <row r="38171" spans="1:1">
      <c r="A38171">
        <f>Sheet1!A38171/1.1</f>
        <v>0.55901272727272722</v>
      </c>
    </row>
    <row r="38172" spans="1:1">
      <c r="A38172">
        <f>Sheet1!A38172/1.1</f>
        <v>0.55899436363636368</v>
      </c>
    </row>
    <row r="38173" spans="1:1">
      <c r="A38173">
        <f>Sheet1!A38173/1.1</f>
        <v>0.55897854545454539</v>
      </c>
    </row>
    <row r="38174" spans="1:1">
      <c r="A38174">
        <f>Sheet1!A38174/1.1</f>
        <v>0.55893936363636365</v>
      </c>
    </row>
    <row r="38175" spans="1:1">
      <c r="A38175">
        <f>Sheet1!A38175/1.1</f>
        <v>0.55887422727272729</v>
      </c>
    </row>
    <row r="38176" spans="1:1">
      <c r="A38176">
        <f>Sheet1!A38176/1.1</f>
        <v>0.55886699999999989</v>
      </c>
    </row>
    <row r="38177" spans="1:1">
      <c r="A38177">
        <f>Sheet1!A38177/1.1</f>
        <v>0.55886554545454548</v>
      </c>
    </row>
    <row r="38178" spans="1:1">
      <c r="A38178">
        <f>Sheet1!A38178/1.1</f>
        <v>0.55884312727272722</v>
      </c>
    </row>
    <row r="38179" spans="1:1">
      <c r="A38179">
        <f>Sheet1!A38179/1.1</f>
        <v>0.55882999999999994</v>
      </c>
    </row>
    <row r="38180" spans="1:1">
      <c r="A38180">
        <f>Sheet1!A38180/1.1</f>
        <v>0.55882632727272719</v>
      </c>
    </row>
    <row r="38181" spans="1:1">
      <c r="A38181">
        <f>Sheet1!A38181/1.1</f>
        <v>0.5587803272727272</v>
      </c>
    </row>
    <row r="38182" spans="1:1">
      <c r="A38182">
        <f>Sheet1!A38182/1.1</f>
        <v>0.55873876363636366</v>
      </c>
    </row>
    <row r="38183" spans="1:1">
      <c r="A38183">
        <f>Sheet1!A38183/1.1</f>
        <v>0.55869954545454537</v>
      </c>
    </row>
    <row r="38184" spans="1:1">
      <c r="A38184">
        <f>Sheet1!A38184/1.1</f>
        <v>0.55869888181818173</v>
      </c>
    </row>
    <row r="38185" spans="1:1">
      <c r="A38185">
        <f>Sheet1!A38185/1.1</f>
        <v>0.55868299999999993</v>
      </c>
    </row>
    <row r="38186" spans="1:1">
      <c r="A38186">
        <f>Sheet1!A38186/1.1</f>
        <v>0.55865894545454542</v>
      </c>
    </row>
    <row r="38187" spans="1:1">
      <c r="A38187">
        <f>Sheet1!A38187/1.1</f>
        <v>0.55861602727272719</v>
      </c>
    </row>
    <row r="38188" spans="1:1">
      <c r="A38188">
        <f>Sheet1!A38188/1.1</f>
        <v>0.55855499999999991</v>
      </c>
    </row>
    <row r="38189" spans="1:1">
      <c r="A38189">
        <f>Sheet1!A38189/1.1</f>
        <v>0.55853085454545448</v>
      </c>
    </row>
    <row r="38190" spans="1:1">
      <c r="A38190">
        <f>Sheet1!A38190/1.1</f>
        <v>0.55852386363636353</v>
      </c>
    </row>
    <row r="38191" spans="1:1">
      <c r="A38191">
        <f>Sheet1!A38191/1.1</f>
        <v>0.55850881818181808</v>
      </c>
    </row>
    <row r="38192" spans="1:1">
      <c r="A38192">
        <f>Sheet1!A38192/1.1</f>
        <v>0.55847263636363631</v>
      </c>
    </row>
    <row r="38193" spans="1:1">
      <c r="A38193">
        <f>Sheet1!A38193/1.1</f>
        <v>0.558446</v>
      </c>
    </row>
    <row r="38194" spans="1:1">
      <c r="A38194">
        <f>Sheet1!A38194/1.1</f>
        <v>0.55838254545454546</v>
      </c>
    </row>
    <row r="38195" spans="1:1">
      <c r="A38195">
        <f>Sheet1!A38195/1.1</f>
        <v>0.55837363636363624</v>
      </c>
    </row>
    <row r="38196" spans="1:1">
      <c r="A38196">
        <f>Sheet1!A38196/1.1</f>
        <v>0.55835754545454541</v>
      </c>
    </row>
    <row r="38197" spans="1:1">
      <c r="A38197">
        <f>Sheet1!A38197/1.1</f>
        <v>0.55835545454545454</v>
      </c>
    </row>
    <row r="38198" spans="1:1">
      <c r="A38198">
        <f>Sheet1!A38198/1.1</f>
        <v>0.55835181818181823</v>
      </c>
    </row>
    <row r="38199" spans="1:1">
      <c r="A38199">
        <f>Sheet1!A38199/1.1</f>
        <v>0.55833887272727267</v>
      </c>
    </row>
    <row r="38200" spans="1:1">
      <c r="A38200">
        <f>Sheet1!A38200/1.1</f>
        <v>0.55826918181818186</v>
      </c>
    </row>
    <row r="38201" spans="1:1">
      <c r="A38201">
        <f>Sheet1!A38201/1.1</f>
        <v>0.5582150545454545</v>
      </c>
    </row>
    <row r="38202" spans="1:1">
      <c r="A38202">
        <f>Sheet1!A38202/1.1</f>
        <v>0.55817536363636355</v>
      </c>
    </row>
    <row r="38203" spans="1:1">
      <c r="A38203">
        <f>Sheet1!A38203/1.1</f>
        <v>0.55813727272727276</v>
      </c>
    </row>
    <row r="38204" spans="1:1">
      <c r="A38204">
        <f>Sheet1!A38204/1.1</f>
        <v>0.55813041818181819</v>
      </c>
    </row>
    <row r="38205" spans="1:1">
      <c r="A38205">
        <f>Sheet1!A38205/1.1</f>
        <v>0.5581042727272727</v>
      </c>
    </row>
    <row r="38206" spans="1:1">
      <c r="A38206">
        <f>Sheet1!A38206/1.1</f>
        <v>0.55807005454545444</v>
      </c>
    </row>
    <row r="38207" spans="1:1">
      <c r="A38207">
        <f>Sheet1!A38207/1.1</f>
        <v>0.55799881818181818</v>
      </c>
    </row>
    <row r="38208" spans="1:1">
      <c r="A38208">
        <f>Sheet1!A38208/1.1</f>
        <v>0.5579851818181818</v>
      </c>
    </row>
    <row r="38209" spans="1:1">
      <c r="A38209">
        <f>Sheet1!A38209/1.1</f>
        <v>0.55793081818181811</v>
      </c>
    </row>
    <row r="38210" spans="1:1">
      <c r="A38210">
        <f>Sheet1!A38210/1.1</f>
        <v>0.55788830909090903</v>
      </c>
    </row>
    <row r="38211" spans="1:1">
      <c r="A38211">
        <f>Sheet1!A38211/1.1</f>
        <v>0.55788499999999996</v>
      </c>
    </row>
    <row r="38212" spans="1:1">
      <c r="A38212">
        <f>Sheet1!A38212/1.1</f>
        <v>0.55788281818181817</v>
      </c>
    </row>
    <row r="38213" spans="1:1">
      <c r="A38213">
        <f>Sheet1!A38213/1.1</f>
        <v>0.55787688181818174</v>
      </c>
    </row>
    <row r="38214" spans="1:1">
      <c r="A38214">
        <f>Sheet1!A38214/1.1</f>
        <v>0.55786094545454545</v>
      </c>
    </row>
    <row r="38215" spans="1:1">
      <c r="A38215">
        <f>Sheet1!A38215/1.1</f>
        <v>0.55785554545454541</v>
      </c>
    </row>
    <row r="38216" spans="1:1">
      <c r="A38216">
        <f>Sheet1!A38216/1.1</f>
        <v>0.55785472727272722</v>
      </c>
    </row>
    <row r="38217" spans="1:1">
      <c r="A38217">
        <f>Sheet1!A38217/1.1</f>
        <v>0.55779945454545454</v>
      </c>
    </row>
    <row r="38218" spans="1:1">
      <c r="A38218">
        <f>Sheet1!A38218/1.1</f>
        <v>0.55775485454545448</v>
      </c>
    </row>
    <row r="38219" spans="1:1">
      <c r="A38219">
        <f>Sheet1!A38219/1.1</f>
        <v>0.5577488181818181</v>
      </c>
    </row>
    <row r="38220" spans="1:1">
      <c r="A38220">
        <f>Sheet1!A38220/1.1</f>
        <v>0.55771420909090907</v>
      </c>
    </row>
    <row r="38221" spans="1:1">
      <c r="A38221">
        <f>Sheet1!A38221/1.1</f>
        <v>0.55769318181818184</v>
      </c>
    </row>
    <row r="38222" spans="1:1">
      <c r="A38222">
        <f>Sheet1!A38222/1.1</f>
        <v>0.55768890909090907</v>
      </c>
    </row>
    <row r="38223" spans="1:1">
      <c r="A38223">
        <f>Sheet1!A38223/1.1</f>
        <v>0.55766445454545455</v>
      </c>
    </row>
    <row r="38224" spans="1:1">
      <c r="A38224">
        <f>Sheet1!A38224/1.1</f>
        <v>0.55766236363636357</v>
      </c>
    </row>
    <row r="38225" spans="1:1">
      <c r="A38225">
        <f>Sheet1!A38225/1.1</f>
        <v>0.55765395454545452</v>
      </c>
    </row>
    <row r="38226" spans="1:1">
      <c r="A38226">
        <f>Sheet1!A38226/1.1</f>
        <v>0.55757827272727278</v>
      </c>
    </row>
    <row r="38227" spans="1:1">
      <c r="A38227">
        <f>Sheet1!A38227/1.1</f>
        <v>0.55752636363636365</v>
      </c>
    </row>
    <row r="38228" spans="1:1">
      <c r="A38228">
        <f>Sheet1!A38228/1.1</f>
        <v>0.55738572727272717</v>
      </c>
    </row>
    <row r="38229" spans="1:1">
      <c r="A38229">
        <f>Sheet1!A38229/1.1</f>
        <v>0.55736436363636355</v>
      </c>
    </row>
    <row r="38230" spans="1:1">
      <c r="A38230">
        <f>Sheet1!A38230/1.1</f>
        <v>0.5573495454545454</v>
      </c>
    </row>
    <row r="38231" spans="1:1">
      <c r="A38231">
        <f>Sheet1!A38231/1.1</f>
        <v>0.55727127272727273</v>
      </c>
    </row>
    <row r="38232" spans="1:1">
      <c r="A38232">
        <f>Sheet1!A38232/1.1</f>
        <v>0.55721263636363638</v>
      </c>
    </row>
    <row r="38233" spans="1:1">
      <c r="A38233">
        <f>Sheet1!A38233/1.1</f>
        <v>0.55714963636363635</v>
      </c>
    </row>
    <row r="38234" spans="1:1">
      <c r="A38234">
        <f>Sheet1!A38234/1.1</f>
        <v>0.55714759090909083</v>
      </c>
    </row>
    <row r="38235" spans="1:1">
      <c r="A38235">
        <f>Sheet1!A38235/1.1</f>
        <v>0.55711163636363636</v>
      </c>
    </row>
    <row r="38236" spans="1:1">
      <c r="A38236">
        <f>Sheet1!A38236/1.1</f>
        <v>0.55709636363636361</v>
      </c>
    </row>
    <row r="38237" spans="1:1">
      <c r="A38237">
        <f>Sheet1!A38237/1.1</f>
        <v>0.55708281818181815</v>
      </c>
    </row>
    <row r="38238" spans="1:1">
      <c r="A38238">
        <f>Sheet1!A38238/1.1</f>
        <v>0.55700681818181808</v>
      </c>
    </row>
    <row r="38239" spans="1:1">
      <c r="A38239">
        <f>Sheet1!A38239/1.1</f>
        <v>0.55694639999999995</v>
      </c>
    </row>
    <row r="38240" spans="1:1">
      <c r="A38240">
        <f>Sheet1!A38240/1.1</f>
        <v>0.556898</v>
      </c>
    </row>
    <row r="38241" spans="1:1">
      <c r="A38241">
        <f>Sheet1!A38241/1.1</f>
        <v>0.55689672727272721</v>
      </c>
    </row>
    <row r="38242" spans="1:1">
      <c r="A38242">
        <f>Sheet1!A38242/1.1</f>
        <v>0.55688163636363641</v>
      </c>
    </row>
    <row r="38243" spans="1:1">
      <c r="A38243">
        <f>Sheet1!A38243/1.1</f>
        <v>0.55686627272727263</v>
      </c>
    </row>
    <row r="38244" spans="1:1">
      <c r="A38244">
        <f>Sheet1!A38244/1.1</f>
        <v>0.55685127272727264</v>
      </c>
    </row>
    <row r="38245" spans="1:1">
      <c r="A38245">
        <f>Sheet1!A38245/1.1</f>
        <v>0.55679695454545441</v>
      </c>
    </row>
    <row r="38246" spans="1:1">
      <c r="A38246">
        <f>Sheet1!A38246/1.1</f>
        <v>0.55678459999999996</v>
      </c>
    </row>
    <row r="38247" spans="1:1">
      <c r="A38247">
        <f>Sheet1!A38247/1.1</f>
        <v>0.55677145454545451</v>
      </c>
    </row>
    <row r="38248" spans="1:1">
      <c r="A38248">
        <f>Sheet1!A38248/1.1</f>
        <v>0.55671436363636362</v>
      </c>
    </row>
    <row r="38249" spans="1:1">
      <c r="A38249">
        <f>Sheet1!A38249/1.1</f>
        <v>0.5566629090909091</v>
      </c>
    </row>
    <row r="38250" spans="1:1">
      <c r="A38250">
        <f>Sheet1!A38250/1.1</f>
        <v>0.55659950000000002</v>
      </c>
    </row>
    <row r="38251" spans="1:1">
      <c r="A38251">
        <f>Sheet1!A38251/1.1</f>
        <v>0.55652245454545446</v>
      </c>
    </row>
    <row r="38252" spans="1:1">
      <c r="A38252">
        <f>Sheet1!A38252/1.1</f>
        <v>0.55651648181818181</v>
      </c>
    </row>
    <row r="38253" spans="1:1">
      <c r="A38253">
        <f>Sheet1!A38253/1.1</f>
        <v>0.55648545454545451</v>
      </c>
    </row>
    <row r="38254" spans="1:1">
      <c r="A38254">
        <f>Sheet1!A38254/1.1</f>
        <v>0.55643899999999991</v>
      </c>
    </row>
    <row r="38255" spans="1:1">
      <c r="A38255">
        <f>Sheet1!A38255/1.1</f>
        <v>0.55640420909090904</v>
      </c>
    </row>
    <row r="38256" spans="1:1">
      <c r="A38256">
        <f>Sheet1!A38256/1.1</f>
        <v>0.55638945454545452</v>
      </c>
    </row>
    <row r="38257" spans="1:1">
      <c r="A38257">
        <f>Sheet1!A38257/1.1</f>
        <v>0.55637290909090897</v>
      </c>
    </row>
    <row r="38258" spans="1:1">
      <c r="A38258">
        <f>Sheet1!A38258/1.1</f>
        <v>0.55634368181818183</v>
      </c>
    </row>
    <row r="38259" spans="1:1">
      <c r="A38259">
        <f>Sheet1!A38259/1.1</f>
        <v>0.55632981818181815</v>
      </c>
    </row>
    <row r="38260" spans="1:1">
      <c r="A38260">
        <f>Sheet1!A38260/1.1</f>
        <v>0.55629459090909095</v>
      </c>
    </row>
    <row r="38261" spans="1:1">
      <c r="A38261">
        <f>Sheet1!A38261/1.1</f>
        <v>0.55619814545454538</v>
      </c>
    </row>
    <row r="38262" spans="1:1">
      <c r="A38262">
        <f>Sheet1!A38262/1.1</f>
        <v>0.55611499999999991</v>
      </c>
    </row>
    <row r="38263" spans="1:1">
      <c r="A38263">
        <f>Sheet1!A38263/1.1</f>
        <v>0.55604227272727269</v>
      </c>
    </row>
    <row r="38264" spans="1:1">
      <c r="A38264">
        <f>Sheet1!A38264/1.1</f>
        <v>0.55604154545454543</v>
      </c>
    </row>
    <row r="38265" spans="1:1">
      <c r="A38265">
        <f>Sheet1!A38265/1.1</f>
        <v>0.55603936363636364</v>
      </c>
    </row>
    <row r="38266" spans="1:1">
      <c r="A38266">
        <f>Sheet1!A38266/1.1</f>
        <v>0.55602890909090896</v>
      </c>
    </row>
    <row r="38267" spans="1:1">
      <c r="A38267">
        <f>Sheet1!A38267/1.1</f>
        <v>0.5560002727272727</v>
      </c>
    </row>
    <row r="38268" spans="1:1">
      <c r="A38268">
        <f>Sheet1!A38268/1.1</f>
        <v>0.55595454545454548</v>
      </c>
    </row>
    <row r="38269" spans="1:1">
      <c r="A38269">
        <f>Sheet1!A38269/1.1</f>
        <v>0.55594327272727273</v>
      </c>
    </row>
    <row r="38270" spans="1:1">
      <c r="A38270">
        <f>Sheet1!A38270/1.1</f>
        <v>0.55589936363636361</v>
      </c>
    </row>
    <row r="38271" spans="1:1">
      <c r="A38271">
        <f>Sheet1!A38271/1.1</f>
        <v>0.55588363636363636</v>
      </c>
    </row>
    <row r="38272" spans="1:1">
      <c r="A38272">
        <f>Sheet1!A38272/1.1</f>
        <v>0.5558334181818182</v>
      </c>
    </row>
    <row r="38273" spans="1:1">
      <c r="A38273">
        <f>Sheet1!A38273/1.1</f>
        <v>0.55583245454545449</v>
      </c>
    </row>
    <row r="38274" spans="1:1">
      <c r="A38274">
        <f>Sheet1!A38274/1.1</f>
        <v>0.55581396363636359</v>
      </c>
    </row>
    <row r="38275" spans="1:1">
      <c r="A38275">
        <f>Sheet1!A38275/1.1</f>
        <v>0.5558063636363636</v>
      </c>
    </row>
    <row r="38276" spans="1:1">
      <c r="A38276">
        <f>Sheet1!A38276/1.1</f>
        <v>0.55579790909090909</v>
      </c>
    </row>
    <row r="38277" spans="1:1">
      <c r="A38277">
        <f>Sheet1!A38277/1.1</f>
        <v>0.55579036363636358</v>
      </c>
    </row>
    <row r="38278" spans="1:1">
      <c r="A38278">
        <f>Sheet1!A38278/1.1</f>
        <v>0.55578636363636369</v>
      </c>
    </row>
    <row r="38279" spans="1:1">
      <c r="A38279">
        <f>Sheet1!A38279/1.1</f>
        <v>0.55576741818181818</v>
      </c>
    </row>
    <row r="38280" spans="1:1">
      <c r="A38280">
        <f>Sheet1!A38280/1.1</f>
        <v>0.55576727272727267</v>
      </c>
    </row>
    <row r="38281" spans="1:1">
      <c r="A38281">
        <f>Sheet1!A38281/1.1</f>
        <v>0.55575799999999997</v>
      </c>
    </row>
    <row r="38282" spans="1:1">
      <c r="A38282">
        <f>Sheet1!A38282/1.1</f>
        <v>0.55573859090909083</v>
      </c>
    </row>
    <row r="38283" spans="1:1">
      <c r="A38283">
        <f>Sheet1!A38283/1.1</f>
        <v>0.55573336363636361</v>
      </c>
    </row>
    <row r="38284" spans="1:1">
      <c r="A38284">
        <f>Sheet1!A38284/1.1</f>
        <v>0.55573181818181816</v>
      </c>
    </row>
    <row r="38285" spans="1:1">
      <c r="A38285">
        <f>Sheet1!A38285/1.1</f>
        <v>0.55573099999999998</v>
      </c>
    </row>
    <row r="38286" spans="1:1">
      <c r="A38286">
        <f>Sheet1!A38286/1.1</f>
        <v>0.55571886363636358</v>
      </c>
    </row>
    <row r="38287" spans="1:1">
      <c r="A38287">
        <f>Sheet1!A38287/1.1</f>
        <v>0.55570840909090913</v>
      </c>
    </row>
    <row r="38288" spans="1:1">
      <c r="A38288">
        <f>Sheet1!A38288/1.1</f>
        <v>0.55568318181818177</v>
      </c>
    </row>
    <row r="38289" spans="1:1">
      <c r="A38289">
        <f>Sheet1!A38289/1.1</f>
        <v>0.55567672727272721</v>
      </c>
    </row>
    <row r="38290" spans="1:1">
      <c r="A38290">
        <f>Sheet1!A38290/1.1</f>
        <v>0.55566067272727271</v>
      </c>
    </row>
    <row r="38291" spans="1:1">
      <c r="A38291">
        <f>Sheet1!A38291/1.1</f>
        <v>0.55564872727272729</v>
      </c>
    </row>
    <row r="38292" spans="1:1">
      <c r="A38292">
        <f>Sheet1!A38292/1.1</f>
        <v>0.55561396363636351</v>
      </c>
    </row>
    <row r="38293" spans="1:1">
      <c r="A38293">
        <f>Sheet1!A38293/1.1</f>
        <v>0.55559721818181818</v>
      </c>
    </row>
    <row r="38294" spans="1:1">
      <c r="A38294">
        <f>Sheet1!A38294/1.1</f>
        <v>0.5555868727272727</v>
      </c>
    </row>
    <row r="38295" spans="1:1">
      <c r="A38295">
        <f>Sheet1!A38295/1.1</f>
        <v>0.5555186363636363</v>
      </c>
    </row>
    <row r="38296" spans="1:1">
      <c r="A38296">
        <f>Sheet1!A38296/1.1</f>
        <v>0.55547881818181821</v>
      </c>
    </row>
    <row r="38297" spans="1:1">
      <c r="A38297">
        <f>Sheet1!A38297/1.1</f>
        <v>0.55545563636363637</v>
      </c>
    </row>
    <row r="38298" spans="1:1">
      <c r="A38298">
        <f>Sheet1!A38298/1.1</f>
        <v>0.55545336363636355</v>
      </c>
    </row>
    <row r="38299" spans="1:1">
      <c r="A38299">
        <f>Sheet1!A38299/1.1</f>
        <v>0.55544372727272728</v>
      </c>
    </row>
    <row r="38300" spans="1:1">
      <c r="A38300">
        <f>Sheet1!A38300/1.1</f>
        <v>0.55537331818181812</v>
      </c>
    </row>
    <row r="38301" spans="1:1">
      <c r="A38301">
        <f>Sheet1!A38301/1.1</f>
        <v>0.55530790909090899</v>
      </c>
    </row>
    <row r="38302" spans="1:1">
      <c r="A38302">
        <f>Sheet1!A38302/1.1</f>
        <v>0.55530472727272728</v>
      </c>
    </row>
    <row r="38303" spans="1:1">
      <c r="A38303">
        <f>Sheet1!A38303/1.1</f>
        <v>0.55529539999999999</v>
      </c>
    </row>
    <row r="38304" spans="1:1">
      <c r="A38304">
        <f>Sheet1!A38304/1.1</f>
        <v>0.55528705454545457</v>
      </c>
    </row>
    <row r="38305" spans="1:1">
      <c r="A38305">
        <f>Sheet1!A38305/1.1</f>
        <v>0.5552233636363636</v>
      </c>
    </row>
    <row r="38306" spans="1:1">
      <c r="A38306">
        <f>Sheet1!A38306/1.1</f>
        <v>0.55520669999999994</v>
      </c>
    </row>
    <row r="38307" spans="1:1">
      <c r="A38307">
        <f>Sheet1!A38307/1.1</f>
        <v>0.55519396363636353</v>
      </c>
    </row>
    <row r="38308" spans="1:1">
      <c r="A38308">
        <f>Sheet1!A38308/1.1</f>
        <v>0.55518100000000004</v>
      </c>
    </row>
    <row r="38309" spans="1:1">
      <c r="A38309">
        <f>Sheet1!A38309/1.1</f>
        <v>0.55515536363636364</v>
      </c>
    </row>
    <row r="38310" spans="1:1">
      <c r="A38310">
        <f>Sheet1!A38310/1.1</f>
        <v>0.55514893636363638</v>
      </c>
    </row>
    <row r="38311" spans="1:1">
      <c r="A38311">
        <f>Sheet1!A38311/1.1</f>
        <v>0.55514259999999993</v>
      </c>
    </row>
    <row r="38312" spans="1:1">
      <c r="A38312">
        <f>Sheet1!A38312/1.1</f>
        <v>0.55513154545454546</v>
      </c>
    </row>
    <row r="38313" spans="1:1">
      <c r="A38313">
        <f>Sheet1!A38313/1.1</f>
        <v>0.55512172727272724</v>
      </c>
    </row>
    <row r="38314" spans="1:1">
      <c r="A38314">
        <f>Sheet1!A38314/1.1</f>
        <v>0.55509227272727268</v>
      </c>
    </row>
    <row r="38315" spans="1:1">
      <c r="A38315">
        <f>Sheet1!A38315/1.1</f>
        <v>0.55508954545454547</v>
      </c>
    </row>
    <row r="38316" spans="1:1">
      <c r="A38316">
        <f>Sheet1!A38316/1.1</f>
        <v>0.55503718181818185</v>
      </c>
    </row>
    <row r="38317" spans="1:1">
      <c r="A38317">
        <f>Sheet1!A38317/1.1</f>
        <v>0.55503541818181812</v>
      </c>
    </row>
    <row r="38318" spans="1:1">
      <c r="A38318">
        <f>Sheet1!A38318/1.1</f>
        <v>0.55502472727272723</v>
      </c>
    </row>
    <row r="38319" spans="1:1">
      <c r="A38319">
        <f>Sheet1!A38319/1.1</f>
        <v>0.55502403636363629</v>
      </c>
    </row>
    <row r="38320" spans="1:1">
      <c r="A38320">
        <f>Sheet1!A38320/1.1</f>
        <v>0.5548622363636363</v>
      </c>
    </row>
    <row r="38321" spans="1:1">
      <c r="A38321">
        <f>Sheet1!A38321/1.1</f>
        <v>0.55474518181818178</v>
      </c>
    </row>
    <row r="38322" spans="1:1">
      <c r="A38322">
        <f>Sheet1!A38322/1.1</f>
        <v>0.55473749999999999</v>
      </c>
    </row>
    <row r="38323" spans="1:1">
      <c r="A38323">
        <f>Sheet1!A38323/1.1</f>
        <v>0.55472445454545449</v>
      </c>
    </row>
    <row r="38324" spans="1:1">
      <c r="A38324">
        <f>Sheet1!A38324/1.1</f>
        <v>0.55465490909090909</v>
      </c>
    </row>
    <row r="38325" spans="1:1">
      <c r="A38325">
        <f>Sheet1!A38325/1.1</f>
        <v>0.5546288181818182</v>
      </c>
    </row>
    <row r="38326" spans="1:1">
      <c r="A38326">
        <f>Sheet1!A38326/1.1</f>
        <v>0.55460127272727267</v>
      </c>
    </row>
    <row r="38327" spans="1:1">
      <c r="A38327">
        <f>Sheet1!A38327/1.1</f>
        <v>0.55450654545454536</v>
      </c>
    </row>
    <row r="38328" spans="1:1">
      <c r="A38328">
        <f>Sheet1!A38328/1.1</f>
        <v>0.55449876363636363</v>
      </c>
    </row>
    <row r="38329" spans="1:1">
      <c r="A38329">
        <f>Sheet1!A38329/1.1</f>
        <v>0.55448872727272724</v>
      </c>
    </row>
    <row r="38330" spans="1:1">
      <c r="A38330">
        <f>Sheet1!A38330/1.1</f>
        <v>0.55447672727272723</v>
      </c>
    </row>
    <row r="38331" spans="1:1">
      <c r="A38331">
        <f>Sheet1!A38331/1.1</f>
        <v>0.55446960909090903</v>
      </c>
    </row>
    <row r="38332" spans="1:1">
      <c r="A38332">
        <f>Sheet1!A38332/1.1</f>
        <v>0.55444777272727264</v>
      </c>
    </row>
    <row r="38333" spans="1:1">
      <c r="A38333">
        <f>Sheet1!A38333/1.1</f>
        <v>0.55443399999999998</v>
      </c>
    </row>
    <row r="38334" spans="1:1">
      <c r="A38334">
        <f>Sheet1!A38334/1.1</f>
        <v>0.55441666363636355</v>
      </c>
    </row>
    <row r="38335" spans="1:1">
      <c r="A38335">
        <f>Sheet1!A38335/1.1</f>
        <v>0.554404909090909</v>
      </c>
    </row>
    <row r="38336" spans="1:1">
      <c r="A38336">
        <f>Sheet1!A38336/1.1</f>
        <v>0.55439054545454536</v>
      </c>
    </row>
    <row r="38337" spans="1:1">
      <c r="A38337">
        <f>Sheet1!A38337/1.1</f>
        <v>0.55428699999999997</v>
      </c>
    </row>
    <row r="38338" spans="1:1">
      <c r="A38338">
        <f>Sheet1!A38338/1.1</f>
        <v>0.55425627272727274</v>
      </c>
    </row>
    <row r="38339" spans="1:1">
      <c r="A38339">
        <f>Sheet1!A38339/1.1</f>
        <v>0.55421381818181814</v>
      </c>
    </row>
    <row r="38340" spans="1:1">
      <c r="A38340">
        <f>Sheet1!A38340/1.1</f>
        <v>0.55420663636363632</v>
      </c>
    </row>
    <row r="38341" spans="1:1">
      <c r="A38341">
        <f>Sheet1!A38341/1.1</f>
        <v>0.55414368181818174</v>
      </c>
    </row>
    <row r="38342" spans="1:1">
      <c r="A38342">
        <f>Sheet1!A38342/1.1</f>
        <v>0.55411163636363636</v>
      </c>
    </row>
    <row r="38343" spans="1:1">
      <c r="A38343">
        <f>Sheet1!A38343/1.1</f>
        <v>0.5539325181818181</v>
      </c>
    </row>
    <row r="38344" spans="1:1">
      <c r="A38344">
        <f>Sheet1!A38344/1.1</f>
        <v>0.55388090909090903</v>
      </c>
    </row>
    <row r="38345" spans="1:1">
      <c r="A38345">
        <f>Sheet1!A38345/1.1</f>
        <v>0.55385509090909091</v>
      </c>
    </row>
    <row r="38346" spans="1:1">
      <c r="A38346">
        <f>Sheet1!A38346/1.1</f>
        <v>0.55384627272727271</v>
      </c>
    </row>
    <row r="38347" spans="1:1">
      <c r="A38347">
        <f>Sheet1!A38347/1.1</f>
        <v>0.55383118181818181</v>
      </c>
    </row>
    <row r="38348" spans="1:1">
      <c r="A38348">
        <f>Sheet1!A38348/1.1</f>
        <v>0.55375657272727274</v>
      </c>
    </row>
    <row r="38349" spans="1:1">
      <c r="A38349">
        <f>Sheet1!A38349/1.1</f>
        <v>0.5537435454545454</v>
      </c>
    </row>
    <row r="38350" spans="1:1">
      <c r="A38350">
        <f>Sheet1!A38350/1.1</f>
        <v>0.55371581818181814</v>
      </c>
    </row>
    <row r="38351" spans="1:1">
      <c r="A38351">
        <f>Sheet1!A38351/1.1</f>
        <v>0.55369013636363629</v>
      </c>
    </row>
    <row r="38352" spans="1:1">
      <c r="A38352">
        <f>Sheet1!A38352/1.1</f>
        <v>0.55365281818181811</v>
      </c>
    </row>
    <row r="38353" spans="1:1">
      <c r="A38353">
        <f>Sheet1!A38353/1.1</f>
        <v>0.55363636363636359</v>
      </c>
    </row>
    <row r="38354" spans="1:1">
      <c r="A38354">
        <f>Sheet1!A38354/1.1</f>
        <v>0.55362603636363628</v>
      </c>
    </row>
    <row r="38355" spans="1:1">
      <c r="A38355">
        <f>Sheet1!A38355/1.1</f>
        <v>0.55360002727272717</v>
      </c>
    </row>
    <row r="38356" spans="1:1">
      <c r="A38356">
        <f>Sheet1!A38356/1.1</f>
        <v>0.55355663636363628</v>
      </c>
    </row>
    <row r="38357" spans="1:1">
      <c r="A38357">
        <f>Sheet1!A38357/1.1</f>
        <v>0.55355309090909088</v>
      </c>
    </row>
    <row r="38358" spans="1:1">
      <c r="A38358">
        <f>Sheet1!A38358/1.1</f>
        <v>0.55355218181818178</v>
      </c>
    </row>
    <row r="38359" spans="1:1">
      <c r="A38359">
        <f>Sheet1!A38359/1.1</f>
        <v>0.55353254545454544</v>
      </c>
    </row>
    <row r="38360" spans="1:1">
      <c r="A38360">
        <f>Sheet1!A38360/1.1</f>
        <v>0.55352899999999994</v>
      </c>
    </row>
    <row r="38361" spans="1:1">
      <c r="A38361">
        <f>Sheet1!A38361/1.1</f>
        <v>0.55345072727272726</v>
      </c>
    </row>
    <row r="38362" spans="1:1">
      <c r="A38362">
        <f>Sheet1!A38362/1.1</f>
        <v>0.55343985454545452</v>
      </c>
    </row>
    <row r="38363" spans="1:1">
      <c r="A38363">
        <f>Sheet1!A38363/1.1</f>
        <v>0.55343518181818174</v>
      </c>
    </row>
    <row r="38364" spans="1:1">
      <c r="A38364">
        <f>Sheet1!A38364/1.1</f>
        <v>0.55335109090909085</v>
      </c>
    </row>
    <row r="38365" spans="1:1">
      <c r="A38365">
        <f>Sheet1!A38365/1.1</f>
        <v>0.55326045454545458</v>
      </c>
    </row>
    <row r="38366" spans="1:1">
      <c r="A38366">
        <f>Sheet1!A38366/1.1</f>
        <v>0.55318349999999994</v>
      </c>
    </row>
    <row r="38367" spans="1:1">
      <c r="A38367">
        <f>Sheet1!A38367/1.1</f>
        <v>0.55312099999999986</v>
      </c>
    </row>
    <row r="38368" spans="1:1">
      <c r="A38368">
        <f>Sheet1!A38368/1.1</f>
        <v>0.55311132727272727</v>
      </c>
    </row>
    <row r="38369" spans="1:1">
      <c r="A38369">
        <f>Sheet1!A38369/1.1</f>
        <v>0.55310054545454546</v>
      </c>
    </row>
    <row r="38370" spans="1:1">
      <c r="A38370">
        <f>Sheet1!A38370/1.1</f>
        <v>0.55309295454545448</v>
      </c>
    </row>
    <row r="38371" spans="1:1">
      <c r="A38371">
        <f>Sheet1!A38371/1.1</f>
        <v>0.55303809090909084</v>
      </c>
    </row>
    <row r="38372" spans="1:1">
      <c r="A38372">
        <f>Sheet1!A38372/1.1</f>
        <v>0.55303069999999999</v>
      </c>
    </row>
    <row r="38373" spans="1:1">
      <c r="A38373">
        <f>Sheet1!A38373/1.1</f>
        <v>0.55302148181818178</v>
      </c>
    </row>
    <row r="38374" spans="1:1">
      <c r="A38374">
        <f>Sheet1!A38374/1.1</f>
        <v>0.55291858181818176</v>
      </c>
    </row>
    <row r="38375" spans="1:1">
      <c r="A38375">
        <f>Sheet1!A38375/1.1</f>
        <v>0.55291815454545445</v>
      </c>
    </row>
    <row r="38376" spans="1:1">
      <c r="A38376">
        <f>Sheet1!A38376/1.1</f>
        <v>0.55290790909090903</v>
      </c>
    </row>
    <row r="38377" spans="1:1">
      <c r="A38377">
        <f>Sheet1!A38377/1.1</f>
        <v>0.55285405454545444</v>
      </c>
    </row>
    <row r="38378" spans="1:1">
      <c r="A38378">
        <f>Sheet1!A38378/1.1</f>
        <v>0.55282890909090898</v>
      </c>
    </row>
    <row r="38379" spans="1:1">
      <c r="A38379">
        <f>Sheet1!A38379/1.1</f>
        <v>0.55279590909090903</v>
      </c>
    </row>
    <row r="38380" spans="1:1">
      <c r="A38380">
        <f>Sheet1!A38380/1.1</f>
        <v>0.55276778181818176</v>
      </c>
    </row>
    <row r="38381" spans="1:1">
      <c r="A38381">
        <f>Sheet1!A38381/1.1</f>
        <v>0.55275954545454542</v>
      </c>
    </row>
    <row r="38382" spans="1:1">
      <c r="A38382">
        <f>Sheet1!A38382/1.1</f>
        <v>0.55274199999999996</v>
      </c>
    </row>
    <row r="38383" spans="1:1">
      <c r="A38383">
        <f>Sheet1!A38383/1.1</f>
        <v>0.55268254545454543</v>
      </c>
    </row>
    <row r="38384" spans="1:1">
      <c r="A38384">
        <f>Sheet1!A38384/1.1</f>
        <v>0.55266300000000002</v>
      </c>
    </row>
    <row r="38385" spans="1:1">
      <c r="A38385">
        <f>Sheet1!A38385/1.1</f>
        <v>0.55264554545454547</v>
      </c>
    </row>
    <row r="38386" spans="1:1">
      <c r="A38386">
        <f>Sheet1!A38386/1.1</f>
        <v>0.55249002727272722</v>
      </c>
    </row>
    <row r="38387" spans="1:1">
      <c r="A38387">
        <f>Sheet1!A38387/1.1</f>
        <v>0.55237254545454539</v>
      </c>
    </row>
    <row r="38388" spans="1:1">
      <c r="A38388">
        <f>Sheet1!A38388/1.1</f>
        <v>0.55228290909090905</v>
      </c>
    </row>
    <row r="38389" spans="1:1">
      <c r="A38389">
        <f>Sheet1!A38389/1.1</f>
        <v>0.55226868181818178</v>
      </c>
    </row>
    <row r="38390" spans="1:1">
      <c r="A38390">
        <f>Sheet1!A38390/1.1</f>
        <v>0.55221827272727275</v>
      </c>
    </row>
    <row r="38391" spans="1:1">
      <c r="A38391">
        <f>Sheet1!A38391/1.1</f>
        <v>0.55220536363636352</v>
      </c>
    </row>
    <row r="38392" spans="1:1">
      <c r="A38392">
        <f>Sheet1!A38392/1.1</f>
        <v>0.55219409090909088</v>
      </c>
    </row>
    <row r="38393" spans="1:1">
      <c r="A38393">
        <f>Sheet1!A38393/1.1</f>
        <v>0.55211654545454536</v>
      </c>
    </row>
    <row r="38394" spans="1:1">
      <c r="A38394">
        <f>Sheet1!A38394/1.1</f>
        <v>0.55204045454545447</v>
      </c>
    </row>
    <row r="38395" spans="1:1">
      <c r="A38395">
        <f>Sheet1!A38395/1.1</f>
        <v>0.55201854545454543</v>
      </c>
    </row>
    <row r="38396" spans="1:1">
      <c r="A38396">
        <f>Sheet1!A38396/1.1</f>
        <v>0.55192178181818174</v>
      </c>
    </row>
    <row r="38397" spans="1:1">
      <c r="A38397">
        <f>Sheet1!A38397/1.1</f>
        <v>0.55188027272727269</v>
      </c>
    </row>
    <row r="38398" spans="1:1">
      <c r="A38398">
        <f>Sheet1!A38398/1.1</f>
        <v>0.5518555454545454</v>
      </c>
    </row>
    <row r="38399" spans="1:1">
      <c r="A38399">
        <f>Sheet1!A38399/1.1</f>
        <v>0.55182654545454546</v>
      </c>
    </row>
    <row r="38400" spans="1:1">
      <c r="A38400">
        <f>Sheet1!A38400/1.1</f>
        <v>0.55182509090909082</v>
      </c>
    </row>
    <row r="38401" spans="1:1">
      <c r="A38401">
        <f>Sheet1!A38401/1.1</f>
        <v>0.55181313636363627</v>
      </c>
    </row>
    <row r="38402" spans="1:1">
      <c r="A38402">
        <f>Sheet1!A38402/1.1</f>
        <v>0.55179309090909079</v>
      </c>
    </row>
    <row r="38403" spans="1:1">
      <c r="A38403">
        <f>Sheet1!A38403/1.1</f>
        <v>0.55176227272727274</v>
      </c>
    </row>
    <row r="38404" spans="1:1">
      <c r="A38404">
        <f>Sheet1!A38404/1.1</f>
        <v>0.55175077272727269</v>
      </c>
    </row>
    <row r="38405" spans="1:1">
      <c r="A38405">
        <f>Sheet1!A38405/1.1</f>
        <v>0.55167372727272723</v>
      </c>
    </row>
    <row r="38406" spans="1:1">
      <c r="A38406">
        <f>Sheet1!A38406/1.1</f>
        <v>0.55167190909090902</v>
      </c>
    </row>
    <row r="38407" spans="1:1">
      <c r="A38407">
        <f>Sheet1!A38407/1.1</f>
        <v>0.55166509090909088</v>
      </c>
    </row>
    <row r="38408" spans="1:1">
      <c r="A38408">
        <f>Sheet1!A38408/1.1</f>
        <v>0.55164212727272721</v>
      </c>
    </row>
    <row r="38409" spans="1:1">
      <c r="A38409">
        <f>Sheet1!A38409/1.1</f>
        <v>0.55163699999999993</v>
      </c>
    </row>
    <row r="38410" spans="1:1">
      <c r="A38410">
        <f>Sheet1!A38410/1.1</f>
        <v>0.55163336363636362</v>
      </c>
    </row>
    <row r="38411" spans="1:1">
      <c r="A38411">
        <f>Sheet1!A38411/1.1</f>
        <v>0.5516279999999999</v>
      </c>
    </row>
    <row r="38412" spans="1:1">
      <c r="A38412">
        <f>Sheet1!A38412/1.1</f>
        <v>0.55160658181818178</v>
      </c>
    </row>
    <row r="38413" spans="1:1">
      <c r="A38413">
        <f>Sheet1!A38413/1.1</f>
        <v>0.55159827272727269</v>
      </c>
    </row>
    <row r="38414" spans="1:1">
      <c r="A38414">
        <f>Sheet1!A38414/1.1</f>
        <v>0.55159599999999986</v>
      </c>
    </row>
    <row r="38415" spans="1:1">
      <c r="A38415">
        <f>Sheet1!A38415/1.1</f>
        <v>0.55158963636363634</v>
      </c>
    </row>
    <row r="38416" spans="1:1">
      <c r="A38416">
        <f>Sheet1!A38416/1.1</f>
        <v>0.55152118181818177</v>
      </c>
    </row>
    <row r="38417" spans="1:1">
      <c r="A38417">
        <f>Sheet1!A38417/1.1</f>
        <v>0.55150645454545444</v>
      </c>
    </row>
    <row r="38418" spans="1:1">
      <c r="A38418">
        <f>Sheet1!A38418/1.1</f>
        <v>0.5514872727272726</v>
      </c>
    </row>
    <row r="38419" spans="1:1">
      <c r="A38419">
        <f>Sheet1!A38419/1.1</f>
        <v>0.55148218181818176</v>
      </c>
    </row>
    <row r="38420" spans="1:1">
      <c r="A38420">
        <f>Sheet1!A38420/1.1</f>
        <v>0.55139727272727268</v>
      </c>
    </row>
    <row r="38421" spans="1:1">
      <c r="A38421">
        <f>Sheet1!A38421/1.1</f>
        <v>0.551373909090909</v>
      </c>
    </row>
    <row r="38422" spans="1:1">
      <c r="A38422">
        <f>Sheet1!A38422/1.1</f>
        <v>0.5513703636363636</v>
      </c>
    </row>
    <row r="38423" spans="1:1">
      <c r="A38423">
        <f>Sheet1!A38423/1.1</f>
        <v>0.551311</v>
      </c>
    </row>
    <row r="38424" spans="1:1">
      <c r="A38424">
        <f>Sheet1!A38424/1.1</f>
        <v>0.55130942727272714</v>
      </c>
    </row>
    <row r="38425" spans="1:1">
      <c r="A38425">
        <f>Sheet1!A38425/1.1</f>
        <v>0.55129627272727266</v>
      </c>
    </row>
    <row r="38426" spans="1:1">
      <c r="A38426">
        <f>Sheet1!A38426/1.1</f>
        <v>0.55128049090909081</v>
      </c>
    </row>
    <row r="38427" spans="1:1">
      <c r="A38427">
        <f>Sheet1!A38427/1.1</f>
        <v>0.5512744181818181</v>
      </c>
    </row>
    <row r="38428" spans="1:1">
      <c r="A38428">
        <f>Sheet1!A38428/1.1</f>
        <v>0.55127172727272722</v>
      </c>
    </row>
    <row r="38429" spans="1:1">
      <c r="A38429">
        <f>Sheet1!A38429/1.1</f>
        <v>0.55126515454545455</v>
      </c>
    </row>
    <row r="38430" spans="1:1">
      <c r="A38430">
        <f>Sheet1!A38430/1.1</f>
        <v>0.55125663636363631</v>
      </c>
    </row>
    <row r="38431" spans="1:1">
      <c r="A38431">
        <f>Sheet1!A38431/1.1</f>
        <v>0.55123127272727268</v>
      </c>
    </row>
    <row r="38432" spans="1:1">
      <c r="A38432">
        <f>Sheet1!A38432/1.1</f>
        <v>0.55119075454545452</v>
      </c>
    </row>
    <row r="38433" spans="1:1">
      <c r="A38433">
        <f>Sheet1!A38433/1.1</f>
        <v>0.5511326636363636</v>
      </c>
    </row>
    <row r="38434" spans="1:1">
      <c r="A38434">
        <f>Sheet1!A38434/1.1</f>
        <v>0.55111127272727278</v>
      </c>
    </row>
    <row r="38435" spans="1:1">
      <c r="A38435">
        <f>Sheet1!A38435/1.1</f>
        <v>0.55108027272727267</v>
      </c>
    </row>
    <row r="38436" spans="1:1">
      <c r="A38436">
        <f>Sheet1!A38436/1.1</f>
        <v>0.55107923636363632</v>
      </c>
    </row>
    <row r="38437" spans="1:1">
      <c r="A38437">
        <f>Sheet1!A38437/1.1</f>
        <v>0.55102872727272723</v>
      </c>
    </row>
    <row r="38438" spans="1:1">
      <c r="A38438">
        <f>Sheet1!A38438/1.1</f>
        <v>0.55094690909090904</v>
      </c>
    </row>
    <row r="38439" spans="1:1">
      <c r="A38439">
        <f>Sheet1!A38439/1.1</f>
        <v>0.55093799999999993</v>
      </c>
    </row>
    <row r="38440" spans="1:1">
      <c r="A38440">
        <f>Sheet1!A38440/1.1</f>
        <v>0.55092004545454543</v>
      </c>
    </row>
    <row r="38441" spans="1:1">
      <c r="A38441">
        <f>Sheet1!A38441/1.1</f>
        <v>0.55091120909090907</v>
      </c>
    </row>
    <row r="38442" spans="1:1">
      <c r="A38442">
        <f>Sheet1!A38442/1.1</f>
        <v>0.55091018181818174</v>
      </c>
    </row>
    <row r="38443" spans="1:1">
      <c r="A38443">
        <f>Sheet1!A38443/1.1</f>
        <v>0.55090178181818172</v>
      </c>
    </row>
    <row r="38444" spans="1:1">
      <c r="A38444">
        <f>Sheet1!A38444/1.1</f>
        <v>0.55085940909090914</v>
      </c>
    </row>
    <row r="38445" spans="1:1">
      <c r="A38445">
        <f>Sheet1!A38445/1.1</f>
        <v>0.55079286363636359</v>
      </c>
    </row>
    <row r="38446" spans="1:1">
      <c r="A38446">
        <f>Sheet1!A38446/1.1</f>
        <v>0.55071445454545453</v>
      </c>
    </row>
    <row r="38447" spans="1:1">
      <c r="A38447">
        <f>Sheet1!A38447/1.1</f>
        <v>0.55069809090909094</v>
      </c>
    </row>
    <row r="38448" spans="1:1">
      <c r="A38448">
        <f>Sheet1!A38448/1.1</f>
        <v>0.55067381818181815</v>
      </c>
    </row>
    <row r="38449" spans="1:1">
      <c r="A38449">
        <f>Sheet1!A38449/1.1</f>
        <v>0.55063545454545448</v>
      </c>
    </row>
    <row r="38450" spans="1:1">
      <c r="A38450">
        <f>Sheet1!A38450/1.1</f>
        <v>0.55062581818181811</v>
      </c>
    </row>
    <row r="38451" spans="1:1">
      <c r="A38451">
        <f>Sheet1!A38451/1.1</f>
        <v>0.55062250909090904</v>
      </c>
    </row>
    <row r="38452" spans="1:1">
      <c r="A38452">
        <f>Sheet1!A38452/1.1</f>
        <v>0.55060600000000004</v>
      </c>
    </row>
    <row r="38453" spans="1:1">
      <c r="A38453">
        <f>Sheet1!A38453/1.1</f>
        <v>0.55059109090909086</v>
      </c>
    </row>
    <row r="38454" spans="1:1">
      <c r="A38454">
        <f>Sheet1!A38454/1.1</f>
        <v>0.55055797272727269</v>
      </c>
    </row>
    <row r="38455" spans="1:1">
      <c r="A38455">
        <f>Sheet1!A38455/1.1</f>
        <v>0.55055694545454548</v>
      </c>
    </row>
    <row r="38456" spans="1:1">
      <c r="A38456">
        <f>Sheet1!A38456/1.1</f>
        <v>0.55052045454545451</v>
      </c>
    </row>
    <row r="38457" spans="1:1">
      <c r="A38457">
        <f>Sheet1!A38457/1.1</f>
        <v>0.55045572727272729</v>
      </c>
    </row>
    <row r="38458" spans="1:1">
      <c r="A38458">
        <f>Sheet1!A38458/1.1</f>
        <v>0.55043618181818177</v>
      </c>
    </row>
    <row r="38459" spans="1:1">
      <c r="A38459">
        <f>Sheet1!A38459/1.1</f>
        <v>0.55038227272727269</v>
      </c>
    </row>
    <row r="38460" spans="1:1">
      <c r="A38460">
        <f>Sheet1!A38460/1.1</f>
        <v>0.55032454545454546</v>
      </c>
    </row>
    <row r="38461" spans="1:1">
      <c r="A38461">
        <f>Sheet1!A38461/1.1</f>
        <v>0.55021740909090899</v>
      </c>
    </row>
    <row r="38462" spans="1:1">
      <c r="A38462">
        <f>Sheet1!A38462/1.1</f>
        <v>0.55019654545454544</v>
      </c>
    </row>
    <row r="38463" spans="1:1">
      <c r="A38463">
        <f>Sheet1!A38463/1.1</f>
        <v>0.55019645454545452</v>
      </c>
    </row>
    <row r="38464" spans="1:1">
      <c r="A38464">
        <f>Sheet1!A38464/1.1</f>
        <v>0.55016072727272725</v>
      </c>
    </row>
    <row r="38465" spans="1:1">
      <c r="A38465">
        <f>Sheet1!A38465/1.1</f>
        <v>0.55008009090909094</v>
      </c>
    </row>
    <row r="38466" spans="1:1">
      <c r="A38466">
        <f>Sheet1!A38466/1.1</f>
        <v>0.5500459636363636</v>
      </c>
    </row>
    <row r="38467" spans="1:1">
      <c r="A38467">
        <f>Sheet1!A38467/1.1</f>
        <v>0.55003272727272723</v>
      </c>
    </row>
    <row r="38468" spans="1:1">
      <c r="A38468">
        <f>Sheet1!A38468/1.1</f>
        <v>0.55002114545454539</v>
      </c>
    </row>
    <row r="38469" spans="1:1">
      <c r="A38469">
        <f>Sheet1!A38469/1.1</f>
        <v>0.54993412727272728</v>
      </c>
    </row>
    <row r="38470" spans="1:1">
      <c r="A38470">
        <f>Sheet1!A38470/1.1</f>
        <v>0.54992727272727271</v>
      </c>
    </row>
    <row r="38471" spans="1:1">
      <c r="A38471">
        <f>Sheet1!A38471/1.1</f>
        <v>0.54990745454545453</v>
      </c>
    </row>
    <row r="38472" spans="1:1">
      <c r="A38472">
        <f>Sheet1!A38472/1.1</f>
        <v>0.54988703636363634</v>
      </c>
    </row>
    <row r="38473" spans="1:1">
      <c r="A38473">
        <f>Sheet1!A38473/1.1</f>
        <v>0.54984472727272715</v>
      </c>
    </row>
    <row r="38474" spans="1:1">
      <c r="A38474">
        <f>Sheet1!A38474/1.1</f>
        <v>0.54983136363636365</v>
      </c>
    </row>
    <row r="38475" spans="1:1">
      <c r="A38475">
        <f>Sheet1!A38475/1.1</f>
        <v>0.54975797272727267</v>
      </c>
    </row>
    <row r="38476" spans="1:1">
      <c r="A38476">
        <f>Sheet1!A38476/1.1</f>
        <v>0.54975699999999994</v>
      </c>
    </row>
    <row r="38477" spans="1:1">
      <c r="A38477">
        <f>Sheet1!A38477/1.1</f>
        <v>0.54972199999999993</v>
      </c>
    </row>
    <row r="38478" spans="1:1">
      <c r="A38478">
        <f>Sheet1!A38478/1.1</f>
        <v>0.54965163636363623</v>
      </c>
    </row>
    <row r="38479" spans="1:1">
      <c r="A38479">
        <f>Sheet1!A38479/1.1</f>
        <v>0.54960609090909085</v>
      </c>
    </row>
    <row r="38480" spans="1:1">
      <c r="A38480">
        <f>Sheet1!A38480/1.1</f>
        <v>0.54959454545454545</v>
      </c>
    </row>
    <row r="38481" spans="1:1">
      <c r="A38481">
        <f>Sheet1!A38481/1.1</f>
        <v>0.54956563636363631</v>
      </c>
    </row>
    <row r="38482" spans="1:1">
      <c r="A38482">
        <f>Sheet1!A38482/1.1</f>
        <v>0.54948563636363634</v>
      </c>
    </row>
    <row r="38483" spans="1:1">
      <c r="A38483">
        <f>Sheet1!A38483/1.1</f>
        <v>0.54947090909090901</v>
      </c>
    </row>
    <row r="38484" spans="1:1">
      <c r="A38484">
        <f>Sheet1!A38484/1.1</f>
        <v>0.54944845454545455</v>
      </c>
    </row>
    <row r="38485" spans="1:1">
      <c r="A38485">
        <f>Sheet1!A38485/1.1</f>
        <v>0.54944558181818182</v>
      </c>
    </row>
    <row r="38486" spans="1:1">
      <c r="A38486">
        <f>Sheet1!A38486/1.1</f>
        <v>0.5494343181818182</v>
      </c>
    </row>
    <row r="38487" spans="1:1">
      <c r="A38487">
        <f>Sheet1!A38487/1.1</f>
        <v>0.54940413636363628</v>
      </c>
    </row>
    <row r="38488" spans="1:1">
      <c r="A38488">
        <f>Sheet1!A38488/1.1</f>
        <v>0.54934563636363631</v>
      </c>
    </row>
    <row r="38489" spans="1:1">
      <c r="A38489">
        <f>Sheet1!A38489/1.1</f>
        <v>0.54930605454545445</v>
      </c>
    </row>
    <row r="38490" spans="1:1">
      <c r="A38490">
        <f>Sheet1!A38490/1.1</f>
        <v>0.54930378181818174</v>
      </c>
    </row>
    <row r="38491" spans="1:1">
      <c r="A38491">
        <f>Sheet1!A38491/1.1</f>
        <v>0.54929521818181815</v>
      </c>
    </row>
    <row r="38492" spans="1:1">
      <c r="A38492">
        <f>Sheet1!A38492/1.1</f>
        <v>0.54929145454545447</v>
      </c>
    </row>
    <row r="38493" spans="1:1">
      <c r="A38493">
        <f>Sheet1!A38493/1.1</f>
        <v>0.54925818181818187</v>
      </c>
    </row>
    <row r="38494" spans="1:1">
      <c r="A38494">
        <f>Sheet1!A38494/1.1</f>
        <v>0.54924921818181816</v>
      </c>
    </row>
    <row r="38495" spans="1:1">
      <c r="A38495">
        <f>Sheet1!A38495/1.1</f>
        <v>0.54923122727272722</v>
      </c>
    </row>
    <row r="38496" spans="1:1">
      <c r="A38496">
        <f>Sheet1!A38496/1.1</f>
        <v>0.54921258181818178</v>
      </c>
    </row>
    <row r="38497" spans="1:1">
      <c r="A38497">
        <f>Sheet1!A38497/1.1</f>
        <v>0.5491857272727273</v>
      </c>
    </row>
    <row r="38498" spans="1:1">
      <c r="A38498">
        <f>Sheet1!A38498/1.1</f>
        <v>0.5491446909090909</v>
      </c>
    </row>
    <row r="38499" spans="1:1">
      <c r="A38499">
        <f>Sheet1!A38499/1.1</f>
        <v>0.54911381818181815</v>
      </c>
    </row>
    <row r="38500" spans="1:1">
      <c r="A38500">
        <f>Sheet1!A38500/1.1</f>
        <v>0.54903593636363635</v>
      </c>
    </row>
    <row r="38501" spans="1:1">
      <c r="A38501">
        <f>Sheet1!A38501/1.1</f>
        <v>0.54901699999999998</v>
      </c>
    </row>
    <row r="38502" spans="1:1">
      <c r="A38502">
        <f>Sheet1!A38502/1.1</f>
        <v>0.54898463636363637</v>
      </c>
    </row>
    <row r="38503" spans="1:1">
      <c r="A38503">
        <f>Sheet1!A38503/1.1</f>
        <v>0.5489810454545454</v>
      </c>
    </row>
    <row r="38504" spans="1:1">
      <c r="A38504">
        <f>Sheet1!A38504/1.1</f>
        <v>0.54889012727272724</v>
      </c>
    </row>
    <row r="38505" spans="1:1">
      <c r="A38505">
        <f>Sheet1!A38505/1.1</f>
        <v>0.54882076363636356</v>
      </c>
    </row>
    <row r="38506" spans="1:1">
      <c r="A38506">
        <f>Sheet1!A38506/1.1</f>
        <v>0.5487613272727272</v>
      </c>
    </row>
    <row r="38507" spans="1:1">
      <c r="A38507">
        <f>Sheet1!A38507/1.1</f>
        <v>0.54875785454545445</v>
      </c>
    </row>
    <row r="38508" spans="1:1">
      <c r="A38508">
        <f>Sheet1!A38508/1.1</f>
        <v>0.54875472727272723</v>
      </c>
    </row>
    <row r="38509" spans="1:1">
      <c r="A38509">
        <f>Sheet1!A38509/1.1</f>
        <v>0.54873436363636363</v>
      </c>
    </row>
    <row r="38510" spans="1:1">
      <c r="A38510">
        <f>Sheet1!A38510/1.1</f>
        <v>0.54870795454545451</v>
      </c>
    </row>
    <row r="38511" spans="1:1">
      <c r="A38511">
        <f>Sheet1!A38511/1.1</f>
        <v>0.54869899999999994</v>
      </c>
    </row>
    <row r="38512" spans="1:1">
      <c r="A38512">
        <f>Sheet1!A38512/1.1</f>
        <v>0.54868757272727264</v>
      </c>
    </row>
    <row r="38513" spans="1:1">
      <c r="A38513">
        <f>Sheet1!A38513/1.1</f>
        <v>0.54868194545454541</v>
      </c>
    </row>
    <row r="38514" spans="1:1">
      <c r="A38514">
        <f>Sheet1!A38514/1.1</f>
        <v>0.54866313636363639</v>
      </c>
    </row>
    <row r="38515" spans="1:1">
      <c r="A38515">
        <f>Sheet1!A38515/1.1</f>
        <v>0.54865441818181815</v>
      </c>
    </row>
    <row r="38516" spans="1:1">
      <c r="A38516">
        <f>Sheet1!A38516/1.1</f>
        <v>0.54858299999999993</v>
      </c>
    </row>
    <row r="38517" spans="1:1">
      <c r="A38517">
        <f>Sheet1!A38517/1.1</f>
        <v>0.54854767272727267</v>
      </c>
    </row>
    <row r="38518" spans="1:1">
      <c r="A38518">
        <f>Sheet1!A38518/1.1</f>
        <v>0.54854145454545455</v>
      </c>
    </row>
    <row r="38519" spans="1:1">
      <c r="A38519">
        <f>Sheet1!A38519/1.1</f>
        <v>0.54844236363636356</v>
      </c>
    </row>
    <row r="38520" spans="1:1">
      <c r="A38520">
        <f>Sheet1!A38520/1.1</f>
        <v>0.54843199999999992</v>
      </c>
    </row>
    <row r="38521" spans="1:1">
      <c r="A38521">
        <f>Sheet1!A38521/1.1</f>
        <v>0.54837945454545456</v>
      </c>
    </row>
    <row r="38522" spans="1:1">
      <c r="A38522">
        <f>Sheet1!A38522/1.1</f>
        <v>0.54833590909090912</v>
      </c>
    </row>
    <row r="38523" spans="1:1">
      <c r="A38523">
        <f>Sheet1!A38523/1.1</f>
        <v>0.54831227272727279</v>
      </c>
    </row>
    <row r="38524" spans="1:1">
      <c r="A38524">
        <f>Sheet1!A38524/1.1</f>
        <v>0.5482981818181818</v>
      </c>
    </row>
    <row r="38525" spans="1:1">
      <c r="A38525">
        <f>Sheet1!A38525/1.1</f>
        <v>0.54829790909090914</v>
      </c>
    </row>
    <row r="38526" spans="1:1">
      <c r="A38526">
        <f>Sheet1!A38526/1.1</f>
        <v>0.54827549090909089</v>
      </c>
    </row>
    <row r="38527" spans="1:1">
      <c r="A38527">
        <f>Sheet1!A38527/1.1</f>
        <v>0.54827131818181807</v>
      </c>
    </row>
    <row r="38528" spans="1:1">
      <c r="A38528">
        <f>Sheet1!A38528/1.1</f>
        <v>0.54825036363636359</v>
      </c>
    </row>
    <row r="38529" spans="1:1">
      <c r="A38529">
        <f>Sheet1!A38529/1.1</f>
        <v>0.54822363636363625</v>
      </c>
    </row>
    <row r="38530" spans="1:1">
      <c r="A38530">
        <f>Sheet1!A38530/1.1</f>
        <v>0.54819551818181811</v>
      </c>
    </row>
    <row r="38531" spans="1:1">
      <c r="A38531">
        <f>Sheet1!A38531/1.1</f>
        <v>0.5481494545454545</v>
      </c>
    </row>
    <row r="38532" spans="1:1">
      <c r="A38532">
        <f>Sheet1!A38532/1.1</f>
        <v>0.54811663636363628</v>
      </c>
    </row>
    <row r="38533" spans="1:1">
      <c r="A38533">
        <f>Sheet1!A38533/1.1</f>
        <v>0.54810172727272721</v>
      </c>
    </row>
    <row r="38534" spans="1:1">
      <c r="A38534">
        <f>Sheet1!A38534/1.1</f>
        <v>0.54809745454545444</v>
      </c>
    </row>
    <row r="38535" spans="1:1">
      <c r="A38535">
        <f>Sheet1!A38535/1.1</f>
        <v>0.54809390909090905</v>
      </c>
    </row>
    <row r="38536" spans="1:1">
      <c r="A38536">
        <f>Sheet1!A38536/1.1</f>
        <v>0.54808806363636364</v>
      </c>
    </row>
    <row r="38537" spans="1:1">
      <c r="A38537">
        <f>Sheet1!A38537/1.1</f>
        <v>0.5480551818181818</v>
      </c>
    </row>
    <row r="38538" spans="1:1">
      <c r="A38538">
        <f>Sheet1!A38538/1.1</f>
        <v>0.54801127272727268</v>
      </c>
    </row>
    <row r="38539" spans="1:1">
      <c r="A38539">
        <f>Sheet1!A38539/1.1</f>
        <v>0.54796081818181819</v>
      </c>
    </row>
    <row r="38540" spans="1:1">
      <c r="A38540">
        <f>Sheet1!A38540/1.1</f>
        <v>0.5479515181818182</v>
      </c>
    </row>
    <row r="38541" spans="1:1">
      <c r="A38541">
        <f>Sheet1!A38541/1.1</f>
        <v>0.54789509090909083</v>
      </c>
    </row>
    <row r="38542" spans="1:1">
      <c r="A38542">
        <f>Sheet1!A38542/1.1</f>
        <v>0.54789250909090903</v>
      </c>
    </row>
    <row r="38543" spans="1:1">
      <c r="A38543">
        <f>Sheet1!A38543/1.1</f>
        <v>0.54786581818181812</v>
      </c>
    </row>
    <row r="38544" spans="1:1">
      <c r="A38544">
        <f>Sheet1!A38544/1.1</f>
        <v>0.54786027272727267</v>
      </c>
    </row>
    <row r="38545" spans="1:1">
      <c r="A38545">
        <f>Sheet1!A38545/1.1</f>
        <v>0.54785754545454546</v>
      </c>
    </row>
    <row r="38546" spans="1:1">
      <c r="A38546">
        <f>Sheet1!A38546/1.1</f>
        <v>0.54784818181818173</v>
      </c>
    </row>
    <row r="38547" spans="1:1">
      <c r="A38547">
        <f>Sheet1!A38547/1.1</f>
        <v>0.54782663636363638</v>
      </c>
    </row>
    <row r="38548" spans="1:1">
      <c r="A38548">
        <f>Sheet1!A38548/1.1</f>
        <v>0.54781781818181818</v>
      </c>
    </row>
    <row r="38549" spans="1:1">
      <c r="A38549">
        <f>Sheet1!A38549/1.1</f>
        <v>0.54781363636363634</v>
      </c>
    </row>
    <row r="38550" spans="1:1">
      <c r="A38550">
        <f>Sheet1!A38550/1.1</f>
        <v>0.54775154545454541</v>
      </c>
    </row>
    <row r="38551" spans="1:1">
      <c r="A38551">
        <f>Sheet1!A38551/1.1</f>
        <v>0.54771336363636358</v>
      </c>
    </row>
    <row r="38552" spans="1:1">
      <c r="A38552">
        <f>Sheet1!A38552/1.1</f>
        <v>0.54768736363636361</v>
      </c>
    </row>
    <row r="38553" spans="1:1">
      <c r="A38553">
        <f>Sheet1!A38553/1.1</f>
        <v>0.54767863636363634</v>
      </c>
    </row>
    <row r="38554" spans="1:1">
      <c r="A38554">
        <f>Sheet1!A38554/1.1</f>
        <v>0.54762072727272726</v>
      </c>
    </row>
    <row r="38555" spans="1:1">
      <c r="A38555">
        <f>Sheet1!A38555/1.1</f>
        <v>0.54751309090909095</v>
      </c>
    </row>
    <row r="38556" spans="1:1">
      <c r="A38556">
        <f>Sheet1!A38556/1.1</f>
        <v>0.54748984545454538</v>
      </c>
    </row>
    <row r="38557" spans="1:1">
      <c r="A38557">
        <f>Sheet1!A38557/1.1</f>
        <v>0.54748572727272726</v>
      </c>
    </row>
    <row r="38558" spans="1:1">
      <c r="A38558">
        <f>Sheet1!A38558/1.1</f>
        <v>0.54743268181818183</v>
      </c>
    </row>
    <row r="38559" spans="1:1">
      <c r="A38559">
        <f>Sheet1!A38559/1.1</f>
        <v>0.54741968181818179</v>
      </c>
    </row>
    <row r="38560" spans="1:1">
      <c r="A38560">
        <f>Sheet1!A38560/1.1</f>
        <v>0.54741454545454549</v>
      </c>
    </row>
    <row r="38561" spans="1:1">
      <c r="A38561">
        <f>Sheet1!A38561/1.1</f>
        <v>0.54731504545454535</v>
      </c>
    </row>
    <row r="38562" spans="1:1">
      <c r="A38562">
        <f>Sheet1!A38562/1.1</f>
        <v>0.54730781818181817</v>
      </c>
    </row>
    <row r="38563" spans="1:1">
      <c r="A38563">
        <f>Sheet1!A38563/1.1</f>
        <v>0.54730054545454543</v>
      </c>
    </row>
    <row r="38564" spans="1:1">
      <c r="A38564">
        <f>Sheet1!A38564/1.1</f>
        <v>0.54719204545454547</v>
      </c>
    </row>
    <row r="38565" spans="1:1">
      <c r="A38565">
        <f>Sheet1!A38565/1.1</f>
        <v>0.54717936363636355</v>
      </c>
    </row>
    <row r="38566" spans="1:1">
      <c r="A38566">
        <f>Sheet1!A38566/1.1</f>
        <v>0.5471784999999999</v>
      </c>
    </row>
    <row r="38567" spans="1:1">
      <c r="A38567">
        <f>Sheet1!A38567/1.1</f>
        <v>0.54715822727272723</v>
      </c>
    </row>
    <row r="38568" spans="1:1">
      <c r="A38568">
        <f>Sheet1!A38568/1.1</f>
        <v>0.54714599999999991</v>
      </c>
    </row>
    <row r="38569" spans="1:1">
      <c r="A38569">
        <f>Sheet1!A38569/1.1</f>
        <v>0.54714240909090905</v>
      </c>
    </row>
    <row r="38570" spans="1:1">
      <c r="A38570">
        <f>Sheet1!A38570/1.1</f>
        <v>0.54713345454545448</v>
      </c>
    </row>
    <row r="38571" spans="1:1">
      <c r="A38571">
        <f>Sheet1!A38571/1.1</f>
        <v>0.54710095454545449</v>
      </c>
    </row>
    <row r="38572" spans="1:1">
      <c r="A38572">
        <f>Sheet1!A38572/1.1</f>
        <v>0.54708231818181818</v>
      </c>
    </row>
    <row r="38573" spans="1:1">
      <c r="A38573">
        <f>Sheet1!A38573/1.1</f>
        <v>0.54707505454545446</v>
      </c>
    </row>
    <row r="38574" spans="1:1">
      <c r="A38574">
        <f>Sheet1!A38574/1.1</f>
        <v>0.54706854545454542</v>
      </c>
    </row>
    <row r="38575" spans="1:1">
      <c r="A38575">
        <f>Sheet1!A38575/1.1</f>
        <v>0.54699399999999998</v>
      </c>
    </row>
    <row r="38576" spans="1:1">
      <c r="A38576">
        <f>Sheet1!A38576/1.1</f>
        <v>0.546987</v>
      </c>
    </row>
    <row r="38577" spans="1:1">
      <c r="A38577">
        <f>Sheet1!A38577/1.1</f>
        <v>0.54695154545454538</v>
      </c>
    </row>
    <row r="38578" spans="1:1">
      <c r="A38578">
        <f>Sheet1!A38578/1.1</f>
        <v>0.54695081818181812</v>
      </c>
    </row>
    <row r="38579" spans="1:1">
      <c r="A38579">
        <f>Sheet1!A38579/1.1</f>
        <v>0.54690972727272724</v>
      </c>
    </row>
    <row r="38580" spans="1:1">
      <c r="A38580">
        <f>Sheet1!A38580/1.1</f>
        <v>0.54689087272727266</v>
      </c>
    </row>
    <row r="38581" spans="1:1">
      <c r="A38581">
        <f>Sheet1!A38581/1.1</f>
        <v>0.54687090909090907</v>
      </c>
    </row>
    <row r="38582" spans="1:1">
      <c r="A38582">
        <f>Sheet1!A38582/1.1</f>
        <v>0.54681539090909093</v>
      </c>
    </row>
    <row r="38583" spans="1:1">
      <c r="A38583">
        <f>Sheet1!A38583/1.1</f>
        <v>0.54680554545454541</v>
      </c>
    </row>
    <row r="38584" spans="1:1">
      <c r="A38584">
        <f>Sheet1!A38584/1.1</f>
        <v>0.54680168181818178</v>
      </c>
    </row>
    <row r="38585" spans="1:1">
      <c r="A38585">
        <f>Sheet1!A38585/1.1</f>
        <v>0.54675945454545449</v>
      </c>
    </row>
    <row r="38586" spans="1:1">
      <c r="A38586">
        <f>Sheet1!A38586/1.1</f>
        <v>0.54674495454545446</v>
      </c>
    </row>
    <row r="38587" spans="1:1">
      <c r="A38587">
        <f>Sheet1!A38587/1.1</f>
        <v>0.54673754545454545</v>
      </c>
    </row>
    <row r="38588" spans="1:1">
      <c r="A38588">
        <f>Sheet1!A38588/1.1</f>
        <v>0.54670881818181816</v>
      </c>
    </row>
    <row r="38589" spans="1:1">
      <c r="A38589">
        <f>Sheet1!A38589/1.1</f>
        <v>0.54668490909090905</v>
      </c>
    </row>
    <row r="38590" spans="1:1">
      <c r="A38590">
        <f>Sheet1!A38590/1.1</f>
        <v>0.54665830909090907</v>
      </c>
    </row>
    <row r="38591" spans="1:1">
      <c r="A38591">
        <f>Sheet1!A38591/1.1</f>
        <v>0.54665830909090907</v>
      </c>
    </row>
    <row r="38592" spans="1:1">
      <c r="A38592">
        <f>Sheet1!A38592/1.1</f>
        <v>0.54660249999999988</v>
      </c>
    </row>
    <row r="38593" spans="1:1">
      <c r="A38593">
        <f>Sheet1!A38593/1.1</f>
        <v>0.54658909090909091</v>
      </c>
    </row>
    <row r="38594" spans="1:1">
      <c r="A38594">
        <f>Sheet1!A38594/1.1</f>
        <v>0.54647681818181815</v>
      </c>
    </row>
    <row r="38595" spans="1:1">
      <c r="A38595">
        <f>Sheet1!A38595/1.1</f>
        <v>0.54639057272727265</v>
      </c>
    </row>
    <row r="38596" spans="1:1">
      <c r="A38596">
        <f>Sheet1!A38596/1.1</f>
        <v>0.54638663636363627</v>
      </c>
    </row>
    <row r="38597" spans="1:1">
      <c r="A38597">
        <f>Sheet1!A38597/1.1</f>
        <v>0.54634559999999999</v>
      </c>
    </row>
    <row r="38598" spans="1:1">
      <c r="A38598">
        <f>Sheet1!A38598/1.1</f>
        <v>0.54631099999999999</v>
      </c>
    </row>
    <row r="38599" spans="1:1">
      <c r="A38599">
        <f>Sheet1!A38599/1.1</f>
        <v>0.54629694545454532</v>
      </c>
    </row>
    <row r="38600" spans="1:1">
      <c r="A38600">
        <f>Sheet1!A38600/1.1</f>
        <v>0.5462938181818181</v>
      </c>
    </row>
    <row r="38601" spans="1:1">
      <c r="A38601">
        <f>Sheet1!A38601/1.1</f>
        <v>0.54627196363636354</v>
      </c>
    </row>
    <row r="38602" spans="1:1">
      <c r="A38602">
        <f>Sheet1!A38602/1.1</f>
        <v>0.54626112727272724</v>
      </c>
    </row>
    <row r="38603" spans="1:1">
      <c r="A38603">
        <f>Sheet1!A38603/1.1</f>
        <v>0.54619618181818175</v>
      </c>
    </row>
    <row r="38604" spans="1:1">
      <c r="A38604">
        <f>Sheet1!A38604/1.1</f>
        <v>0.54618033636363639</v>
      </c>
    </row>
    <row r="38605" spans="1:1">
      <c r="A38605">
        <f>Sheet1!A38605/1.1</f>
        <v>0.5461437272727272</v>
      </c>
    </row>
    <row r="38606" spans="1:1">
      <c r="A38606">
        <f>Sheet1!A38606/1.1</f>
        <v>0.54606621818181811</v>
      </c>
    </row>
    <row r="38607" spans="1:1">
      <c r="A38607">
        <f>Sheet1!A38607/1.1</f>
        <v>0.54605154545454548</v>
      </c>
    </row>
    <row r="38608" spans="1:1">
      <c r="A38608">
        <f>Sheet1!A38608/1.1</f>
        <v>0.54604849999999994</v>
      </c>
    </row>
    <row r="38609" spans="1:1">
      <c r="A38609">
        <f>Sheet1!A38609/1.1</f>
        <v>0.54602769090909087</v>
      </c>
    </row>
    <row r="38610" spans="1:1">
      <c r="A38610">
        <f>Sheet1!A38610/1.1</f>
        <v>0.54600720909090905</v>
      </c>
    </row>
    <row r="38611" spans="1:1">
      <c r="A38611">
        <f>Sheet1!A38611/1.1</f>
        <v>0.5459967</v>
      </c>
    </row>
    <row r="38612" spans="1:1">
      <c r="A38612">
        <f>Sheet1!A38612/1.1</f>
        <v>0.5459405454545454</v>
      </c>
    </row>
    <row r="38613" spans="1:1">
      <c r="A38613">
        <f>Sheet1!A38613/1.1</f>
        <v>0.54591572727272719</v>
      </c>
    </row>
    <row r="38614" spans="1:1">
      <c r="A38614">
        <f>Sheet1!A38614/1.1</f>
        <v>0.54585163636363632</v>
      </c>
    </row>
    <row r="38615" spans="1:1">
      <c r="A38615">
        <f>Sheet1!A38615/1.1</f>
        <v>0.54583381818181809</v>
      </c>
    </row>
    <row r="38616" spans="1:1">
      <c r="A38616">
        <f>Sheet1!A38616/1.1</f>
        <v>0.54580490909090906</v>
      </c>
    </row>
    <row r="38617" spans="1:1">
      <c r="A38617">
        <f>Sheet1!A38617/1.1</f>
        <v>0.54578490909090904</v>
      </c>
    </row>
    <row r="38618" spans="1:1">
      <c r="A38618">
        <f>Sheet1!A38618/1.1</f>
        <v>0.5457776363636363</v>
      </c>
    </row>
    <row r="38619" spans="1:1">
      <c r="A38619">
        <f>Sheet1!A38619/1.1</f>
        <v>0.54576054545454544</v>
      </c>
    </row>
    <row r="38620" spans="1:1">
      <c r="A38620">
        <f>Sheet1!A38620/1.1</f>
        <v>0.5456993272727273</v>
      </c>
    </row>
    <row r="38621" spans="1:1">
      <c r="A38621">
        <f>Sheet1!A38621/1.1</f>
        <v>0.54567154545454544</v>
      </c>
    </row>
    <row r="38622" spans="1:1">
      <c r="A38622">
        <f>Sheet1!A38622/1.1</f>
        <v>0.54562727272727274</v>
      </c>
    </row>
    <row r="38623" spans="1:1">
      <c r="A38623">
        <f>Sheet1!A38623/1.1</f>
        <v>0.54559029999999997</v>
      </c>
    </row>
    <row r="38624" spans="1:1">
      <c r="A38624">
        <f>Sheet1!A38624/1.1</f>
        <v>0.54556181818181815</v>
      </c>
    </row>
    <row r="38625" spans="1:1">
      <c r="A38625">
        <f>Sheet1!A38625/1.1</f>
        <v>0.54552739090909086</v>
      </c>
    </row>
    <row r="38626" spans="1:1">
      <c r="A38626">
        <f>Sheet1!A38626/1.1</f>
        <v>0.54551327272727268</v>
      </c>
    </row>
    <row r="38627" spans="1:1">
      <c r="A38627">
        <f>Sheet1!A38627/1.1</f>
        <v>0.54543386363636359</v>
      </c>
    </row>
    <row r="38628" spans="1:1">
      <c r="A38628">
        <f>Sheet1!A38628/1.1</f>
        <v>0.54537675454545453</v>
      </c>
    </row>
    <row r="38629" spans="1:1">
      <c r="A38629">
        <f>Sheet1!A38629/1.1</f>
        <v>0.54536372727272731</v>
      </c>
    </row>
    <row r="38630" spans="1:1">
      <c r="A38630">
        <f>Sheet1!A38630/1.1</f>
        <v>0.5453570363636363</v>
      </c>
    </row>
    <row r="38631" spans="1:1">
      <c r="A38631">
        <f>Sheet1!A38631/1.1</f>
        <v>0.5453402727272727</v>
      </c>
    </row>
    <row r="38632" spans="1:1">
      <c r="A38632">
        <f>Sheet1!A38632/1.1</f>
        <v>0.54533590909090912</v>
      </c>
    </row>
    <row r="38633" spans="1:1">
      <c r="A38633">
        <f>Sheet1!A38633/1.1</f>
        <v>0.54524963636363633</v>
      </c>
    </row>
    <row r="38634" spans="1:1">
      <c r="A38634">
        <f>Sheet1!A38634/1.1</f>
        <v>0.5452424818181818</v>
      </c>
    </row>
    <row r="38635" spans="1:1">
      <c r="A38635">
        <f>Sheet1!A38635/1.1</f>
        <v>0.54523009090909091</v>
      </c>
    </row>
    <row r="38636" spans="1:1">
      <c r="A38636">
        <f>Sheet1!A38636/1.1</f>
        <v>0.54519963636363633</v>
      </c>
    </row>
    <row r="38637" spans="1:1">
      <c r="A38637">
        <f>Sheet1!A38637/1.1</f>
        <v>0.5451605454545454</v>
      </c>
    </row>
    <row r="38638" spans="1:1">
      <c r="A38638">
        <f>Sheet1!A38638/1.1</f>
        <v>0.54514763636363639</v>
      </c>
    </row>
    <row r="38639" spans="1:1">
      <c r="A38639">
        <f>Sheet1!A38639/1.1</f>
        <v>0.54512012727272718</v>
      </c>
    </row>
    <row r="38640" spans="1:1">
      <c r="A38640">
        <f>Sheet1!A38640/1.1</f>
        <v>0.54502018181818179</v>
      </c>
    </row>
    <row r="38641" spans="1:1">
      <c r="A38641">
        <f>Sheet1!A38641/1.1</f>
        <v>0.54497254545454543</v>
      </c>
    </row>
    <row r="38642" spans="1:1">
      <c r="A38642">
        <f>Sheet1!A38642/1.1</f>
        <v>0.54494036363636367</v>
      </c>
    </row>
    <row r="38643" spans="1:1">
      <c r="A38643">
        <f>Sheet1!A38643/1.1</f>
        <v>0.54491309090909079</v>
      </c>
    </row>
    <row r="38644" spans="1:1">
      <c r="A38644">
        <f>Sheet1!A38644/1.1</f>
        <v>0.54489439090909086</v>
      </c>
    </row>
    <row r="38645" spans="1:1">
      <c r="A38645">
        <f>Sheet1!A38645/1.1</f>
        <v>0.54488360909090905</v>
      </c>
    </row>
    <row r="38646" spans="1:1">
      <c r="A38646">
        <f>Sheet1!A38646/1.1</f>
        <v>0.54485045454545455</v>
      </c>
    </row>
    <row r="38647" spans="1:1">
      <c r="A38647">
        <f>Sheet1!A38647/1.1</f>
        <v>0.54484954545454545</v>
      </c>
    </row>
    <row r="38648" spans="1:1">
      <c r="A38648">
        <f>Sheet1!A38648/1.1</f>
        <v>0.54479772727272724</v>
      </c>
    </row>
    <row r="38649" spans="1:1">
      <c r="A38649">
        <f>Sheet1!A38649/1.1</f>
        <v>0.54475445454545446</v>
      </c>
    </row>
    <row r="38650" spans="1:1">
      <c r="A38650">
        <f>Sheet1!A38650/1.1</f>
        <v>0.54473827272727271</v>
      </c>
    </row>
    <row r="38651" spans="1:1">
      <c r="A38651">
        <f>Sheet1!A38651/1.1</f>
        <v>0.5447355454545455</v>
      </c>
    </row>
    <row r="38652" spans="1:1">
      <c r="A38652">
        <f>Sheet1!A38652/1.1</f>
        <v>0.54470818181818181</v>
      </c>
    </row>
    <row r="38653" spans="1:1">
      <c r="A38653">
        <f>Sheet1!A38653/1.1</f>
        <v>0.54460436363636355</v>
      </c>
    </row>
    <row r="38654" spans="1:1">
      <c r="A38654">
        <f>Sheet1!A38654/1.1</f>
        <v>0.54459636363636366</v>
      </c>
    </row>
    <row r="38655" spans="1:1">
      <c r="A38655">
        <f>Sheet1!A38655/1.1</f>
        <v>0.54457030909090909</v>
      </c>
    </row>
    <row r="38656" spans="1:1">
      <c r="A38656">
        <f>Sheet1!A38656/1.1</f>
        <v>0.54453502727272718</v>
      </c>
    </row>
    <row r="38657" spans="1:1">
      <c r="A38657">
        <f>Sheet1!A38657/1.1</f>
        <v>0.54449558181818181</v>
      </c>
    </row>
    <row r="38658" spans="1:1">
      <c r="A38658">
        <f>Sheet1!A38658/1.1</f>
        <v>0.54436845454545446</v>
      </c>
    </row>
    <row r="38659" spans="1:1">
      <c r="A38659">
        <f>Sheet1!A38659/1.1</f>
        <v>0.54431127272727264</v>
      </c>
    </row>
    <row r="38660" spans="1:1">
      <c r="A38660">
        <f>Sheet1!A38660/1.1</f>
        <v>0.54423858181818174</v>
      </c>
    </row>
    <row r="38661" spans="1:1">
      <c r="A38661">
        <f>Sheet1!A38661/1.1</f>
        <v>0.54419218181818174</v>
      </c>
    </row>
    <row r="38662" spans="1:1">
      <c r="A38662">
        <f>Sheet1!A38662/1.1</f>
        <v>0.54418623636363639</v>
      </c>
    </row>
    <row r="38663" spans="1:1">
      <c r="A38663">
        <f>Sheet1!A38663/1.1</f>
        <v>0.54409481818181815</v>
      </c>
    </row>
    <row r="38664" spans="1:1">
      <c r="A38664">
        <f>Sheet1!A38664/1.1</f>
        <v>0.5440685999999999</v>
      </c>
    </row>
    <row r="38665" spans="1:1">
      <c r="A38665">
        <f>Sheet1!A38665/1.1</f>
        <v>0.54405359090909089</v>
      </c>
    </row>
    <row r="38666" spans="1:1">
      <c r="A38666">
        <f>Sheet1!A38666/1.1</f>
        <v>0.54402850000000003</v>
      </c>
    </row>
    <row r="38667" spans="1:1">
      <c r="A38667">
        <f>Sheet1!A38667/1.1</f>
        <v>0.54399518181818174</v>
      </c>
    </row>
    <row r="38668" spans="1:1">
      <c r="A38668">
        <f>Sheet1!A38668/1.1</f>
        <v>0.54394427272727264</v>
      </c>
    </row>
    <row r="38669" spans="1:1">
      <c r="A38669">
        <f>Sheet1!A38669/1.1</f>
        <v>0.54393833636363642</v>
      </c>
    </row>
    <row r="38670" spans="1:1">
      <c r="A38670">
        <f>Sheet1!A38670/1.1</f>
        <v>0.54391432727272726</v>
      </c>
    </row>
    <row r="38671" spans="1:1">
      <c r="A38671">
        <f>Sheet1!A38671/1.1</f>
        <v>0.54384686363636359</v>
      </c>
    </row>
    <row r="38672" spans="1:1">
      <c r="A38672">
        <f>Sheet1!A38672/1.1</f>
        <v>0.5438408545454545</v>
      </c>
    </row>
    <row r="38673" spans="1:1">
      <c r="A38673">
        <f>Sheet1!A38673/1.1</f>
        <v>0.54383054545454546</v>
      </c>
    </row>
    <row r="38674" spans="1:1">
      <c r="A38674">
        <f>Sheet1!A38674/1.1</f>
        <v>0.54382445454545447</v>
      </c>
    </row>
    <row r="38675" spans="1:1">
      <c r="A38675">
        <f>Sheet1!A38675/1.1</f>
        <v>0.54380863636363641</v>
      </c>
    </row>
    <row r="38676" spans="1:1">
      <c r="A38676">
        <f>Sheet1!A38676/1.1</f>
        <v>0.54378863636363628</v>
      </c>
    </row>
    <row r="38677" spans="1:1">
      <c r="A38677">
        <f>Sheet1!A38677/1.1</f>
        <v>0.54376018181818175</v>
      </c>
    </row>
    <row r="38678" spans="1:1">
      <c r="A38678">
        <f>Sheet1!A38678/1.1</f>
        <v>0.54374922727272723</v>
      </c>
    </row>
    <row r="38679" spans="1:1">
      <c r="A38679">
        <f>Sheet1!A38679/1.1</f>
        <v>0.54367168181818182</v>
      </c>
    </row>
    <row r="38680" spans="1:1">
      <c r="A38680">
        <f>Sheet1!A38680/1.1</f>
        <v>0.54353177272727271</v>
      </c>
    </row>
    <row r="38681" spans="1:1">
      <c r="A38681">
        <f>Sheet1!A38681/1.1</f>
        <v>0.54353149999999995</v>
      </c>
    </row>
    <row r="38682" spans="1:1">
      <c r="A38682">
        <f>Sheet1!A38682/1.1</f>
        <v>0.54352827272727278</v>
      </c>
    </row>
    <row r="38683" spans="1:1">
      <c r="A38683">
        <f>Sheet1!A38683/1.1</f>
        <v>0.54351399999999994</v>
      </c>
    </row>
    <row r="38684" spans="1:1">
      <c r="A38684">
        <f>Sheet1!A38684/1.1</f>
        <v>0.54349622727272728</v>
      </c>
    </row>
    <row r="38685" spans="1:1">
      <c r="A38685">
        <f>Sheet1!A38685/1.1</f>
        <v>0.54343413636363636</v>
      </c>
    </row>
    <row r="38686" spans="1:1">
      <c r="A38686">
        <f>Sheet1!A38686/1.1</f>
        <v>0.54343077272727269</v>
      </c>
    </row>
    <row r="38687" spans="1:1">
      <c r="A38687">
        <f>Sheet1!A38687/1.1</f>
        <v>0.54341479090909084</v>
      </c>
    </row>
    <row r="38688" spans="1:1">
      <c r="A38688">
        <f>Sheet1!A38688/1.1</f>
        <v>0.54340205454545443</v>
      </c>
    </row>
    <row r="38689" spans="1:1">
      <c r="A38689">
        <f>Sheet1!A38689/1.1</f>
        <v>0.54335690909090906</v>
      </c>
    </row>
    <row r="38690" spans="1:1">
      <c r="A38690">
        <f>Sheet1!A38690/1.1</f>
        <v>0.5433513636363636</v>
      </c>
    </row>
    <row r="38691" spans="1:1">
      <c r="A38691">
        <f>Sheet1!A38691/1.1</f>
        <v>0.54334363636363636</v>
      </c>
    </row>
    <row r="38692" spans="1:1">
      <c r="A38692">
        <f>Sheet1!A38692/1.1</f>
        <v>0.54333172727272727</v>
      </c>
    </row>
    <row r="38693" spans="1:1">
      <c r="A38693">
        <f>Sheet1!A38693/1.1</f>
        <v>0.543319</v>
      </c>
    </row>
    <row r="38694" spans="1:1">
      <c r="A38694">
        <f>Sheet1!A38694/1.1</f>
        <v>0.54331595454545456</v>
      </c>
    </row>
    <row r="38695" spans="1:1">
      <c r="A38695">
        <f>Sheet1!A38695/1.1</f>
        <v>0.54330305454545447</v>
      </c>
    </row>
    <row r="38696" spans="1:1">
      <c r="A38696">
        <f>Sheet1!A38696/1.1</f>
        <v>0.54330240909090899</v>
      </c>
    </row>
    <row r="38697" spans="1:1">
      <c r="A38697">
        <f>Sheet1!A38697/1.1</f>
        <v>0.54327490909090903</v>
      </c>
    </row>
    <row r="38698" spans="1:1">
      <c r="A38698">
        <f>Sheet1!A38698/1.1</f>
        <v>0.54325678181818182</v>
      </c>
    </row>
    <row r="38699" spans="1:1">
      <c r="A38699">
        <f>Sheet1!A38699/1.1</f>
        <v>0.54321131818181811</v>
      </c>
    </row>
    <row r="38700" spans="1:1">
      <c r="A38700">
        <f>Sheet1!A38700/1.1</f>
        <v>0.5432079090909091</v>
      </c>
    </row>
    <row r="38701" spans="1:1">
      <c r="A38701">
        <f>Sheet1!A38701/1.1</f>
        <v>0.5431442363636364</v>
      </c>
    </row>
    <row r="38702" spans="1:1">
      <c r="A38702">
        <f>Sheet1!A38702/1.1</f>
        <v>0.54297485454545447</v>
      </c>
    </row>
    <row r="38703" spans="1:1">
      <c r="A38703">
        <f>Sheet1!A38703/1.1</f>
        <v>0.54297272727272716</v>
      </c>
    </row>
    <row r="38704" spans="1:1">
      <c r="A38704">
        <f>Sheet1!A38704/1.1</f>
        <v>0.54292294545454545</v>
      </c>
    </row>
    <row r="38705" spans="1:1">
      <c r="A38705">
        <f>Sheet1!A38705/1.1</f>
        <v>0.54291703636363631</v>
      </c>
    </row>
    <row r="38706" spans="1:1">
      <c r="A38706">
        <f>Sheet1!A38706/1.1</f>
        <v>0.542906909090909</v>
      </c>
    </row>
    <row r="38707" spans="1:1">
      <c r="A38707">
        <f>Sheet1!A38707/1.1</f>
        <v>0.54288463636363637</v>
      </c>
    </row>
    <row r="38708" spans="1:1">
      <c r="A38708">
        <f>Sheet1!A38708/1.1</f>
        <v>0.54283018181818177</v>
      </c>
    </row>
    <row r="38709" spans="1:1">
      <c r="A38709">
        <f>Sheet1!A38709/1.1</f>
        <v>0.54282849090909091</v>
      </c>
    </row>
    <row r="38710" spans="1:1">
      <c r="A38710">
        <f>Sheet1!A38710/1.1</f>
        <v>0.54281018181818186</v>
      </c>
    </row>
    <row r="38711" spans="1:1">
      <c r="A38711">
        <f>Sheet1!A38711/1.1</f>
        <v>0.54279977272727276</v>
      </c>
    </row>
    <row r="38712" spans="1:1">
      <c r="A38712">
        <f>Sheet1!A38712/1.1</f>
        <v>0.54274463636363635</v>
      </c>
    </row>
    <row r="38713" spans="1:1">
      <c r="A38713">
        <f>Sheet1!A38713/1.1</f>
        <v>0.54270972727272726</v>
      </c>
    </row>
    <row r="38714" spans="1:1">
      <c r="A38714">
        <f>Sheet1!A38714/1.1</f>
        <v>0.54269406363636363</v>
      </c>
    </row>
    <row r="38715" spans="1:1">
      <c r="A38715">
        <f>Sheet1!A38715/1.1</f>
        <v>0.54265130909090908</v>
      </c>
    </row>
    <row r="38716" spans="1:1">
      <c r="A38716">
        <f>Sheet1!A38716/1.1</f>
        <v>0.54265045454545457</v>
      </c>
    </row>
    <row r="38717" spans="1:1">
      <c r="A38717">
        <f>Sheet1!A38717/1.1</f>
        <v>0.54254309090909092</v>
      </c>
    </row>
    <row r="38718" spans="1:1">
      <c r="A38718">
        <f>Sheet1!A38718/1.1</f>
        <v>0.54247027272727266</v>
      </c>
    </row>
    <row r="38719" spans="1:1">
      <c r="A38719">
        <f>Sheet1!A38719/1.1</f>
        <v>0.54240860909090904</v>
      </c>
    </row>
    <row r="38720" spans="1:1">
      <c r="A38720">
        <f>Sheet1!A38720/1.1</f>
        <v>0.54235054545454542</v>
      </c>
    </row>
    <row r="38721" spans="1:1">
      <c r="A38721">
        <f>Sheet1!A38721/1.1</f>
        <v>0.54232581818181813</v>
      </c>
    </row>
    <row r="38722" spans="1:1">
      <c r="A38722">
        <f>Sheet1!A38722/1.1</f>
        <v>0.54229436363636363</v>
      </c>
    </row>
    <row r="38723" spans="1:1">
      <c r="A38723">
        <f>Sheet1!A38723/1.1</f>
        <v>0.5422912363636363</v>
      </c>
    </row>
    <row r="38724" spans="1:1">
      <c r="A38724">
        <f>Sheet1!A38724/1.1</f>
        <v>0.54228272727272719</v>
      </c>
    </row>
    <row r="38725" spans="1:1">
      <c r="A38725">
        <f>Sheet1!A38725/1.1</f>
        <v>0.54221949999999997</v>
      </c>
    </row>
    <row r="38726" spans="1:1">
      <c r="A38726">
        <f>Sheet1!A38726/1.1</f>
        <v>0.54216936363636359</v>
      </c>
    </row>
    <row r="38727" spans="1:1">
      <c r="A38727">
        <f>Sheet1!A38727/1.1</f>
        <v>0.54214572727272714</v>
      </c>
    </row>
    <row r="38728" spans="1:1">
      <c r="A38728">
        <f>Sheet1!A38728/1.1</f>
        <v>0.54211903636363634</v>
      </c>
    </row>
    <row r="38729" spans="1:1">
      <c r="A38729">
        <f>Sheet1!A38729/1.1</f>
        <v>0.54206051818181822</v>
      </c>
    </row>
    <row r="38730" spans="1:1">
      <c r="A38730">
        <f>Sheet1!A38730/1.1</f>
        <v>0.54204836363636366</v>
      </c>
    </row>
    <row r="38731" spans="1:1">
      <c r="A38731">
        <f>Sheet1!A38731/1.1</f>
        <v>0.54202605454545449</v>
      </c>
    </row>
    <row r="38732" spans="1:1">
      <c r="A38732">
        <f>Sheet1!A38732/1.1</f>
        <v>0.54198351818181811</v>
      </c>
    </row>
    <row r="38733" spans="1:1">
      <c r="A38733">
        <f>Sheet1!A38733/1.1</f>
        <v>0.54193063636363636</v>
      </c>
    </row>
    <row r="38734" spans="1:1">
      <c r="A38734">
        <f>Sheet1!A38734/1.1</f>
        <v>0.54192293636363631</v>
      </c>
    </row>
    <row r="38735" spans="1:1">
      <c r="A38735">
        <f>Sheet1!A38735/1.1</f>
        <v>0.5418197272727272</v>
      </c>
    </row>
    <row r="38736" spans="1:1">
      <c r="A38736">
        <f>Sheet1!A38736/1.1</f>
        <v>0.54181772727272726</v>
      </c>
    </row>
    <row r="38737" spans="1:1">
      <c r="A38737">
        <f>Sheet1!A38737/1.1</f>
        <v>0.54177227272727269</v>
      </c>
    </row>
    <row r="38738" spans="1:1">
      <c r="A38738">
        <f>Sheet1!A38738/1.1</f>
        <v>0.54167236363636362</v>
      </c>
    </row>
    <row r="38739" spans="1:1">
      <c r="A38739">
        <f>Sheet1!A38739/1.1</f>
        <v>0.54167205454545453</v>
      </c>
    </row>
    <row r="38740" spans="1:1">
      <c r="A38740">
        <f>Sheet1!A38740/1.1</f>
        <v>0.54166322727272731</v>
      </c>
    </row>
    <row r="38741" spans="1:1">
      <c r="A38741">
        <f>Sheet1!A38741/1.1</f>
        <v>0.54164593636363623</v>
      </c>
    </row>
    <row r="38742" spans="1:1">
      <c r="A38742">
        <f>Sheet1!A38742/1.1</f>
        <v>0.54164415454545445</v>
      </c>
    </row>
    <row r="38743" spans="1:1">
      <c r="A38743">
        <f>Sheet1!A38743/1.1</f>
        <v>0.54161554545454538</v>
      </c>
    </row>
    <row r="38744" spans="1:1">
      <c r="A38744">
        <f>Sheet1!A38744/1.1</f>
        <v>0.54161369999999998</v>
      </c>
    </row>
    <row r="38745" spans="1:1">
      <c r="A38745">
        <f>Sheet1!A38745/1.1</f>
        <v>0.54159413636363629</v>
      </c>
    </row>
    <row r="38746" spans="1:1">
      <c r="A38746">
        <f>Sheet1!A38746/1.1</f>
        <v>0.54157572727272729</v>
      </c>
    </row>
    <row r="38747" spans="1:1">
      <c r="A38747">
        <f>Sheet1!A38747/1.1</f>
        <v>0.54151836363636363</v>
      </c>
    </row>
    <row r="38748" spans="1:1">
      <c r="A38748">
        <f>Sheet1!A38748/1.1</f>
        <v>0.54147590909090904</v>
      </c>
    </row>
    <row r="38749" spans="1:1">
      <c r="A38749">
        <f>Sheet1!A38749/1.1</f>
        <v>0.54137345454545449</v>
      </c>
    </row>
    <row r="38750" spans="1:1">
      <c r="A38750">
        <f>Sheet1!A38750/1.1</f>
        <v>0.54135381818181816</v>
      </c>
    </row>
    <row r="38751" spans="1:1">
      <c r="A38751">
        <f>Sheet1!A38751/1.1</f>
        <v>0.5413305454545454</v>
      </c>
    </row>
    <row r="38752" spans="1:1">
      <c r="A38752">
        <f>Sheet1!A38752/1.1</f>
        <v>0.54132881818181811</v>
      </c>
    </row>
    <row r="38753" spans="1:1">
      <c r="A38753">
        <f>Sheet1!A38753/1.1</f>
        <v>0.5413021272727272</v>
      </c>
    </row>
    <row r="38754" spans="1:1">
      <c r="A38754">
        <f>Sheet1!A38754/1.1</f>
        <v>0.54127227272727263</v>
      </c>
    </row>
    <row r="38755" spans="1:1">
      <c r="A38755">
        <f>Sheet1!A38755/1.1</f>
        <v>0.54122499999999996</v>
      </c>
    </row>
    <row r="38756" spans="1:1">
      <c r="A38756">
        <f>Sheet1!A38756/1.1</f>
        <v>0.54121190909090899</v>
      </c>
    </row>
    <row r="38757" spans="1:1">
      <c r="A38757">
        <f>Sheet1!A38757/1.1</f>
        <v>0.54117372727272717</v>
      </c>
    </row>
    <row r="38758" spans="1:1">
      <c r="A38758">
        <f>Sheet1!A38758/1.1</f>
        <v>0.5411636363636364</v>
      </c>
    </row>
    <row r="38759" spans="1:1">
      <c r="A38759">
        <f>Sheet1!A38759/1.1</f>
        <v>0.54115636363636366</v>
      </c>
    </row>
    <row r="38760" spans="1:1">
      <c r="A38760">
        <f>Sheet1!A38760/1.1</f>
        <v>0.54113418181818174</v>
      </c>
    </row>
    <row r="38761" spans="1:1">
      <c r="A38761">
        <f>Sheet1!A38761/1.1</f>
        <v>0.5411176363636363</v>
      </c>
    </row>
    <row r="38762" spans="1:1">
      <c r="A38762">
        <f>Sheet1!A38762/1.1</f>
        <v>0.54110181818181813</v>
      </c>
    </row>
    <row r="38763" spans="1:1">
      <c r="A38763">
        <f>Sheet1!A38763/1.1</f>
        <v>0.54109958181818185</v>
      </c>
    </row>
    <row r="38764" spans="1:1">
      <c r="A38764">
        <f>Sheet1!A38764/1.1</f>
        <v>0.54109754545454536</v>
      </c>
    </row>
    <row r="38765" spans="1:1">
      <c r="A38765">
        <f>Sheet1!A38765/1.1</f>
        <v>0.54105572727272722</v>
      </c>
    </row>
    <row r="38766" spans="1:1">
      <c r="A38766">
        <f>Sheet1!A38766/1.1</f>
        <v>0.54104009090909078</v>
      </c>
    </row>
    <row r="38767" spans="1:1">
      <c r="A38767">
        <f>Sheet1!A38767/1.1</f>
        <v>0.54102133636363636</v>
      </c>
    </row>
    <row r="38768" spans="1:1">
      <c r="A38768">
        <f>Sheet1!A38768/1.1</f>
        <v>0.54100227272727264</v>
      </c>
    </row>
    <row r="38769" spans="1:1">
      <c r="A38769">
        <f>Sheet1!A38769/1.1</f>
        <v>0.54097318181818177</v>
      </c>
    </row>
    <row r="38770" spans="1:1">
      <c r="A38770">
        <f>Sheet1!A38770/1.1</f>
        <v>0.54095159999999998</v>
      </c>
    </row>
    <row r="38771" spans="1:1">
      <c r="A38771">
        <f>Sheet1!A38771/1.1</f>
        <v>0.54094500000000001</v>
      </c>
    </row>
    <row r="38772" spans="1:1">
      <c r="A38772">
        <f>Sheet1!A38772/1.1</f>
        <v>0.54093136363636352</v>
      </c>
    </row>
    <row r="38773" spans="1:1">
      <c r="A38773">
        <f>Sheet1!A38773/1.1</f>
        <v>0.54091109090909095</v>
      </c>
    </row>
    <row r="38774" spans="1:1">
      <c r="A38774">
        <f>Sheet1!A38774/1.1</f>
        <v>0.5409104545454545</v>
      </c>
    </row>
    <row r="38775" spans="1:1">
      <c r="A38775">
        <f>Sheet1!A38775/1.1</f>
        <v>0.54089399999999999</v>
      </c>
    </row>
    <row r="38776" spans="1:1">
      <c r="A38776">
        <f>Sheet1!A38776/1.1</f>
        <v>0.54088663636363632</v>
      </c>
    </row>
    <row r="38777" spans="1:1">
      <c r="A38777">
        <f>Sheet1!A38777/1.1</f>
        <v>0.54086854545454544</v>
      </c>
    </row>
    <row r="38778" spans="1:1">
      <c r="A38778">
        <f>Sheet1!A38778/1.1</f>
        <v>0.54085618181818174</v>
      </c>
    </row>
    <row r="38779" spans="1:1">
      <c r="A38779">
        <f>Sheet1!A38779/1.1</f>
        <v>0.54083027272727269</v>
      </c>
    </row>
    <row r="38780" spans="1:1">
      <c r="A38780">
        <f>Sheet1!A38780/1.1</f>
        <v>0.54076072727272728</v>
      </c>
    </row>
    <row r="38781" spans="1:1">
      <c r="A38781">
        <f>Sheet1!A38781/1.1</f>
        <v>0.54075090909090906</v>
      </c>
    </row>
    <row r="38782" spans="1:1">
      <c r="A38782">
        <f>Sheet1!A38782/1.1</f>
        <v>0.54070104545454545</v>
      </c>
    </row>
    <row r="38783" spans="1:1">
      <c r="A38783">
        <f>Sheet1!A38783/1.1</f>
        <v>0.54068145454545447</v>
      </c>
    </row>
    <row r="38784" spans="1:1">
      <c r="A38784">
        <f>Sheet1!A38784/1.1</f>
        <v>0.54063797272727265</v>
      </c>
    </row>
    <row r="38785" spans="1:1">
      <c r="A38785">
        <f>Sheet1!A38785/1.1</f>
        <v>0.54063504545454544</v>
      </c>
    </row>
    <row r="38786" spans="1:1">
      <c r="A38786">
        <f>Sheet1!A38786/1.1</f>
        <v>0.54058218181818174</v>
      </c>
    </row>
    <row r="38787" spans="1:1">
      <c r="A38787">
        <f>Sheet1!A38787/1.1</f>
        <v>0.5405483636363636</v>
      </c>
    </row>
    <row r="38788" spans="1:1">
      <c r="A38788">
        <f>Sheet1!A38788/1.1</f>
        <v>0.54041976363636357</v>
      </c>
    </row>
    <row r="38789" spans="1:1">
      <c r="A38789">
        <f>Sheet1!A38789/1.1</f>
        <v>0.54041654545454543</v>
      </c>
    </row>
    <row r="38790" spans="1:1">
      <c r="A38790">
        <f>Sheet1!A38790/1.1</f>
        <v>0.54026890909090908</v>
      </c>
    </row>
    <row r="38791" spans="1:1">
      <c r="A38791">
        <f>Sheet1!A38791/1.1</f>
        <v>0.54022109090909087</v>
      </c>
    </row>
    <row r="38792" spans="1:1">
      <c r="A38792">
        <f>Sheet1!A38792/1.1</f>
        <v>0.5402185454545454</v>
      </c>
    </row>
    <row r="38793" spans="1:1">
      <c r="A38793">
        <f>Sheet1!A38793/1.1</f>
        <v>0.54019336363636361</v>
      </c>
    </row>
    <row r="38794" spans="1:1">
      <c r="A38794">
        <f>Sheet1!A38794/1.1</f>
        <v>0.54018590909090902</v>
      </c>
    </row>
    <row r="38795" spans="1:1">
      <c r="A38795">
        <f>Sheet1!A38795/1.1</f>
        <v>0.54005972727272722</v>
      </c>
    </row>
    <row r="38796" spans="1:1">
      <c r="A38796">
        <f>Sheet1!A38796/1.1</f>
        <v>0.54001509090909083</v>
      </c>
    </row>
    <row r="38797" spans="1:1">
      <c r="A38797">
        <f>Sheet1!A38797/1.1</f>
        <v>0.53993203636363629</v>
      </c>
    </row>
    <row r="38798" spans="1:1">
      <c r="A38798">
        <f>Sheet1!A38798/1.1</f>
        <v>0.53987518181818173</v>
      </c>
    </row>
    <row r="38799" spans="1:1">
      <c r="A38799">
        <f>Sheet1!A38799/1.1</f>
        <v>0.53984118181818175</v>
      </c>
    </row>
    <row r="38800" spans="1:1">
      <c r="A38800">
        <f>Sheet1!A38800/1.1</f>
        <v>0.53980990909090909</v>
      </c>
    </row>
    <row r="38801" spans="1:1">
      <c r="A38801">
        <f>Sheet1!A38801/1.1</f>
        <v>0.53977787272727273</v>
      </c>
    </row>
    <row r="38802" spans="1:1">
      <c r="A38802">
        <f>Sheet1!A38802/1.1</f>
        <v>0.53972890909090898</v>
      </c>
    </row>
    <row r="38803" spans="1:1">
      <c r="A38803">
        <f>Sheet1!A38803/1.1</f>
        <v>0.53970754545454536</v>
      </c>
    </row>
    <row r="38804" spans="1:1">
      <c r="A38804">
        <f>Sheet1!A38804/1.1</f>
        <v>0.53970399999999996</v>
      </c>
    </row>
    <row r="38805" spans="1:1">
      <c r="A38805">
        <f>Sheet1!A38805/1.1</f>
        <v>0.53962263636363628</v>
      </c>
    </row>
    <row r="38806" spans="1:1">
      <c r="A38806">
        <f>Sheet1!A38806/1.1</f>
        <v>0.53960763636363629</v>
      </c>
    </row>
    <row r="38807" spans="1:1">
      <c r="A38807">
        <f>Sheet1!A38807/1.1</f>
        <v>0.53956172727272722</v>
      </c>
    </row>
    <row r="38808" spans="1:1">
      <c r="A38808">
        <f>Sheet1!A38808/1.1</f>
        <v>0.5395488181818181</v>
      </c>
    </row>
    <row r="38809" spans="1:1">
      <c r="A38809">
        <f>Sheet1!A38809/1.1</f>
        <v>0.53953967272727277</v>
      </c>
    </row>
    <row r="38810" spans="1:1">
      <c r="A38810">
        <f>Sheet1!A38810/1.1</f>
        <v>0.5395109545454545</v>
      </c>
    </row>
    <row r="38811" spans="1:1">
      <c r="A38811">
        <f>Sheet1!A38811/1.1</f>
        <v>0.53948759999999996</v>
      </c>
    </row>
    <row r="38812" spans="1:1">
      <c r="A38812">
        <f>Sheet1!A38812/1.1</f>
        <v>0.5394775454545454</v>
      </c>
    </row>
    <row r="38813" spans="1:1">
      <c r="A38813">
        <f>Sheet1!A38813/1.1</f>
        <v>0.53947736363636367</v>
      </c>
    </row>
    <row r="38814" spans="1:1">
      <c r="A38814">
        <f>Sheet1!A38814/1.1</f>
        <v>0.53944336363636358</v>
      </c>
    </row>
    <row r="38815" spans="1:1">
      <c r="A38815">
        <f>Sheet1!A38815/1.1</f>
        <v>0.5394231181818181</v>
      </c>
    </row>
    <row r="38816" spans="1:1">
      <c r="A38816">
        <f>Sheet1!A38816/1.1</f>
        <v>0.53939369999999998</v>
      </c>
    </row>
    <row r="38817" spans="1:1">
      <c r="A38817">
        <f>Sheet1!A38817/1.1</f>
        <v>0.53934918181818181</v>
      </c>
    </row>
    <row r="38818" spans="1:1">
      <c r="A38818">
        <f>Sheet1!A38818/1.1</f>
        <v>0.53934863636363628</v>
      </c>
    </row>
    <row r="38819" spans="1:1">
      <c r="A38819">
        <f>Sheet1!A38819/1.1</f>
        <v>0.53931924545454546</v>
      </c>
    </row>
    <row r="38820" spans="1:1">
      <c r="A38820">
        <f>Sheet1!A38820/1.1</f>
        <v>0.53926263636363636</v>
      </c>
    </row>
    <row r="38821" spans="1:1">
      <c r="A38821">
        <f>Sheet1!A38821/1.1</f>
        <v>0.53924054545454547</v>
      </c>
    </row>
    <row r="38822" spans="1:1">
      <c r="A38822">
        <f>Sheet1!A38822/1.1</f>
        <v>0.53911372727272722</v>
      </c>
    </row>
    <row r="38823" spans="1:1">
      <c r="A38823">
        <f>Sheet1!A38823/1.1</f>
        <v>0.5390428181818181</v>
      </c>
    </row>
    <row r="38824" spans="1:1">
      <c r="A38824">
        <f>Sheet1!A38824/1.1</f>
        <v>0.53904067272727263</v>
      </c>
    </row>
    <row r="38825" spans="1:1">
      <c r="A38825">
        <f>Sheet1!A38825/1.1</f>
        <v>0.53903463636363635</v>
      </c>
    </row>
    <row r="38826" spans="1:1">
      <c r="A38826">
        <f>Sheet1!A38826/1.1</f>
        <v>0.53900709090909082</v>
      </c>
    </row>
    <row r="38827" spans="1:1">
      <c r="A38827">
        <f>Sheet1!A38827/1.1</f>
        <v>0.53894959090909089</v>
      </c>
    </row>
    <row r="38828" spans="1:1">
      <c r="A38828">
        <f>Sheet1!A38828/1.1</f>
        <v>0.53883418181818177</v>
      </c>
    </row>
    <row r="38829" spans="1:1">
      <c r="A38829">
        <f>Sheet1!A38829/1.1</f>
        <v>0.53868309090909083</v>
      </c>
    </row>
    <row r="38830" spans="1:1">
      <c r="A38830">
        <f>Sheet1!A38830/1.1</f>
        <v>0.5385114909090909</v>
      </c>
    </row>
    <row r="38831" spans="1:1">
      <c r="A38831">
        <f>Sheet1!A38831/1.1</f>
        <v>0.53849754545454542</v>
      </c>
    </row>
    <row r="38832" spans="1:1">
      <c r="A38832">
        <f>Sheet1!A38832/1.1</f>
        <v>0.53845676363636363</v>
      </c>
    </row>
    <row r="38833" spans="1:1">
      <c r="A38833">
        <f>Sheet1!A38833/1.1</f>
        <v>0.53844945454545445</v>
      </c>
    </row>
    <row r="38834" spans="1:1">
      <c r="A38834">
        <f>Sheet1!A38834/1.1</f>
        <v>0.53836672727272727</v>
      </c>
    </row>
    <row r="38835" spans="1:1">
      <c r="A38835">
        <f>Sheet1!A38835/1.1</f>
        <v>0.53836220909090915</v>
      </c>
    </row>
    <row r="38836" spans="1:1">
      <c r="A38836">
        <f>Sheet1!A38836/1.1</f>
        <v>0.53835972727272718</v>
      </c>
    </row>
    <row r="38837" spans="1:1">
      <c r="A38837">
        <f>Sheet1!A38837/1.1</f>
        <v>0.5383546818181818</v>
      </c>
    </row>
    <row r="38838" spans="1:1">
      <c r="A38838">
        <f>Sheet1!A38838/1.1</f>
        <v>0.53822309090909093</v>
      </c>
    </row>
    <row r="38839" spans="1:1">
      <c r="A38839">
        <f>Sheet1!A38839/1.1</f>
        <v>0.53815885454545453</v>
      </c>
    </row>
    <row r="38840" spans="1:1">
      <c r="A38840">
        <f>Sheet1!A38840/1.1</f>
        <v>0.53815749999999996</v>
      </c>
    </row>
    <row r="38841" spans="1:1">
      <c r="A38841">
        <f>Sheet1!A38841/1.1</f>
        <v>0.53811387272727274</v>
      </c>
    </row>
    <row r="38842" spans="1:1">
      <c r="A38842">
        <f>Sheet1!A38842/1.1</f>
        <v>0.53808158181818178</v>
      </c>
    </row>
    <row r="38843" spans="1:1">
      <c r="A38843">
        <f>Sheet1!A38843/1.1</f>
        <v>0.53805811818181815</v>
      </c>
    </row>
    <row r="38844" spans="1:1">
      <c r="A38844">
        <f>Sheet1!A38844/1.1</f>
        <v>0.53805563636363629</v>
      </c>
    </row>
    <row r="38845" spans="1:1">
      <c r="A38845">
        <f>Sheet1!A38845/1.1</f>
        <v>0.5380295454545454</v>
      </c>
    </row>
    <row r="38846" spans="1:1">
      <c r="A38846">
        <f>Sheet1!A38846/1.1</f>
        <v>0.53795988181818177</v>
      </c>
    </row>
    <row r="38847" spans="1:1">
      <c r="A38847">
        <f>Sheet1!A38847/1.1</f>
        <v>0.53790790909090902</v>
      </c>
    </row>
    <row r="38848" spans="1:1">
      <c r="A38848">
        <f>Sheet1!A38848/1.1</f>
        <v>0.53786185454545454</v>
      </c>
    </row>
    <row r="38849" spans="1:1">
      <c r="A38849">
        <f>Sheet1!A38849/1.1</f>
        <v>0.53784012727272723</v>
      </c>
    </row>
    <row r="38850" spans="1:1">
      <c r="A38850">
        <f>Sheet1!A38850/1.1</f>
        <v>0.53781854545454544</v>
      </c>
    </row>
    <row r="38851" spans="1:1">
      <c r="A38851">
        <f>Sheet1!A38851/1.1</f>
        <v>0.53779385454545447</v>
      </c>
    </row>
    <row r="38852" spans="1:1">
      <c r="A38852">
        <f>Sheet1!A38852/1.1</f>
        <v>0.53774340909090901</v>
      </c>
    </row>
    <row r="38853" spans="1:1">
      <c r="A38853">
        <f>Sheet1!A38853/1.1</f>
        <v>0.53773949999999993</v>
      </c>
    </row>
    <row r="38854" spans="1:1">
      <c r="A38854">
        <f>Sheet1!A38854/1.1</f>
        <v>0.53770663636363636</v>
      </c>
    </row>
    <row r="38855" spans="1:1">
      <c r="A38855">
        <f>Sheet1!A38855/1.1</f>
        <v>0.53769209090909087</v>
      </c>
    </row>
    <row r="38856" spans="1:1">
      <c r="A38856">
        <f>Sheet1!A38856/1.1</f>
        <v>0.53768109090909089</v>
      </c>
    </row>
    <row r="38857" spans="1:1">
      <c r="A38857">
        <f>Sheet1!A38857/1.1</f>
        <v>0.53765609090909094</v>
      </c>
    </row>
    <row r="38858" spans="1:1">
      <c r="A38858">
        <f>Sheet1!A38858/1.1</f>
        <v>0.53760563636363623</v>
      </c>
    </row>
    <row r="38859" spans="1:1">
      <c r="A38859">
        <f>Sheet1!A38859/1.1</f>
        <v>0.53760509090909092</v>
      </c>
    </row>
    <row r="38860" spans="1:1">
      <c r="A38860">
        <f>Sheet1!A38860/1.1</f>
        <v>0.53760172727272726</v>
      </c>
    </row>
    <row r="38861" spans="1:1">
      <c r="A38861">
        <f>Sheet1!A38861/1.1</f>
        <v>0.53758600000000001</v>
      </c>
    </row>
    <row r="38862" spans="1:1">
      <c r="A38862">
        <f>Sheet1!A38862/1.1</f>
        <v>0.53750354545454537</v>
      </c>
    </row>
    <row r="38863" spans="1:1">
      <c r="A38863">
        <f>Sheet1!A38863/1.1</f>
        <v>0.53742305454545447</v>
      </c>
    </row>
    <row r="38864" spans="1:1">
      <c r="A38864">
        <f>Sheet1!A38864/1.1</f>
        <v>0.53738745454545456</v>
      </c>
    </row>
    <row r="38865" spans="1:1">
      <c r="A38865">
        <f>Sheet1!A38865/1.1</f>
        <v>0.53736539999999999</v>
      </c>
    </row>
    <row r="38866" spans="1:1">
      <c r="A38866">
        <f>Sheet1!A38866/1.1</f>
        <v>0.53735600000000006</v>
      </c>
    </row>
    <row r="38867" spans="1:1">
      <c r="A38867">
        <f>Sheet1!A38867/1.1</f>
        <v>0.53733711818181817</v>
      </c>
    </row>
    <row r="38868" spans="1:1">
      <c r="A38868">
        <f>Sheet1!A38868/1.1</f>
        <v>0.53731954545454541</v>
      </c>
    </row>
    <row r="38869" spans="1:1">
      <c r="A38869">
        <f>Sheet1!A38869/1.1</f>
        <v>0.53726054545454549</v>
      </c>
    </row>
    <row r="38870" spans="1:1">
      <c r="A38870">
        <f>Sheet1!A38870/1.1</f>
        <v>0.53725699999999998</v>
      </c>
    </row>
    <row r="38871" spans="1:1">
      <c r="A38871">
        <f>Sheet1!A38871/1.1</f>
        <v>0.53716527272727266</v>
      </c>
    </row>
    <row r="38872" spans="1:1">
      <c r="A38872">
        <f>Sheet1!A38872/1.1</f>
        <v>0.53715845454545452</v>
      </c>
    </row>
    <row r="38873" spans="1:1">
      <c r="A38873">
        <f>Sheet1!A38873/1.1</f>
        <v>0.53715636363636354</v>
      </c>
    </row>
    <row r="38874" spans="1:1">
      <c r="A38874">
        <f>Sheet1!A38874/1.1</f>
        <v>0.53715027272727267</v>
      </c>
    </row>
    <row r="38875" spans="1:1">
      <c r="A38875">
        <f>Sheet1!A38875/1.1</f>
        <v>0.53708840909090905</v>
      </c>
    </row>
    <row r="38876" spans="1:1">
      <c r="A38876">
        <f>Sheet1!A38876/1.1</f>
        <v>0.53708645454545456</v>
      </c>
    </row>
    <row r="38877" spans="1:1">
      <c r="A38877">
        <f>Sheet1!A38877/1.1</f>
        <v>0.53706478181818185</v>
      </c>
    </row>
    <row r="38878" spans="1:1">
      <c r="A38878">
        <f>Sheet1!A38878/1.1</f>
        <v>0.53705199999999997</v>
      </c>
    </row>
    <row r="38879" spans="1:1">
      <c r="A38879">
        <f>Sheet1!A38879/1.1</f>
        <v>0.53704988181818181</v>
      </c>
    </row>
    <row r="38880" spans="1:1">
      <c r="A38880">
        <f>Sheet1!A38880/1.1</f>
        <v>0.53701823636363633</v>
      </c>
    </row>
    <row r="38881" spans="1:1">
      <c r="A38881">
        <f>Sheet1!A38881/1.1</f>
        <v>0.5370069999999999</v>
      </c>
    </row>
    <row r="38882" spans="1:1">
      <c r="A38882">
        <f>Sheet1!A38882/1.1</f>
        <v>0.5369524</v>
      </c>
    </row>
    <row r="38883" spans="1:1">
      <c r="A38883">
        <f>Sheet1!A38883/1.1</f>
        <v>0.53694914545454542</v>
      </c>
    </row>
    <row r="38884" spans="1:1">
      <c r="A38884">
        <f>Sheet1!A38884/1.1</f>
        <v>0.53690172727272722</v>
      </c>
    </row>
    <row r="38885" spans="1:1">
      <c r="A38885">
        <f>Sheet1!A38885/1.1</f>
        <v>0.5368976363636363</v>
      </c>
    </row>
    <row r="38886" spans="1:1">
      <c r="A38886">
        <f>Sheet1!A38886/1.1</f>
        <v>0.53686959999999995</v>
      </c>
    </row>
    <row r="38887" spans="1:1">
      <c r="A38887">
        <f>Sheet1!A38887/1.1</f>
        <v>0.53685972727272724</v>
      </c>
    </row>
    <row r="38888" spans="1:1">
      <c r="A38888">
        <f>Sheet1!A38888/1.1</f>
        <v>0.53684868181818179</v>
      </c>
    </row>
    <row r="38889" spans="1:1">
      <c r="A38889">
        <f>Sheet1!A38889/1.1</f>
        <v>0.53682896363636357</v>
      </c>
    </row>
    <row r="38890" spans="1:1">
      <c r="A38890">
        <f>Sheet1!A38890/1.1</f>
        <v>0.53678418181818177</v>
      </c>
    </row>
    <row r="38891" spans="1:1">
      <c r="A38891">
        <f>Sheet1!A38891/1.1</f>
        <v>0.53677709090909087</v>
      </c>
    </row>
    <row r="38892" spans="1:1">
      <c r="A38892">
        <f>Sheet1!A38892/1.1</f>
        <v>0.53671499999999994</v>
      </c>
    </row>
    <row r="38893" spans="1:1">
      <c r="A38893">
        <f>Sheet1!A38893/1.1</f>
        <v>0.5367148454545454</v>
      </c>
    </row>
    <row r="38894" spans="1:1">
      <c r="A38894">
        <f>Sheet1!A38894/1.1</f>
        <v>0.53670109090909091</v>
      </c>
    </row>
    <row r="38895" spans="1:1">
      <c r="A38895">
        <f>Sheet1!A38895/1.1</f>
        <v>0.53669209090909087</v>
      </c>
    </row>
    <row r="38896" spans="1:1">
      <c r="A38896">
        <f>Sheet1!A38896/1.1</f>
        <v>0.53664239999999996</v>
      </c>
    </row>
    <row r="38897" spans="1:1">
      <c r="A38897">
        <f>Sheet1!A38897/1.1</f>
        <v>0.53664181818181811</v>
      </c>
    </row>
    <row r="38898" spans="1:1">
      <c r="A38898">
        <f>Sheet1!A38898/1.1</f>
        <v>0.53663714545454544</v>
      </c>
    </row>
    <row r="38899" spans="1:1">
      <c r="A38899">
        <f>Sheet1!A38899/1.1</f>
        <v>0.53661005454545452</v>
      </c>
    </row>
    <row r="38900" spans="1:1">
      <c r="A38900">
        <f>Sheet1!A38900/1.1</f>
        <v>0.53660672727272718</v>
      </c>
    </row>
    <row r="38901" spans="1:1">
      <c r="A38901">
        <f>Sheet1!A38901/1.1</f>
        <v>0.53657427272727276</v>
      </c>
    </row>
    <row r="38902" spans="1:1">
      <c r="A38902">
        <f>Sheet1!A38902/1.1</f>
        <v>0.53657299999999997</v>
      </c>
    </row>
    <row r="38903" spans="1:1">
      <c r="A38903">
        <f>Sheet1!A38903/1.1</f>
        <v>0.53654181818181823</v>
      </c>
    </row>
    <row r="38904" spans="1:1">
      <c r="A38904">
        <f>Sheet1!A38904/1.1</f>
        <v>0.53646309090909083</v>
      </c>
    </row>
    <row r="38905" spans="1:1">
      <c r="A38905">
        <f>Sheet1!A38905/1.1</f>
        <v>0.53643554545454541</v>
      </c>
    </row>
    <row r="38906" spans="1:1">
      <c r="A38906">
        <f>Sheet1!A38906/1.1</f>
        <v>0.53642559999999995</v>
      </c>
    </row>
    <row r="38907" spans="1:1">
      <c r="A38907">
        <f>Sheet1!A38907/1.1</f>
        <v>0.53638309090909086</v>
      </c>
    </row>
    <row r="38908" spans="1:1">
      <c r="A38908">
        <f>Sheet1!A38908/1.1</f>
        <v>0.53632985454545445</v>
      </c>
    </row>
    <row r="38909" spans="1:1">
      <c r="A38909">
        <f>Sheet1!A38909/1.1</f>
        <v>0.53628504545454547</v>
      </c>
    </row>
    <row r="38910" spans="1:1">
      <c r="A38910">
        <f>Sheet1!A38910/1.1</f>
        <v>0.53627045454545452</v>
      </c>
    </row>
    <row r="38911" spans="1:1">
      <c r="A38911">
        <f>Sheet1!A38911/1.1</f>
        <v>0.53626341818181822</v>
      </c>
    </row>
    <row r="38912" spans="1:1">
      <c r="A38912">
        <f>Sheet1!A38912/1.1</f>
        <v>0.5361534272727273</v>
      </c>
    </row>
    <row r="38913" spans="1:1">
      <c r="A38913">
        <f>Sheet1!A38913/1.1</f>
        <v>0.53613413636363638</v>
      </c>
    </row>
    <row r="38914" spans="1:1">
      <c r="A38914">
        <f>Sheet1!A38914/1.1</f>
        <v>0.53605523636363628</v>
      </c>
    </row>
    <row r="38915" spans="1:1">
      <c r="A38915">
        <f>Sheet1!A38915/1.1</f>
        <v>0.53602672727272715</v>
      </c>
    </row>
    <row r="38916" spans="1:1">
      <c r="A38916">
        <f>Sheet1!A38916/1.1</f>
        <v>0.53602223636363633</v>
      </c>
    </row>
    <row r="38917" spans="1:1">
      <c r="A38917">
        <f>Sheet1!A38917/1.1</f>
        <v>0.53600554545454548</v>
      </c>
    </row>
    <row r="38918" spans="1:1">
      <c r="A38918">
        <f>Sheet1!A38918/1.1</f>
        <v>0.53590432727272719</v>
      </c>
    </row>
    <row r="38919" spans="1:1">
      <c r="A38919">
        <f>Sheet1!A38919/1.1</f>
        <v>0.53589890909090909</v>
      </c>
    </row>
    <row r="38920" spans="1:1">
      <c r="A38920">
        <f>Sheet1!A38920/1.1</f>
        <v>0.5358746363636363</v>
      </c>
    </row>
    <row r="38921" spans="1:1">
      <c r="A38921">
        <f>Sheet1!A38921/1.1</f>
        <v>0.53585350909090901</v>
      </c>
    </row>
    <row r="38922" spans="1:1">
      <c r="A38922">
        <f>Sheet1!A38922/1.1</f>
        <v>0.53584227272727269</v>
      </c>
    </row>
    <row r="38923" spans="1:1">
      <c r="A38923">
        <f>Sheet1!A38923/1.1</f>
        <v>0.53583590909090906</v>
      </c>
    </row>
    <row r="38924" spans="1:1">
      <c r="A38924">
        <f>Sheet1!A38924/1.1</f>
        <v>0.5358268454545454</v>
      </c>
    </row>
    <row r="38925" spans="1:1">
      <c r="A38925">
        <f>Sheet1!A38925/1.1</f>
        <v>0.53577731818181817</v>
      </c>
    </row>
    <row r="38926" spans="1:1">
      <c r="A38926">
        <f>Sheet1!A38926/1.1</f>
        <v>0.53576593636363634</v>
      </c>
    </row>
    <row r="38927" spans="1:1">
      <c r="A38927">
        <f>Sheet1!A38927/1.1</f>
        <v>0.53575936363636356</v>
      </c>
    </row>
    <row r="38928" spans="1:1">
      <c r="A38928">
        <f>Sheet1!A38928/1.1</f>
        <v>0.5356989636363636</v>
      </c>
    </row>
    <row r="38929" spans="1:1">
      <c r="A38929">
        <f>Sheet1!A38929/1.1</f>
        <v>0.53569090909090911</v>
      </c>
    </row>
    <row r="38930" spans="1:1">
      <c r="A38930">
        <f>Sheet1!A38930/1.1</f>
        <v>0.53567999999999993</v>
      </c>
    </row>
    <row r="38931" spans="1:1">
      <c r="A38931">
        <f>Sheet1!A38931/1.1</f>
        <v>0.53566759090909088</v>
      </c>
    </row>
    <row r="38932" spans="1:1">
      <c r="A38932">
        <f>Sheet1!A38932/1.1</f>
        <v>0.53565149999999995</v>
      </c>
    </row>
    <row r="38933" spans="1:1">
      <c r="A38933">
        <f>Sheet1!A38933/1.1</f>
        <v>0.53562386363636361</v>
      </c>
    </row>
    <row r="38934" spans="1:1">
      <c r="A38934">
        <f>Sheet1!A38934/1.1</f>
        <v>0.53561703636363633</v>
      </c>
    </row>
    <row r="38935" spans="1:1">
      <c r="A38935">
        <f>Sheet1!A38935/1.1</f>
        <v>0.53552481818181819</v>
      </c>
    </row>
    <row r="38936" spans="1:1">
      <c r="A38936">
        <f>Sheet1!A38936/1.1</f>
        <v>0.53551641818181817</v>
      </c>
    </row>
    <row r="38937" spans="1:1">
      <c r="A38937">
        <f>Sheet1!A38937/1.1</f>
        <v>0.5354735454545454</v>
      </c>
    </row>
    <row r="38938" spans="1:1">
      <c r="A38938">
        <f>Sheet1!A38938/1.1</f>
        <v>0.53541972727272724</v>
      </c>
    </row>
    <row r="38939" spans="1:1">
      <c r="A38939">
        <f>Sheet1!A38939/1.1</f>
        <v>0.53539927272727272</v>
      </c>
    </row>
    <row r="38940" spans="1:1">
      <c r="A38940">
        <f>Sheet1!A38940/1.1</f>
        <v>0.53531299999999993</v>
      </c>
    </row>
    <row r="38941" spans="1:1">
      <c r="A38941">
        <f>Sheet1!A38941/1.1</f>
        <v>0.53530595454545449</v>
      </c>
    </row>
    <row r="38942" spans="1:1">
      <c r="A38942">
        <f>Sheet1!A38942/1.1</f>
        <v>0.53523954545454544</v>
      </c>
    </row>
    <row r="38943" spans="1:1">
      <c r="A38943">
        <f>Sheet1!A38943/1.1</f>
        <v>0.53520120909090907</v>
      </c>
    </row>
    <row r="38944" spans="1:1">
      <c r="A38944">
        <f>Sheet1!A38944/1.1</f>
        <v>0.53519406363636357</v>
      </c>
    </row>
    <row r="38945" spans="1:1">
      <c r="A38945">
        <f>Sheet1!A38945/1.1</f>
        <v>0.53514663636363635</v>
      </c>
    </row>
    <row r="38946" spans="1:1">
      <c r="A38946">
        <f>Sheet1!A38946/1.1</f>
        <v>0.53513959999999994</v>
      </c>
    </row>
    <row r="38947" spans="1:1">
      <c r="A38947">
        <f>Sheet1!A38947/1.1</f>
        <v>0.53509590909090909</v>
      </c>
    </row>
    <row r="38948" spans="1:1">
      <c r="A38948">
        <f>Sheet1!A38948/1.1</f>
        <v>0.53507754545454544</v>
      </c>
    </row>
    <row r="38949" spans="1:1">
      <c r="A38949">
        <f>Sheet1!A38949/1.1</f>
        <v>0.5350716363636363</v>
      </c>
    </row>
    <row r="38950" spans="1:1">
      <c r="A38950">
        <f>Sheet1!A38950/1.1</f>
        <v>0.53505512727272719</v>
      </c>
    </row>
    <row r="38951" spans="1:1">
      <c r="A38951">
        <f>Sheet1!A38951/1.1</f>
        <v>0.53503618181818169</v>
      </c>
    </row>
    <row r="38952" spans="1:1">
      <c r="A38952">
        <f>Sheet1!A38952/1.1</f>
        <v>0.53501190909090901</v>
      </c>
    </row>
    <row r="38953" spans="1:1">
      <c r="A38953">
        <f>Sheet1!A38953/1.1</f>
        <v>0.53498145454545454</v>
      </c>
    </row>
    <row r="38954" spans="1:1">
      <c r="A38954">
        <f>Sheet1!A38954/1.1</f>
        <v>0.53496767272727264</v>
      </c>
    </row>
    <row r="38955" spans="1:1">
      <c r="A38955">
        <f>Sheet1!A38955/1.1</f>
        <v>0.53496295454545451</v>
      </c>
    </row>
    <row r="38956" spans="1:1">
      <c r="A38956">
        <f>Sheet1!A38956/1.1</f>
        <v>0.53495718181818175</v>
      </c>
    </row>
    <row r="38957" spans="1:1">
      <c r="A38957">
        <f>Sheet1!A38957/1.1</f>
        <v>0.53493499999999994</v>
      </c>
    </row>
    <row r="38958" spans="1:1">
      <c r="A38958">
        <f>Sheet1!A38958/1.1</f>
        <v>0.53486954545454535</v>
      </c>
    </row>
    <row r="38959" spans="1:1">
      <c r="A38959">
        <f>Sheet1!A38959/1.1</f>
        <v>0.53486233636363634</v>
      </c>
    </row>
    <row r="38960" spans="1:1">
      <c r="A38960">
        <f>Sheet1!A38960/1.1</f>
        <v>0.53484254545454546</v>
      </c>
    </row>
    <row r="38961" spans="1:1">
      <c r="A38961">
        <f>Sheet1!A38961/1.1</f>
        <v>0.53481969090909087</v>
      </c>
    </row>
    <row r="38962" spans="1:1">
      <c r="A38962">
        <f>Sheet1!A38962/1.1</f>
        <v>0.53479454545454541</v>
      </c>
    </row>
    <row r="38963" spans="1:1">
      <c r="A38963">
        <f>Sheet1!A38963/1.1</f>
        <v>0.53478118181818179</v>
      </c>
    </row>
    <row r="38964" spans="1:1">
      <c r="A38964">
        <f>Sheet1!A38964/1.1</f>
        <v>0.5347510363636363</v>
      </c>
    </row>
    <row r="38965" spans="1:1">
      <c r="A38965">
        <f>Sheet1!A38965/1.1</f>
        <v>0.53473409090909085</v>
      </c>
    </row>
    <row r="38966" spans="1:1">
      <c r="A38966">
        <f>Sheet1!A38966/1.1</f>
        <v>0.53469645454545456</v>
      </c>
    </row>
    <row r="38967" spans="1:1">
      <c r="A38967">
        <f>Sheet1!A38967/1.1</f>
        <v>0.53468514545454549</v>
      </c>
    </row>
    <row r="38968" spans="1:1">
      <c r="A38968">
        <f>Sheet1!A38968/1.1</f>
        <v>0.53467159999999991</v>
      </c>
    </row>
    <row r="38969" spans="1:1">
      <c r="A38969">
        <f>Sheet1!A38969/1.1</f>
        <v>0.53465805454545456</v>
      </c>
    </row>
    <row r="38970" spans="1:1">
      <c r="A38970">
        <f>Sheet1!A38970/1.1</f>
        <v>0.53463881818181813</v>
      </c>
    </row>
    <row r="38971" spans="1:1">
      <c r="A38971">
        <f>Sheet1!A38971/1.1</f>
        <v>0.5346338181818181</v>
      </c>
    </row>
    <row r="38972" spans="1:1">
      <c r="A38972">
        <f>Sheet1!A38972/1.1</f>
        <v>0.53451963636363631</v>
      </c>
    </row>
    <row r="38973" spans="1:1">
      <c r="A38973">
        <f>Sheet1!A38973/1.1</f>
        <v>0.53443702727272724</v>
      </c>
    </row>
    <row r="38974" spans="1:1">
      <c r="A38974">
        <f>Sheet1!A38974/1.1</f>
        <v>0.53440027272727264</v>
      </c>
    </row>
    <row r="38975" spans="1:1">
      <c r="A38975">
        <f>Sheet1!A38975/1.1</f>
        <v>0.53437639090909084</v>
      </c>
    </row>
    <row r="38976" spans="1:1">
      <c r="A38976">
        <f>Sheet1!A38976/1.1</f>
        <v>0.5343487545454545</v>
      </c>
    </row>
    <row r="38977" spans="1:1">
      <c r="A38977">
        <f>Sheet1!A38977/1.1</f>
        <v>0.53430281818181813</v>
      </c>
    </row>
    <row r="38978" spans="1:1">
      <c r="A38978">
        <f>Sheet1!A38978/1.1</f>
        <v>0.53428190909090911</v>
      </c>
    </row>
    <row r="38979" spans="1:1">
      <c r="A38979">
        <f>Sheet1!A38979/1.1</f>
        <v>0.534264609090909</v>
      </c>
    </row>
    <row r="38980" spans="1:1">
      <c r="A38980">
        <f>Sheet1!A38980/1.1</f>
        <v>0.53422130909090904</v>
      </c>
    </row>
    <row r="38981" spans="1:1">
      <c r="A38981">
        <f>Sheet1!A38981/1.1</f>
        <v>0.53421881818181816</v>
      </c>
    </row>
    <row r="38982" spans="1:1">
      <c r="A38982">
        <f>Sheet1!A38982/1.1</f>
        <v>0.53421154545454541</v>
      </c>
    </row>
    <row r="38983" spans="1:1">
      <c r="A38983">
        <f>Sheet1!A38983/1.1</f>
        <v>0.5341849090909091</v>
      </c>
    </row>
    <row r="38984" spans="1:1">
      <c r="A38984">
        <f>Sheet1!A38984/1.1</f>
        <v>0.53416654545454534</v>
      </c>
    </row>
    <row r="38985" spans="1:1">
      <c r="A38985">
        <f>Sheet1!A38985/1.1</f>
        <v>0.53416336363636363</v>
      </c>
    </row>
    <row r="38986" spans="1:1">
      <c r="A38986">
        <f>Sheet1!A38986/1.1</f>
        <v>0.53413809090909092</v>
      </c>
    </row>
    <row r="38987" spans="1:1">
      <c r="A38987">
        <f>Sheet1!A38987/1.1</f>
        <v>0.53400218181818182</v>
      </c>
    </row>
    <row r="38988" spans="1:1">
      <c r="A38988">
        <f>Sheet1!A38988/1.1</f>
        <v>0.53391348181818177</v>
      </c>
    </row>
    <row r="38989" spans="1:1">
      <c r="A38989">
        <f>Sheet1!A38989/1.1</f>
        <v>0.53391290909090905</v>
      </c>
    </row>
    <row r="38990" spans="1:1">
      <c r="A38990">
        <f>Sheet1!A38990/1.1</f>
        <v>0.53389695454545449</v>
      </c>
    </row>
    <row r="38991" spans="1:1">
      <c r="A38991">
        <f>Sheet1!A38991/1.1</f>
        <v>0.53388915454545449</v>
      </c>
    </row>
    <row r="38992" spans="1:1">
      <c r="A38992">
        <f>Sheet1!A38992/1.1</f>
        <v>0.53386527272727269</v>
      </c>
    </row>
    <row r="38993" spans="1:1">
      <c r="A38993">
        <f>Sheet1!A38993/1.1</f>
        <v>0.53375609090909093</v>
      </c>
    </row>
    <row r="38994" spans="1:1">
      <c r="A38994">
        <f>Sheet1!A38994/1.1</f>
        <v>0.53368272727272725</v>
      </c>
    </row>
    <row r="38995" spans="1:1">
      <c r="A38995">
        <f>Sheet1!A38995/1.1</f>
        <v>0.53364949090909086</v>
      </c>
    </row>
    <row r="38996" spans="1:1">
      <c r="A38996">
        <f>Sheet1!A38996/1.1</f>
        <v>0.53362266363636357</v>
      </c>
    </row>
    <row r="38997" spans="1:1">
      <c r="A38997">
        <f>Sheet1!A38997/1.1</f>
        <v>0.5335971454545454</v>
      </c>
    </row>
    <row r="38998" spans="1:1">
      <c r="A38998">
        <f>Sheet1!A38998/1.1</f>
        <v>0.53346309090909094</v>
      </c>
    </row>
    <row r="38999" spans="1:1">
      <c r="A38999">
        <f>Sheet1!A38999/1.1</f>
        <v>0.53345845454545449</v>
      </c>
    </row>
    <row r="39000" spans="1:1">
      <c r="A39000">
        <f>Sheet1!A39000/1.1</f>
        <v>0.53344809090909084</v>
      </c>
    </row>
    <row r="39001" spans="1:1">
      <c r="A39001">
        <f>Sheet1!A39001/1.1</f>
        <v>0.53331899999999999</v>
      </c>
    </row>
    <row r="39002" spans="1:1">
      <c r="A39002">
        <f>Sheet1!A39002/1.1</f>
        <v>0.53327618181818182</v>
      </c>
    </row>
    <row r="39003" spans="1:1">
      <c r="A39003">
        <f>Sheet1!A39003/1.1</f>
        <v>0.53327305454545459</v>
      </c>
    </row>
    <row r="39004" spans="1:1">
      <c r="A39004">
        <f>Sheet1!A39004/1.1</f>
        <v>0.5332513636363635</v>
      </c>
    </row>
    <row r="39005" spans="1:1">
      <c r="A39005">
        <f>Sheet1!A39005/1.1</f>
        <v>0.53324054545454536</v>
      </c>
    </row>
    <row r="39006" spans="1:1">
      <c r="A39006">
        <f>Sheet1!A39006/1.1</f>
        <v>0.53317688181818179</v>
      </c>
    </row>
    <row r="39007" spans="1:1">
      <c r="A39007">
        <f>Sheet1!A39007/1.1</f>
        <v>0.53312263636363633</v>
      </c>
    </row>
    <row r="39008" spans="1:1">
      <c r="A39008">
        <f>Sheet1!A39008/1.1</f>
        <v>0.53310231818181819</v>
      </c>
    </row>
    <row r="39009" spans="1:1">
      <c r="A39009">
        <f>Sheet1!A39009/1.1</f>
        <v>0.53309327272727269</v>
      </c>
    </row>
    <row r="39010" spans="1:1">
      <c r="A39010">
        <f>Sheet1!A39010/1.1</f>
        <v>0.5330556363636364</v>
      </c>
    </row>
    <row r="39011" spans="1:1">
      <c r="A39011">
        <f>Sheet1!A39011/1.1</f>
        <v>0.5330025454545454</v>
      </c>
    </row>
    <row r="39012" spans="1:1">
      <c r="A39012">
        <f>Sheet1!A39012/1.1</f>
        <v>0.53293672727272723</v>
      </c>
    </row>
    <row r="39013" spans="1:1">
      <c r="A39013">
        <f>Sheet1!A39013/1.1</f>
        <v>0.5328417909090909</v>
      </c>
    </row>
    <row r="39014" spans="1:1">
      <c r="A39014">
        <f>Sheet1!A39014/1.1</f>
        <v>0.53281241818181813</v>
      </c>
    </row>
    <row r="39015" spans="1:1">
      <c r="A39015">
        <f>Sheet1!A39015/1.1</f>
        <v>0.53280521818181814</v>
      </c>
    </row>
    <row r="39016" spans="1:1">
      <c r="A39016">
        <f>Sheet1!A39016/1.1</f>
        <v>0.53280163636363631</v>
      </c>
    </row>
    <row r="39017" spans="1:1">
      <c r="A39017">
        <f>Sheet1!A39017/1.1</f>
        <v>0.53275406363636368</v>
      </c>
    </row>
    <row r="39018" spans="1:1">
      <c r="A39018">
        <f>Sheet1!A39018/1.1</f>
        <v>0.53271060909090906</v>
      </c>
    </row>
    <row r="39019" spans="1:1">
      <c r="A39019">
        <f>Sheet1!A39019/1.1</f>
        <v>0.53263818181818179</v>
      </c>
    </row>
    <row r="39020" spans="1:1">
      <c r="A39020">
        <f>Sheet1!A39020/1.1</f>
        <v>0.53260618181818176</v>
      </c>
    </row>
    <row r="39021" spans="1:1">
      <c r="A39021">
        <f>Sheet1!A39021/1.1</f>
        <v>0.53256045454545442</v>
      </c>
    </row>
    <row r="39022" spans="1:1">
      <c r="A39022">
        <f>Sheet1!A39022/1.1</f>
        <v>0.53252686363636359</v>
      </c>
    </row>
    <row r="39023" spans="1:1">
      <c r="A39023">
        <f>Sheet1!A39023/1.1</f>
        <v>0.53252149999999998</v>
      </c>
    </row>
    <row r="39024" spans="1:1">
      <c r="A39024">
        <f>Sheet1!A39024/1.1</f>
        <v>0.53244409090909084</v>
      </c>
    </row>
    <row r="39025" spans="1:1">
      <c r="A39025">
        <f>Sheet1!A39025/1.1</f>
        <v>0.53241627272727265</v>
      </c>
    </row>
    <row r="39026" spans="1:1">
      <c r="A39026">
        <f>Sheet1!A39026/1.1</f>
        <v>0.53235931818181814</v>
      </c>
    </row>
    <row r="39027" spans="1:1">
      <c r="A39027">
        <f>Sheet1!A39027/1.1</f>
        <v>0.53231932727272724</v>
      </c>
    </row>
    <row r="39028" spans="1:1">
      <c r="A39028">
        <f>Sheet1!A39028/1.1</f>
        <v>0.53230968181818172</v>
      </c>
    </row>
    <row r="39029" spans="1:1">
      <c r="A39029">
        <f>Sheet1!A39029/1.1</f>
        <v>0.53222236363636355</v>
      </c>
    </row>
    <row r="39030" spans="1:1">
      <c r="A39030">
        <f>Sheet1!A39030/1.1</f>
        <v>0.53222114545454546</v>
      </c>
    </row>
    <row r="39031" spans="1:1">
      <c r="A39031">
        <f>Sheet1!A39031/1.1</f>
        <v>0.53214495454545452</v>
      </c>
    </row>
    <row r="39032" spans="1:1">
      <c r="A39032">
        <f>Sheet1!A39032/1.1</f>
        <v>0.53213500000000002</v>
      </c>
    </row>
    <row r="39033" spans="1:1">
      <c r="A39033">
        <f>Sheet1!A39033/1.1</f>
        <v>0.53213460909090904</v>
      </c>
    </row>
    <row r="39034" spans="1:1">
      <c r="A39034">
        <f>Sheet1!A39034/1.1</f>
        <v>0.53210903636363627</v>
      </c>
    </row>
    <row r="39035" spans="1:1">
      <c r="A39035">
        <f>Sheet1!A39035/1.1</f>
        <v>0.53207981818181815</v>
      </c>
    </row>
    <row r="39036" spans="1:1">
      <c r="A39036">
        <f>Sheet1!A39036/1.1</f>
        <v>0.53205899999999995</v>
      </c>
    </row>
    <row r="39037" spans="1:1">
      <c r="A39037">
        <f>Sheet1!A39037/1.1</f>
        <v>0.53201636363636362</v>
      </c>
    </row>
    <row r="39038" spans="1:1">
      <c r="A39038">
        <f>Sheet1!A39038/1.1</f>
        <v>0.53196827272727265</v>
      </c>
    </row>
    <row r="39039" spans="1:1">
      <c r="A39039">
        <f>Sheet1!A39039/1.1</f>
        <v>0.53195236363636356</v>
      </c>
    </row>
    <row r="39040" spans="1:1">
      <c r="A39040">
        <f>Sheet1!A39040/1.1</f>
        <v>0.53169999999999995</v>
      </c>
    </row>
    <row r="39041" spans="1:1">
      <c r="A39041">
        <f>Sheet1!A39041/1.1</f>
        <v>0.53168177272727268</v>
      </c>
    </row>
    <row r="39042" spans="1:1">
      <c r="A39042">
        <f>Sheet1!A39042/1.1</f>
        <v>0.53159409090909093</v>
      </c>
    </row>
    <row r="39043" spans="1:1">
      <c r="A39043">
        <f>Sheet1!A39043/1.1</f>
        <v>0.53158386363636356</v>
      </c>
    </row>
    <row r="39044" spans="1:1">
      <c r="A39044">
        <f>Sheet1!A39044/1.1</f>
        <v>0.53154403636363634</v>
      </c>
    </row>
    <row r="39045" spans="1:1">
      <c r="A39045">
        <f>Sheet1!A39045/1.1</f>
        <v>0.53149236363636354</v>
      </c>
    </row>
    <row r="39046" spans="1:1">
      <c r="A39046">
        <f>Sheet1!A39046/1.1</f>
        <v>0.53146972727272723</v>
      </c>
    </row>
    <row r="39047" spans="1:1">
      <c r="A39047">
        <f>Sheet1!A39047/1.1</f>
        <v>0.53144996363636354</v>
      </c>
    </row>
    <row r="39048" spans="1:1">
      <c r="A39048">
        <f>Sheet1!A39048/1.1</f>
        <v>0.53140921818181819</v>
      </c>
    </row>
    <row r="39049" spans="1:1">
      <c r="A39049">
        <f>Sheet1!A39049/1.1</f>
        <v>0.53140786363636361</v>
      </c>
    </row>
    <row r="39050" spans="1:1">
      <c r="A39050">
        <f>Sheet1!A39050/1.1</f>
        <v>0.53139909090909088</v>
      </c>
    </row>
    <row r="39051" spans="1:1">
      <c r="A39051">
        <f>Sheet1!A39051/1.1</f>
        <v>0.53139427272727269</v>
      </c>
    </row>
    <row r="39052" spans="1:1">
      <c r="A39052">
        <f>Sheet1!A39052/1.1</f>
        <v>0.53137354545454552</v>
      </c>
    </row>
    <row r="39053" spans="1:1">
      <c r="A39053">
        <f>Sheet1!A39053/1.1</f>
        <v>0.5313531818181817</v>
      </c>
    </row>
    <row r="39054" spans="1:1">
      <c r="A39054">
        <f>Sheet1!A39054/1.1</f>
        <v>0.53133986363636354</v>
      </c>
    </row>
    <row r="39055" spans="1:1">
      <c r="A39055">
        <f>Sheet1!A39055/1.1</f>
        <v>0.53128745454545456</v>
      </c>
    </row>
    <row r="39056" spans="1:1">
      <c r="A39056">
        <f>Sheet1!A39056/1.1</f>
        <v>0.53127305454545448</v>
      </c>
    </row>
    <row r="39057" spans="1:1">
      <c r="A39057">
        <f>Sheet1!A39057/1.1</f>
        <v>0.53120590909090903</v>
      </c>
    </row>
    <row r="39058" spans="1:1">
      <c r="A39058">
        <f>Sheet1!A39058/1.1</f>
        <v>0.53120018181818174</v>
      </c>
    </row>
    <row r="39059" spans="1:1">
      <c r="A39059">
        <f>Sheet1!A39059/1.1</f>
        <v>0.53117227272727274</v>
      </c>
    </row>
    <row r="39060" spans="1:1">
      <c r="A39060">
        <f>Sheet1!A39060/1.1</f>
        <v>0.53116909090909081</v>
      </c>
    </row>
    <row r="39061" spans="1:1">
      <c r="A39061">
        <f>Sheet1!A39061/1.1</f>
        <v>0.5311114545454545</v>
      </c>
    </row>
    <row r="39062" spans="1:1">
      <c r="A39062">
        <f>Sheet1!A39062/1.1</f>
        <v>0.53107776363636361</v>
      </c>
    </row>
    <row r="39063" spans="1:1">
      <c r="A39063">
        <f>Sheet1!A39063/1.1</f>
        <v>0.53106621818181821</v>
      </c>
    </row>
    <row r="39064" spans="1:1">
      <c r="A39064">
        <f>Sheet1!A39064/1.1</f>
        <v>0.53101875454545455</v>
      </c>
    </row>
    <row r="39065" spans="1:1">
      <c r="A39065">
        <f>Sheet1!A39065/1.1</f>
        <v>0.53098927272727259</v>
      </c>
    </row>
    <row r="39066" spans="1:1">
      <c r="A39066">
        <f>Sheet1!A39066/1.1</f>
        <v>0.53096345454545457</v>
      </c>
    </row>
    <row r="39067" spans="1:1">
      <c r="A39067">
        <f>Sheet1!A39067/1.1</f>
        <v>0.53082715454545459</v>
      </c>
    </row>
    <row r="39068" spans="1:1">
      <c r="A39068">
        <f>Sheet1!A39068/1.1</f>
        <v>0.53069490909090899</v>
      </c>
    </row>
    <row r="39069" spans="1:1">
      <c r="A39069">
        <f>Sheet1!A39069/1.1</f>
        <v>0.53067699999999995</v>
      </c>
    </row>
    <row r="39070" spans="1:1">
      <c r="A39070">
        <f>Sheet1!A39070/1.1</f>
        <v>0.53065830909090905</v>
      </c>
    </row>
    <row r="39071" spans="1:1">
      <c r="A39071">
        <f>Sheet1!A39071/1.1</f>
        <v>0.5306314909090909</v>
      </c>
    </row>
    <row r="39072" spans="1:1">
      <c r="A39072">
        <f>Sheet1!A39072/1.1</f>
        <v>0.53061490909090903</v>
      </c>
    </row>
    <row r="39073" spans="1:1">
      <c r="A39073">
        <f>Sheet1!A39073/1.1</f>
        <v>0.53051999999999999</v>
      </c>
    </row>
    <row r="39074" spans="1:1">
      <c r="A39074">
        <f>Sheet1!A39074/1.1</f>
        <v>0.53051499999999996</v>
      </c>
    </row>
    <row r="39075" spans="1:1">
      <c r="A39075">
        <f>Sheet1!A39075/1.1</f>
        <v>0.53046790909090913</v>
      </c>
    </row>
    <row r="39076" spans="1:1">
      <c r="A39076">
        <f>Sheet1!A39076/1.1</f>
        <v>0.53038563636363623</v>
      </c>
    </row>
    <row r="39077" spans="1:1">
      <c r="A39077">
        <f>Sheet1!A39077/1.1</f>
        <v>0.53035100000000002</v>
      </c>
    </row>
    <row r="39078" spans="1:1">
      <c r="A39078">
        <f>Sheet1!A39078/1.1</f>
        <v>0.53029418181818178</v>
      </c>
    </row>
    <row r="39079" spans="1:1">
      <c r="A39079">
        <f>Sheet1!A39079/1.1</f>
        <v>0.53028794545454538</v>
      </c>
    </row>
    <row r="39080" spans="1:1">
      <c r="A39080">
        <f>Sheet1!A39080/1.1</f>
        <v>0.53023699999999996</v>
      </c>
    </row>
    <row r="39081" spans="1:1">
      <c r="A39081">
        <f>Sheet1!A39081/1.1</f>
        <v>0.53022699999999989</v>
      </c>
    </row>
    <row r="39082" spans="1:1">
      <c r="A39082">
        <f>Sheet1!A39082/1.1</f>
        <v>0.5301951818181817</v>
      </c>
    </row>
    <row r="39083" spans="1:1">
      <c r="A39083">
        <f>Sheet1!A39083/1.1</f>
        <v>0.5301345999999999</v>
      </c>
    </row>
    <row r="39084" spans="1:1">
      <c r="A39084">
        <f>Sheet1!A39084/1.1</f>
        <v>0.53010258181818171</v>
      </c>
    </row>
    <row r="39085" spans="1:1">
      <c r="A39085">
        <f>Sheet1!A39085/1.1</f>
        <v>0.53008699999999997</v>
      </c>
    </row>
    <row r="39086" spans="1:1">
      <c r="A39086">
        <f>Sheet1!A39086/1.1</f>
        <v>0.53004741818181822</v>
      </c>
    </row>
    <row r="39087" spans="1:1">
      <c r="A39087">
        <f>Sheet1!A39087/1.1</f>
        <v>0.53002954545454539</v>
      </c>
    </row>
    <row r="39088" spans="1:1">
      <c r="A39088">
        <f>Sheet1!A39088/1.1</f>
        <v>0.53001663636363627</v>
      </c>
    </row>
    <row r="39089" spans="1:1">
      <c r="A39089">
        <f>Sheet1!A39089/1.1</f>
        <v>0.52995887272727271</v>
      </c>
    </row>
    <row r="39090" spans="1:1">
      <c r="A39090">
        <f>Sheet1!A39090/1.1</f>
        <v>0.52992099999999998</v>
      </c>
    </row>
    <row r="39091" spans="1:1">
      <c r="A39091">
        <f>Sheet1!A39091/1.1</f>
        <v>0.52991290909090905</v>
      </c>
    </row>
    <row r="39092" spans="1:1">
      <c r="A39092">
        <f>Sheet1!A39092/1.1</f>
        <v>0.52989090909090897</v>
      </c>
    </row>
    <row r="39093" spans="1:1">
      <c r="A39093">
        <f>Sheet1!A39093/1.1</f>
        <v>0.52987114545454539</v>
      </c>
    </row>
    <row r="39094" spans="1:1">
      <c r="A39094">
        <f>Sheet1!A39094/1.1</f>
        <v>0.52986763636363632</v>
      </c>
    </row>
    <row r="39095" spans="1:1">
      <c r="A39095">
        <f>Sheet1!A39095/1.1</f>
        <v>0.52981718181818183</v>
      </c>
    </row>
    <row r="39096" spans="1:1">
      <c r="A39096">
        <f>Sheet1!A39096/1.1</f>
        <v>0.52972699999999995</v>
      </c>
    </row>
    <row r="39097" spans="1:1">
      <c r="A39097">
        <f>Sheet1!A39097/1.1</f>
        <v>0.52971609090909089</v>
      </c>
    </row>
    <row r="39098" spans="1:1">
      <c r="A39098">
        <f>Sheet1!A39098/1.1</f>
        <v>0.52969045454545449</v>
      </c>
    </row>
    <row r="39099" spans="1:1">
      <c r="A39099">
        <f>Sheet1!A39099/1.1</f>
        <v>0.52965509090909091</v>
      </c>
    </row>
    <row r="39100" spans="1:1">
      <c r="A39100">
        <f>Sheet1!A39100/1.1</f>
        <v>0.52961290909090908</v>
      </c>
    </row>
    <row r="39101" spans="1:1">
      <c r="A39101">
        <f>Sheet1!A39101/1.1</f>
        <v>0.52961136363636363</v>
      </c>
    </row>
    <row r="39102" spans="1:1">
      <c r="A39102">
        <f>Sheet1!A39102/1.1</f>
        <v>0.52960818181818181</v>
      </c>
    </row>
    <row r="39103" spans="1:1">
      <c r="A39103">
        <f>Sheet1!A39103/1.1</f>
        <v>0.52956472727272719</v>
      </c>
    </row>
    <row r="39104" spans="1:1">
      <c r="A39104">
        <f>Sheet1!A39104/1.1</f>
        <v>0.52955736363636363</v>
      </c>
    </row>
    <row r="39105" spans="1:1">
      <c r="A39105">
        <f>Sheet1!A39105/1.1</f>
        <v>0.52955709090909087</v>
      </c>
    </row>
    <row r="39106" spans="1:1">
      <c r="A39106">
        <f>Sheet1!A39106/1.1</f>
        <v>0.52955421818181814</v>
      </c>
    </row>
    <row r="39107" spans="1:1">
      <c r="A39107">
        <f>Sheet1!A39107/1.1</f>
        <v>0.52954754545454541</v>
      </c>
    </row>
    <row r="39108" spans="1:1">
      <c r="A39108">
        <f>Sheet1!A39108/1.1</f>
        <v>0.5295426363636363</v>
      </c>
    </row>
    <row r="39109" spans="1:1">
      <c r="A39109">
        <f>Sheet1!A39109/1.1</f>
        <v>0.52947636363636363</v>
      </c>
    </row>
    <row r="39110" spans="1:1">
      <c r="A39110">
        <f>Sheet1!A39110/1.1</f>
        <v>0.52946550909090906</v>
      </c>
    </row>
    <row r="39111" spans="1:1">
      <c r="A39111">
        <f>Sheet1!A39111/1.1</f>
        <v>0.5294275454545454</v>
      </c>
    </row>
    <row r="39112" spans="1:1">
      <c r="A39112">
        <f>Sheet1!A39112/1.1</f>
        <v>0.52940287272727271</v>
      </c>
    </row>
    <row r="39113" spans="1:1">
      <c r="A39113">
        <f>Sheet1!A39113/1.1</f>
        <v>0.52938439999999998</v>
      </c>
    </row>
    <row r="39114" spans="1:1">
      <c r="A39114">
        <f>Sheet1!A39114/1.1</f>
        <v>0.52938199999999991</v>
      </c>
    </row>
    <row r="39115" spans="1:1">
      <c r="A39115">
        <f>Sheet1!A39115/1.1</f>
        <v>0.52916209090909094</v>
      </c>
    </row>
    <row r="39116" spans="1:1">
      <c r="A39116">
        <f>Sheet1!A39116/1.1</f>
        <v>0.52916081818181815</v>
      </c>
    </row>
    <row r="39117" spans="1:1">
      <c r="A39117">
        <f>Sheet1!A39117/1.1</f>
        <v>0.52911075454545442</v>
      </c>
    </row>
    <row r="39118" spans="1:1">
      <c r="A39118">
        <f>Sheet1!A39118/1.1</f>
        <v>0.52906372727272732</v>
      </c>
    </row>
    <row r="39119" spans="1:1">
      <c r="A39119">
        <f>Sheet1!A39119/1.1</f>
        <v>0.52894318181818178</v>
      </c>
    </row>
    <row r="39120" spans="1:1">
      <c r="A39120">
        <f>Sheet1!A39120/1.1</f>
        <v>0.52891454545454542</v>
      </c>
    </row>
    <row r="39121" spans="1:1">
      <c r="A39121">
        <f>Sheet1!A39121/1.1</f>
        <v>0.52891390909090907</v>
      </c>
    </row>
    <row r="39122" spans="1:1">
      <c r="A39122">
        <f>Sheet1!A39122/1.1</f>
        <v>0.52889763636363629</v>
      </c>
    </row>
    <row r="39123" spans="1:1">
      <c r="A39123">
        <f>Sheet1!A39123/1.1</f>
        <v>0.52889645454545453</v>
      </c>
    </row>
    <row r="39124" spans="1:1">
      <c r="A39124">
        <f>Sheet1!A39124/1.1</f>
        <v>0.5288710909090909</v>
      </c>
    </row>
    <row r="39125" spans="1:1">
      <c r="A39125">
        <f>Sheet1!A39125/1.1</f>
        <v>0.52886281818181813</v>
      </c>
    </row>
    <row r="39126" spans="1:1">
      <c r="A39126">
        <f>Sheet1!A39126/1.1</f>
        <v>0.52883549090909088</v>
      </c>
    </row>
    <row r="39127" spans="1:1">
      <c r="A39127">
        <f>Sheet1!A39127/1.1</f>
        <v>0.5287112454545454</v>
      </c>
    </row>
    <row r="39128" spans="1:1">
      <c r="A39128">
        <f>Sheet1!A39128/1.1</f>
        <v>0.52867027272727274</v>
      </c>
    </row>
    <row r="39129" spans="1:1">
      <c r="A39129">
        <f>Sheet1!A39129/1.1</f>
        <v>0.52864004545454546</v>
      </c>
    </row>
    <row r="39130" spans="1:1">
      <c r="A39130">
        <f>Sheet1!A39130/1.1</f>
        <v>0.52862936363636359</v>
      </c>
    </row>
    <row r="39131" spans="1:1">
      <c r="A39131">
        <f>Sheet1!A39131/1.1</f>
        <v>0.52862918181818175</v>
      </c>
    </row>
    <row r="39132" spans="1:1">
      <c r="A39132">
        <f>Sheet1!A39132/1.1</f>
        <v>0.52856531818181818</v>
      </c>
    </row>
    <row r="39133" spans="1:1">
      <c r="A39133">
        <f>Sheet1!A39133/1.1</f>
        <v>0.52851063636363627</v>
      </c>
    </row>
    <row r="39134" spans="1:1">
      <c r="A39134">
        <f>Sheet1!A39134/1.1</f>
        <v>0.52848859090909095</v>
      </c>
    </row>
    <row r="39135" spans="1:1">
      <c r="A39135">
        <f>Sheet1!A39135/1.1</f>
        <v>0.52848299999999993</v>
      </c>
    </row>
    <row r="39136" spans="1:1">
      <c r="A39136">
        <f>Sheet1!A39136/1.1</f>
        <v>0.52846149999999992</v>
      </c>
    </row>
    <row r="39137" spans="1:1">
      <c r="A39137">
        <f>Sheet1!A39137/1.1</f>
        <v>0.52838867272727263</v>
      </c>
    </row>
    <row r="39138" spans="1:1">
      <c r="A39138">
        <f>Sheet1!A39138/1.1</f>
        <v>0.5283735454545454</v>
      </c>
    </row>
    <row r="39139" spans="1:1">
      <c r="A39139">
        <f>Sheet1!A39139/1.1</f>
        <v>0.5283585999999999</v>
      </c>
    </row>
    <row r="39140" spans="1:1">
      <c r="A39140">
        <f>Sheet1!A39140/1.1</f>
        <v>0.52835818181818173</v>
      </c>
    </row>
    <row r="39141" spans="1:1">
      <c r="A39141">
        <f>Sheet1!A39141/1.1</f>
        <v>0.52835177272727263</v>
      </c>
    </row>
    <row r="39142" spans="1:1">
      <c r="A39142">
        <f>Sheet1!A39142/1.1</f>
        <v>0.52834581818181814</v>
      </c>
    </row>
    <row r="39143" spans="1:1">
      <c r="A39143">
        <f>Sheet1!A39143/1.1</f>
        <v>0.52833860909090913</v>
      </c>
    </row>
    <row r="39144" spans="1:1">
      <c r="A39144">
        <f>Sheet1!A39144/1.1</f>
        <v>0.52832645454545457</v>
      </c>
    </row>
    <row r="39145" spans="1:1">
      <c r="A39145">
        <f>Sheet1!A39145/1.1</f>
        <v>0.52825954545454545</v>
      </c>
    </row>
    <row r="39146" spans="1:1">
      <c r="A39146">
        <f>Sheet1!A39146/1.1</f>
        <v>0.52825721818181814</v>
      </c>
    </row>
    <row r="39147" spans="1:1">
      <c r="A39147">
        <f>Sheet1!A39147/1.1</f>
        <v>0.52824963636363631</v>
      </c>
    </row>
    <row r="39148" spans="1:1">
      <c r="A39148">
        <f>Sheet1!A39148/1.1</f>
        <v>0.52822836363636361</v>
      </c>
    </row>
    <row r="39149" spans="1:1">
      <c r="A39149">
        <f>Sheet1!A39149/1.1</f>
        <v>0.52820963636363627</v>
      </c>
    </row>
    <row r="39150" spans="1:1">
      <c r="A39150">
        <f>Sheet1!A39150/1.1</f>
        <v>0.5281587636363636</v>
      </c>
    </row>
    <row r="39151" spans="1:1">
      <c r="A39151">
        <f>Sheet1!A39151/1.1</f>
        <v>0.52813136363636359</v>
      </c>
    </row>
    <row r="39152" spans="1:1">
      <c r="A39152">
        <f>Sheet1!A39152/1.1</f>
        <v>0.52809986363636352</v>
      </c>
    </row>
    <row r="39153" spans="1:1">
      <c r="A39153">
        <f>Sheet1!A39153/1.1</f>
        <v>0.52809163636363632</v>
      </c>
    </row>
    <row r="39154" spans="1:1">
      <c r="A39154">
        <f>Sheet1!A39154/1.1</f>
        <v>0.52807233636363637</v>
      </c>
    </row>
    <row r="39155" spans="1:1">
      <c r="A39155">
        <f>Sheet1!A39155/1.1</f>
        <v>0.52803814545454542</v>
      </c>
    </row>
    <row r="39156" spans="1:1">
      <c r="A39156">
        <f>Sheet1!A39156/1.1</f>
        <v>0.52800118181818179</v>
      </c>
    </row>
    <row r="39157" spans="1:1">
      <c r="A39157">
        <f>Sheet1!A39157/1.1</f>
        <v>0.52799890909090896</v>
      </c>
    </row>
    <row r="39158" spans="1:1">
      <c r="A39158">
        <f>Sheet1!A39158/1.1</f>
        <v>0.52796654545454547</v>
      </c>
    </row>
    <row r="39159" spans="1:1">
      <c r="A39159">
        <f>Sheet1!A39159/1.1</f>
        <v>0.5279164999999999</v>
      </c>
    </row>
    <row r="39160" spans="1:1">
      <c r="A39160">
        <f>Sheet1!A39160/1.1</f>
        <v>0.52783372727272726</v>
      </c>
    </row>
    <row r="39161" spans="1:1">
      <c r="A39161">
        <f>Sheet1!A39161/1.1</f>
        <v>0.52778504545454541</v>
      </c>
    </row>
    <row r="39162" spans="1:1">
      <c r="A39162">
        <f>Sheet1!A39162/1.1</f>
        <v>0.52774345454545446</v>
      </c>
    </row>
    <row r="39163" spans="1:1">
      <c r="A39163">
        <f>Sheet1!A39163/1.1</f>
        <v>0.52773590909090906</v>
      </c>
    </row>
    <row r="39164" spans="1:1">
      <c r="A39164">
        <f>Sheet1!A39164/1.1</f>
        <v>0.52773363636363635</v>
      </c>
    </row>
    <row r="39165" spans="1:1">
      <c r="A39165">
        <f>Sheet1!A39165/1.1</f>
        <v>0.52770681818181808</v>
      </c>
    </row>
    <row r="39166" spans="1:1">
      <c r="A39166">
        <f>Sheet1!A39166/1.1</f>
        <v>0.52768509090909088</v>
      </c>
    </row>
    <row r="39167" spans="1:1">
      <c r="A39167">
        <f>Sheet1!A39167/1.1</f>
        <v>0.52766968181818175</v>
      </c>
    </row>
    <row r="39168" spans="1:1">
      <c r="A39168">
        <f>Sheet1!A39168/1.1</f>
        <v>0.52761499999999995</v>
      </c>
    </row>
    <row r="39169" spans="1:1">
      <c r="A39169">
        <f>Sheet1!A39169/1.1</f>
        <v>0.52759414545454542</v>
      </c>
    </row>
    <row r="39170" spans="1:1">
      <c r="A39170">
        <f>Sheet1!A39170/1.1</f>
        <v>0.52759321818181815</v>
      </c>
    </row>
    <row r="39171" spans="1:1">
      <c r="A39171">
        <f>Sheet1!A39171/1.1</f>
        <v>0.52751054545454545</v>
      </c>
    </row>
    <row r="39172" spans="1:1">
      <c r="A39172">
        <f>Sheet1!A39172/1.1</f>
        <v>0.52749363636363633</v>
      </c>
    </row>
    <row r="39173" spans="1:1">
      <c r="A39173">
        <f>Sheet1!A39173/1.1</f>
        <v>0.52748872727272722</v>
      </c>
    </row>
    <row r="39174" spans="1:1">
      <c r="A39174">
        <f>Sheet1!A39174/1.1</f>
        <v>0.52748454545454537</v>
      </c>
    </row>
    <row r="39175" spans="1:1">
      <c r="A39175">
        <f>Sheet1!A39175/1.1</f>
        <v>0.52743158181818184</v>
      </c>
    </row>
    <row r="39176" spans="1:1">
      <c r="A39176">
        <f>Sheet1!A39176/1.1</f>
        <v>0.52738221818181807</v>
      </c>
    </row>
    <row r="39177" spans="1:1">
      <c r="A39177">
        <f>Sheet1!A39177/1.1</f>
        <v>0.52732196363636363</v>
      </c>
    </row>
    <row r="39178" spans="1:1">
      <c r="A39178">
        <f>Sheet1!A39178/1.1</f>
        <v>0.52730722727272727</v>
      </c>
    </row>
    <row r="39179" spans="1:1">
      <c r="A39179">
        <f>Sheet1!A39179/1.1</f>
        <v>0.52715763636363633</v>
      </c>
    </row>
    <row r="39180" spans="1:1">
      <c r="A39180">
        <f>Sheet1!A39180/1.1</f>
        <v>0.52715203636363628</v>
      </c>
    </row>
    <row r="39181" spans="1:1">
      <c r="A39181">
        <f>Sheet1!A39181/1.1</f>
        <v>0.5270562363636363</v>
      </c>
    </row>
    <row r="39182" spans="1:1">
      <c r="A39182">
        <f>Sheet1!A39182/1.1</f>
        <v>0.52699981818181818</v>
      </c>
    </row>
    <row r="39183" spans="1:1">
      <c r="A39183">
        <f>Sheet1!A39183/1.1</f>
        <v>0.52697272727272726</v>
      </c>
    </row>
    <row r="39184" spans="1:1">
      <c r="A39184">
        <f>Sheet1!A39184/1.1</f>
        <v>0.52694027272727273</v>
      </c>
    </row>
    <row r="39185" spans="1:1">
      <c r="A39185">
        <f>Sheet1!A39185/1.1</f>
        <v>0.52693854545454544</v>
      </c>
    </row>
    <row r="39186" spans="1:1">
      <c r="A39186">
        <f>Sheet1!A39186/1.1</f>
        <v>0.52689536363636358</v>
      </c>
    </row>
    <row r="39187" spans="1:1">
      <c r="A39187">
        <f>Sheet1!A39187/1.1</f>
        <v>0.52689363636363629</v>
      </c>
    </row>
    <row r="39188" spans="1:1">
      <c r="A39188">
        <f>Sheet1!A39188/1.1</f>
        <v>0.52688063636363636</v>
      </c>
    </row>
    <row r="39189" spans="1:1">
      <c r="A39189">
        <f>Sheet1!A39189/1.1</f>
        <v>0.52681722727272717</v>
      </c>
    </row>
    <row r="39190" spans="1:1">
      <c r="A39190">
        <f>Sheet1!A39190/1.1</f>
        <v>0.52681072727272726</v>
      </c>
    </row>
    <row r="39191" spans="1:1">
      <c r="A39191">
        <f>Sheet1!A39191/1.1</f>
        <v>0.52671372727272725</v>
      </c>
    </row>
    <row r="39192" spans="1:1">
      <c r="A39192">
        <f>Sheet1!A39192/1.1</f>
        <v>0.52666227272727273</v>
      </c>
    </row>
    <row r="39193" spans="1:1">
      <c r="A39193">
        <f>Sheet1!A39193/1.1</f>
        <v>0.5266617272727272</v>
      </c>
    </row>
    <row r="39194" spans="1:1">
      <c r="A39194">
        <f>Sheet1!A39194/1.1</f>
        <v>0.52664463636363634</v>
      </c>
    </row>
    <row r="39195" spans="1:1">
      <c r="A39195">
        <f>Sheet1!A39195/1.1</f>
        <v>0.52663309090909094</v>
      </c>
    </row>
    <row r="39196" spans="1:1">
      <c r="A39196">
        <f>Sheet1!A39196/1.1</f>
        <v>0.52654141818181821</v>
      </c>
    </row>
    <row r="39197" spans="1:1">
      <c r="A39197">
        <f>Sheet1!A39197/1.1</f>
        <v>0.52650223636363636</v>
      </c>
    </row>
    <row r="39198" spans="1:1">
      <c r="A39198">
        <f>Sheet1!A39198/1.1</f>
        <v>0.52647890909090911</v>
      </c>
    </row>
    <row r="39199" spans="1:1">
      <c r="A39199">
        <f>Sheet1!A39199/1.1</f>
        <v>0.52643136363636367</v>
      </c>
    </row>
    <row r="39200" spans="1:1">
      <c r="A39200">
        <f>Sheet1!A39200/1.1</f>
        <v>0.52641142727272727</v>
      </c>
    </row>
    <row r="39201" spans="1:1">
      <c r="A39201">
        <f>Sheet1!A39201/1.1</f>
        <v>0.5263730636363636</v>
      </c>
    </row>
    <row r="39202" spans="1:1">
      <c r="A39202">
        <f>Sheet1!A39202/1.1</f>
        <v>0.52632559090909081</v>
      </c>
    </row>
    <row r="39203" spans="1:1">
      <c r="A39203">
        <f>Sheet1!A39203/1.1</f>
        <v>0.52631372727272718</v>
      </c>
    </row>
    <row r="39204" spans="1:1">
      <c r="A39204">
        <f>Sheet1!A39204/1.1</f>
        <v>0.52630532727272716</v>
      </c>
    </row>
    <row r="39205" spans="1:1">
      <c r="A39205">
        <f>Sheet1!A39205/1.1</f>
        <v>0.52627704545454534</v>
      </c>
    </row>
    <row r="39206" spans="1:1">
      <c r="A39206">
        <f>Sheet1!A39206/1.1</f>
        <v>0.52627427272727267</v>
      </c>
    </row>
    <row r="39207" spans="1:1">
      <c r="A39207">
        <f>Sheet1!A39207/1.1</f>
        <v>0.5262655454545454</v>
      </c>
    </row>
    <row r="39208" spans="1:1">
      <c r="A39208">
        <f>Sheet1!A39208/1.1</f>
        <v>0.52623868181818179</v>
      </c>
    </row>
    <row r="39209" spans="1:1">
      <c r="A39209">
        <f>Sheet1!A39209/1.1</f>
        <v>0.52622448181818171</v>
      </c>
    </row>
    <row r="39210" spans="1:1">
      <c r="A39210">
        <f>Sheet1!A39210/1.1</f>
        <v>0.52608263636363628</v>
      </c>
    </row>
    <row r="39211" spans="1:1">
      <c r="A39211">
        <f>Sheet1!A39211/1.1</f>
        <v>0.5260446363636363</v>
      </c>
    </row>
    <row r="39212" spans="1:1">
      <c r="A39212">
        <f>Sheet1!A39212/1.1</f>
        <v>0.52602675454545456</v>
      </c>
    </row>
    <row r="39213" spans="1:1">
      <c r="A39213">
        <f>Sheet1!A39213/1.1</f>
        <v>0.52601977272727274</v>
      </c>
    </row>
    <row r="39214" spans="1:1">
      <c r="A39214">
        <f>Sheet1!A39214/1.1</f>
        <v>0.52600881818181811</v>
      </c>
    </row>
    <row r="39215" spans="1:1">
      <c r="A39215">
        <f>Sheet1!A39215/1.1</f>
        <v>0.52600540909090909</v>
      </c>
    </row>
    <row r="39216" spans="1:1">
      <c r="A39216">
        <f>Sheet1!A39216/1.1</f>
        <v>0.52600054545454544</v>
      </c>
    </row>
    <row r="39217" spans="1:1">
      <c r="A39217">
        <f>Sheet1!A39217/1.1</f>
        <v>0.52599858181818182</v>
      </c>
    </row>
    <row r="39218" spans="1:1">
      <c r="A39218">
        <f>Sheet1!A39218/1.1</f>
        <v>0.52598945454545454</v>
      </c>
    </row>
    <row r="39219" spans="1:1">
      <c r="A39219">
        <f>Sheet1!A39219/1.1</f>
        <v>0.52592396363636351</v>
      </c>
    </row>
    <row r="39220" spans="1:1">
      <c r="A39220">
        <f>Sheet1!A39220/1.1</f>
        <v>0.52591590909090902</v>
      </c>
    </row>
    <row r="39221" spans="1:1">
      <c r="A39221">
        <f>Sheet1!A39221/1.1</f>
        <v>0.52590212727272723</v>
      </c>
    </row>
    <row r="39222" spans="1:1">
      <c r="A39222">
        <f>Sheet1!A39222/1.1</f>
        <v>0.52588376363636358</v>
      </c>
    </row>
    <row r="39223" spans="1:1">
      <c r="A39223">
        <f>Sheet1!A39223/1.1</f>
        <v>0.52573863636363638</v>
      </c>
    </row>
    <row r="39224" spans="1:1">
      <c r="A39224">
        <f>Sheet1!A39224/1.1</f>
        <v>0.52567672727272718</v>
      </c>
    </row>
    <row r="39225" spans="1:1">
      <c r="A39225">
        <f>Sheet1!A39225/1.1</f>
        <v>0.52563690909090899</v>
      </c>
    </row>
    <row r="39226" spans="1:1">
      <c r="A39226">
        <f>Sheet1!A39226/1.1</f>
        <v>0.5254638181818182</v>
      </c>
    </row>
    <row r="39227" spans="1:1">
      <c r="A39227">
        <f>Sheet1!A39227/1.1</f>
        <v>0.52544463636363636</v>
      </c>
    </row>
    <row r="39228" spans="1:1">
      <c r="A39228">
        <f>Sheet1!A39228/1.1</f>
        <v>0.52540772727272722</v>
      </c>
    </row>
    <row r="39229" spans="1:1">
      <c r="A39229">
        <f>Sheet1!A39229/1.1</f>
        <v>0.52540339999999996</v>
      </c>
    </row>
    <row r="39230" spans="1:1">
      <c r="A39230">
        <f>Sheet1!A39230/1.1</f>
        <v>0.52533754545454536</v>
      </c>
    </row>
    <row r="39231" spans="1:1">
      <c r="A39231">
        <f>Sheet1!A39231/1.1</f>
        <v>0.52533345454545455</v>
      </c>
    </row>
    <row r="39232" spans="1:1">
      <c r="A39232">
        <f>Sheet1!A39232/1.1</f>
        <v>0.5253252727272727</v>
      </c>
    </row>
    <row r="39233" spans="1:1">
      <c r="A39233">
        <f>Sheet1!A39233/1.1</f>
        <v>0.52530654545454547</v>
      </c>
    </row>
    <row r="39234" spans="1:1">
      <c r="A39234">
        <f>Sheet1!A39234/1.1</f>
        <v>0.52529809090909085</v>
      </c>
    </row>
    <row r="39235" spans="1:1">
      <c r="A39235">
        <f>Sheet1!A39235/1.1</f>
        <v>0.52528936363636358</v>
      </c>
    </row>
    <row r="39236" spans="1:1">
      <c r="A39236">
        <f>Sheet1!A39236/1.1</f>
        <v>0.52527745454545449</v>
      </c>
    </row>
    <row r="39237" spans="1:1">
      <c r="A39237">
        <f>Sheet1!A39237/1.1</f>
        <v>0.52525963636363637</v>
      </c>
    </row>
    <row r="39238" spans="1:1">
      <c r="A39238">
        <f>Sheet1!A39238/1.1</f>
        <v>0.52518672727272731</v>
      </c>
    </row>
    <row r="39239" spans="1:1">
      <c r="A39239">
        <f>Sheet1!A39239/1.1</f>
        <v>0.52504527272727264</v>
      </c>
    </row>
    <row r="39240" spans="1:1">
      <c r="A39240">
        <f>Sheet1!A39240/1.1</f>
        <v>0.52496118181818174</v>
      </c>
    </row>
    <row r="39241" spans="1:1">
      <c r="A39241">
        <f>Sheet1!A39241/1.1</f>
        <v>0.52493827272727267</v>
      </c>
    </row>
    <row r="39242" spans="1:1">
      <c r="A39242">
        <f>Sheet1!A39242/1.1</f>
        <v>0.52486254545454536</v>
      </c>
    </row>
    <row r="39243" spans="1:1">
      <c r="A39243">
        <f>Sheet1!A39243/1.1</f>
        <v>0.52474527272727267</v>
      </c>
    </row>
    <row r="39244" spans="1:1">
      <c r="A39244">
        <f>Sheet1!A39244/1.1</f>
        <v>0.52474113636363628</v>
      </c>
    </row>
    <row r="39245" spans="1:1">
      <c r="A39245">
        <f>Sheet1!A39245/1.1</f>
        <v>0.52466554545454547</v>
      </c>
    </row>
    <row r="39246" spans="1:1">
      <c r="A39246">
        <f>Sheet1!A39246/1.1</f>
        <v>0.52466509090909086</v>
      </c>
    </row>
    <row r="39247" spans="1:1">
      <c r="A39247">
        <f>Sheet1!A39247/1.1</f>
        <v>0.52458399999999994</v>
      </c>
    </row>
    <row r="39248" spans="1:1">
      <c r="A39248">
        <f>Sheet1!A39248/1.1</f>
        <v>0.52457495454545455</v>
      </c>
    </row>
    <row r="39249" spans="1:1">
      <c r="A39249">
        <f>Sheet1!A39249/1.1</f>
        <v>0.52455403636363629</v>
      </c>
    </row>
    <row r="39250" spans="1:1">
      <c r="A39250">
        <f>Sheet1!A39250/1.1</f>
        <v>0.52455295454545448</v>
      </c>
    </row>
    <row r="39251" spans="1:1">
      <c r="A39251">
        <f>Sheet1!A39251/1.1</f>
        <v>0.52451099999999995</v>
      </c>
    </row>
    <row r="39252" spans="1:1">
      <c r="A39252">
        <f>Sheet1!A39252/1.1</f>
        <v>0.52449499999999993</v>
      </c>
    </row>
    <row r="39253" spans="1:1">
      <c r="A39253">
        <f>Sheet1!A39253/1.1</f>
        <v>0.52446327272727267</v>
      </c>
    </row>
    <row r="39254" spans="1:1">
      <c r="A39254">
        <f>Sheet1!A39254/1.1</f>
        <v>0.52442366363636361</v>
      </c>
    </row>
    <row r="39255" spans="1:1">
      <c r="A39255">
        <f>Sheet1!A39255/1.1</f>
        <v>0.52437318181818182</v>
      </c>
    </row>
    <row r="39256" spans="1:1">
      <c r="A39256">
        <f>Sheet1!A39256/1.1</f>
        <v>0.52430990909090902</v>
      </c>
    </row>
    <row r="39257" spans="1:1">
      <c r="A39257">
        <f>Sheet1!A39257/1.1</f>
        <v>0.52426132727272723</v>
      </c>
    </row>
    <row r="39258" spans="1:1">
      <c r="A39258">
        <f>Sheet1!A39258/1.1</f>
        <v>0.52425736363636355</v>
      </c>
    </row>
    <row r="39259" spans="1:1">
      <c r="A39259">
        <f>Sheet1!A39259/1.1</f>
        <v>0.52424954545454538</v>
      </c>
    </row>
    <row r="39260" spans="1:1">
      <c r="A39260">
        <f>Sheet1!A39260/1.1</f>
        <v>0.52415418181818174</v>
      </c>
    </row>
    <row r="39261" spans="1:1">
      <c r="A39261">
        <f>Sheet1!A39261/1.1</f>
        <v>0.5241505090909091</v>
      </c>
    </row>
    <row r="39262" spans="1:1">
      <c r="A39262">
        <f>Sheet1!A39262/1.1</f>
        <v>0.52411442727272728</v>
      </c>
    </row>
    <row r="39263" spans="1:1">
      <c r="A39263">
        <f>Sheet1!A39263/1.1</f>
        <v>0.52404804545454542</v>
      </c>
    </row>
    <row r="39264" spans="1:1">
      <c r="A39264">
        <f>Sheet1!A39264/1.1</f>
        <v>0.52403681818181813</v>
      </c>
    </row>
    <row r="39265" spans="1:1">
      <c r="A39265">
        <f>Sheet1!A39265/1.1</f>
        <v>0.52398809090909093</v>
      </c>
    </row>
    <row r="39266" spans="1:1">
      <c r="A39266">
        <f>Sheet1!A39266/1.1</f>
        <v>0.5239458545454545</v>
      </c>
    </row>
    <row r="39267" spans="1:1">
      <c r="A39267">
        <f>Sheet1!A39267/1.1</f>
        <v>0.52392921818181815</v>
      </c>
    </row>
    <row r="39268" spans="1:1">
      <c r="A39268">
        <f>Sheet1!A39268/1.1</f>
        <v>0.52390463636363627</v>
      </c>
    </row>
    <row r="39269" spans="1:1">
      <c r="A39269">
        <f>Sheet1!A39269/1.1</f>
        <v>0.52377663636363636</v>
      </c>
    </row>
    <row r="39270" spans="1:1">
      <c r="A39270">
        <f>Sheet1!A39270/1.1</f>
        <v>0.52369099999999991</v>
      </c>
    </row>
    <row r="39271" spans="1:1">
      <c r="A39271">
        <f>Sheet1!A39271/1.1</f>
        <v>0.52363599999999988</v>
      </c>
    </row>
    <row r="39272" spans="1:1">
      <c r="A39272">
        <f>Sheet1!A39272/1.1</f>
        <v>0.52357263636363627</v>
      </c>
    </row>
    <row r="39273" spans="1:1">
      <c r="A39273">
        <f>Sheet1!A39273/1.1</f>
        <v>0.52356509090909087</v>
      </c>
    </row>
    <row r="39274" spans="1:1">
      <c r="A39274">
        <f>Sheet1!A39274/1.1</f>
        <v>0.52348830909090904</v>
      </c>
    </row>
    <row r="39275" spans="1:1">
      <c r="A39275">
        <f>Sheet1!A39275/1.1</f>
        <v>0.52342176363636361</v>
      </c>
    </row>
    <row r="39276" spans="1:1">
      <c r="A39276">
        <f>Sheet1!A39276/1.1</f>
        <v>0.52337424545454547</v>
      </c>
    </row>
    <row r="39277" spans="1:1">
      <c r="A39277">
        <f>Sheet1!A39277/1.1</f>
        <v>0.5233739727272726</v>
      </c>
    </row>
    <row r="39278" spans="1:1">
      <c r="A39278">
        <f>Sheet1!A39278/1.1</f>
        <v>0.52336599999999989</v>
      </c>
    </row>
    <row r="39279" spans="1:1">
      <c r="A39279">
        <f>Sheet1!A39279/1.1</f>
        <v>0.52334636363636355</v>
      </c>
    </row>
    <row r="39280" spans="1:1">
      <c r="A39280">
        <f>Sheet1!A39280/1.1</f>
        <v>0.52331945454545459</v>
      </c>
    </row>
    <row r="39281" spans="1:1">
      <c r="A39281">
        <f>Sheet1!A39281/1.1</f>
        <v>0.52329805454545453</v>
      </c>
    </row>
    <row r="39282" spans="1:1">
      <c r="A39282">
        <f>Sheet1!A39282/1.1</f>
        <v>0.52325097272727272</v>
      </c>
    </row>
    <row r="39283" spans="1:1">
      <c r="A39283">
        <f>Sheet1!A39283/1.1</f>
        <v>0.52324990909090907</v>
      </c>
    </row>
    <row r="39284" spans="1:1">
      <c r="A39284">
        <f>Sheet1!A39284/1.1</f>
        <v>0.52317499999999995</v>
      </c>
    </row>
    <row r="39285" spans="1:1">
      <c r="A39285">
        <f>Sheet1!A39285/1.1</f>
        <v>0.52310381818181817</v>
      </c>
    </row>
    <row r="39286" spans="1:1">
      <c r="A39286">
        <f>Sheet1!A39286/1.1</f>
        <v>0.52299781818181812</v>
      </c>
    </row>
    <row r="39287" spans="1:1">
      <c r="A39287">
        <f>Sheet1!A39287/1.1</f>
        <v>0.52297763636363637</v>
      </c>
    </row>
    <row r="39288" spans="1:1">
      <c r="A39288">
        <f>Sheet1!A39288/1.1</f>
        <v>0.5229646</v>
      </c>
    </row>
    <row r="39289" spans="1:1">
      <c r="A39289">
        <f>Sheet1!A39289/1.1</f>
        <v>0.52295954545454548</v>
      </c>
    </row>
    <row r="39290" spans="1:1">
      <c r="A39290">
        <f>Sheet1!A39290/1.1</f>
        <v>0.52295278181818172</v>
      </c>
    </row>
    <row r="39291" spans="1:1">
      <c r="A39291">
        <f>Sheet1!A39291/1.1</f>
        <v>0.52293381818181817</v>
      </c>
    </row>
    <row r="39292" spans="1:1">
      <c r="A39292">
        <f>Sheet1!A39292/1.1</f>
        <v>0.52289377272727267</v>
      </c>
    </row>
    <row r="39293" spans="1:1">
      <c r="A39293">
        <f>Sheet1!A39293/1.1</f>
        <v>0.52285313636363628</v>
      </c>
    </row>
    <row r="39294" spans="1:1">
      <c r="A39294">
        <f>Sheet1!A39294/1.1</f>
        <v>0.52284658181818178</v>
      </c>
    </row>
    <row r="39295" spans="1:1">
      <c r="A39295">
        <f>Sheet1!A39295/1.1</f>
        <v>0.52283476363636361</v>
      </c>
    </row>
    <row r="39296" spans="1:1">
      <c r="A39296">
        <f>Sheet1!A39296/1.1</f>
        <v>0.52279732727272721</v>
      </c>
    </row>
    <row r="39297" spans="1:1">
      <c r="A39297">
        <f>Sheet1!A39297/1.1</f>
        <v>0.52278393636363629</v>
      </c>
    </row>
    <row r="39298" spans="1:1">
      <c r="A39298">
        <f>Sheet1!A39298/1.1</f>
        <v>0.5227237272727272</v>
      </c>
    </row>
    <row r="39299" spans="1:1">
      <c r="A39299">
        <f>Sheet1!A39299/1.1</f>
        <v>0.52256963636363629</v>
      </c>
    </row>
    <row r="39300" spans="1:1">
      <c r="A39300">
        <f>Sheet1!A39300/1.1</f>
        <v>0.5225592272727273</v>
      </c>
    </row>
    <row r="39301" spans="1:1">
      <c r="A39301">
        <f>Sheet1!A39301/1.1</f>
        <v>0.52250809090909078</v>
      </c>
    </row>
    <row r="39302" spans="1:1">
      <c r="A39302">
        <f>Sheet1!A39302/1.1</f>
        <v>0.52249890909090901</v>
      </c>
    </row>
    <row r="39303" spans="1:1">
      <c r="A39303">
        <f>Sheet1!A39303/1.1</f>
        <v>0.52249594545454536</v>
      </c>
    </row>
    <row r="39304" spans="1:1">
      <c r="A39304">
        <f>Sheet1!A39304/1.1</f>
        <v>0.52248145454545447</v>
      </c>
    </row>
    <row r="39305" spans="1:1">
      <c r="A39305">
        <f>Sheet1!A39305/1.1</f>
        <v>0.52244236363636365</v>
      </c>
    </row>
    <row r="39306" spans="1:1">
      <c r="A39306">
        <f>Sheet1!A39306/1.1</f>
        <v>0.52241763636363636</v>
      </c>
    </row>
    <row r="39307" spans="1:1">
      <c r="A39307">
        <f>Sheet1!A39307/1.1</f>
        <v>0.52226063636363629</v>
      </c>
    </row>
    <row r="39308" spans="1:1">
      <c r="A39308">
        <f>Sheet1!A39308/1.1</f>
        <v>0.52220645454545445</v>
      </c>
    </row>
    <row r="39309" spans="1:1">
      <c r="A39309">
        <f>Sheet1!A39309/1.1</f>
        <v>0.52219799999999994</v>
      </c>
    </row>
    <row r="39310" spans="1:1">
      <c r="A39310">
        <f>Sheet1!A39310/1.1</f>
        <v>0.52212569090909089</v>
      </c>
    </row>
    <row r="39311" spans="1:1">
      <c r="A39311">
        <f>Sheet1!A39311/1.1</f>
        <v>0.52212290909090908</v>
      </c>
    </row>
    <row r="39312" spans="1:1">
      <c r="A39312">
        <f>Sheet1!A39312/1.1</f>
        <v>0.52211081818181815</v>
      </c>
    </row>
    <row r="39313" spans="1:1">
      <c r="A39313">
        <f>Sheet1!A39313/1.1</f>
        <v>0.52210157272727276</v>
      </c>
    </row>
    <row r="39314" spans="1:1">
      <c r="A39314">
        <f>Sheet1!A39314/1.1</f>
        <v>0.52208288181818174</v>
      </c>
    </row>
    <row r="39315" spans="1:1">
      <c r="A39315">
        <f>Sheet1!A39315/1.1</f>
        <v>0.52206732727272731</v>
      </c>
    </row>
    <row r="39316" spans="1:1">
      <c r="A39316">
        <f>Sheet1!A39316/1.1</f>
        <v>0.52200013636363629</v>
      </c>
    </row>
    <row r="39317" spans="1:1">
      <c r="A39317">
        <f>Sheet1!A39317/1.1</f>
        <v>0.52195063636363626</v>
      </c>
    </row>
    <row r="39318" spans="1:1">
      <c r="A39318">
        <f>Sheet1!A39318/1.1</f>
        <v>0.52188759090909087</v>
      </c>
    </row>
    <row r="39319" spans="1:1">
      <c r="A39319">
        <f>Sheet1!A39319/1.1</f>
        <v>0.52187393636363633</v>
      </c>
    </row>
    <row r="39320" spans="1:1">
      <c r="A39320">
        <f>Sheet1!A39320/1.1</f>
        <v>0.52179358181818181</v>
      </c>
    </row>
    <row r="39321" spans="1:1">
      <c r="A39321">
        <f>Sheet1!A39321/1.1</f>
        <v>0.52176790909090898</v>
      </c>
    </row>
    <row r="39322" spans="1:1">
      <c r="A39322">
        <f>Sheet1!A39322/1.1</f>
        <v>0.5217502727272727</v>
      </c>
    </row>
    <row r="39323" spans="1:1">
      <c r="A39323">
        <f>Sheet1!A39323/1.1</f>
        <v>0.52173099999999994</v>
      </c>
    </row>
    <row r="39324" spans="1:1">
      <c r="A39324">
        <f>Sheet1!A39324/1.1</f>
        <v>0.52172663636363636</v>
      </c>
    </row>
    <row r="39325" spans="1:1">
      <c r="A39325">
        <f>Sheet1!A39325/1.1</f>
        <v>0.52170963636363632</v>
      </c>
    </row>
    <row r="39326" spans="1:1">
      <c r="A39326">
        <f>Sheet1!A39326/1.1</f>
        <v>0.52169159999999992</v>
      </c>
    </row>
    <row r="39327" spans="1:1">
      <c r="A39327">
        <f>Sheet1!A39327/1.1</f>
        <v>0.52167563636363634</v>
      </c>
    </row>
    <row r="39328" spans="1:1">
      <c r="A39328">
        <f>Sheet1!A39328/1.1</f>
        <v>0.52162024545454544</v>
      </c>
    </row>
    <row r="39329" spans="1:1">
      <c r="A39329">
        <f>Sheet1!A39329/1.1</f>
        <v>0.52158054545454535</v>
      </c>
    </row>
    <row r="39330" spans="1:1">
      <c r="A39330">
        <f>Sheet1!A39330/1.1</f>
        <v>0.52157759999999997</v>
      </c>
    </row>
    <row r="39331" spans="1:1">
      <c r="A39331">
        <f>Sheet1!A39331/1.1</f>
        <v>0.52144663636363631</v>
      </c>
    </row>
    <row r="39332" spans="1:1">
      <c r="A39332">
        <f>Sheet1!A39332/1.1</f>
        <v>0.5214373636363635</v>
      </c>
    </row>
    <row r="39333" spans="1:1">
      <c r="A39333">
        <f>Sheet1!A39333/1.1</f>
        <v>0.52142609090909087</v>
      </c>
    </row>
    <row r="39334" spans="1:1">
      <c r="A39334">
        <f>Sheet1!A39334/1.1</f>
        <v>0.52140645454545453</v>
      </c>
    </row>
    <row r="39335" spans="1:1">
      <c r="A39335">
        <f>Sheet1!A39335/1.1</f>
        <v>0.52139585454545456</v>
      </c>
    </row>
    <row r="39336" spans="1:1">
      <c r="A39336">
        <f>Sheet1!A39336/1.1</f>
        <v>0.52134958181818181</v>
      </c>
    </row>
    <row r="39337" spans="1:1">
      <c r="A39337">
        <f>Sheet1!A39337/1.1</f>
        <v>0.5213345181818182</v>
      </c>
    </row>
    <row r="39338" spans="1:1">
      <c r="A39338">
        <f>Sheet1!A39338/1.1</f>
        <v>0.52131063636363639</v>
      </c>
    </row>
    <row r="39339" spans="1:1">
      <c r="A39339">
        <f>Sheet1!A39339/1.1</f>
        <v>0.52128627272727268</v>
      </c>
    </row>
    <row r="39340" spans="1:1">
      <c r="A39340">
        <f>Sheet1!A39340/1.1</f>
        <v>0.52118363636363629</v>
      </c>
    </row>
    <row r="39341" spans="1:1">
      <c r="A39341">
        <f>Sheet1!A39341/1.1</f>
        <v>0.52118245454545453</v>
      </c>
    </row>
    <row r="39342" spans="1:1">
      <c r="A39342">
        <f>Sheet1!A39342/1.1</f>
        <v>0.52114318181818176</v>
      </c>
    </row>
    <row r="39343" spans="1:1">
      <c r="A39343">
        <f>Sheet1!A39343/1.1</f>
        <v>0.52107269090909092</v>
      </c>
    </row>
    <row r="39344" spans="1:1">
      <c r="A39344">
        <f>Sheet1!A39344/1.1</f>
        <v>0.52103606363636357</v>
      </c>
    </row>
    <row r="39345" spans="1:1">
      <c r="A39345">
        <f>Sheet1!A39345/1.1</f>
        <v>0.52102772727272717</v>
      </c>
    </row>
    <row r="39346" spans="1:1">
      <c r="A39346">
        <f>Sheet1!A39346/1.1</f>
        <v>0.52100842727272723</v>
      </c>
    </row>
    <row r="39347" spans="1:1">
      <c r="A39347">
        <f>Sheet1!A39347/1.1</f>
        <v>0.52098545454545453</v>
      </c>
    </row>
    <row r="39348" spans="1:1">
      <c r="A39348">
        <f>Sheet1!A39348/1.1</f>
        <v>0.52093518181818177</v>
      </c>
    </row>
    <row r="39349" spans="1:1">
      <c r="A39349">
        <f>Sheet1!A39349/1.1</f>
        <v>0.52086976363636361</v>
      </c>
    </row>
    <row r="39350" spans="1:1">
      <c r="A39350">
        <f>Sheet1!A39350/1.1</f>
        <v>0.52084163636363634</v>
      </c>
    </row>
    <row r="39351" spans="1:1">
      <c r="A39351">
        <f>Sheet1!A39351/1.1</f>
        <v>0.52077315454545448</v>
      </c>
    </row>
    <row r="39352" spans="1:1">
      <c r="A39352">
        <f>Sheet1!A39352/1.1</f>
        <v>0.52075397272727264</v>
      </c>
    </row>
    <row r="39353" spans="1:1">
      <c r="A39353">
        <f>Sheet1!A39353/1.1</f>
        <v>0.52060245454545451</v>
      </c>
    </row>
    <row r="39354" spans="1:1">
      <c r="A39354">
        <f>Sheet1!A39354/1.1</f>
        <v>0.52060067272727273</v>
      </c>
    </row>
    <row r="39355" spans="1:1">
      <c r="A39355">
        <f>Sheet1!A39355/1.1</f>
        <v>0.52043502727272728</v>
      </c>
    </row>
    <row r="39356" spans="1:1">
      <c r="A39356">
        <f>Sheet1!A39356/1.1</f>
        <v>0.52042451818181812</v>
      </c>
    </row>
    <row r="39357" spans="1:1">
      <c r="A39357">
        <f>Sheet1!A39357/1.1</f>
        <v>0.52038963636363633</v>
      </c>
    </row>
    <row r="39358" spans="1:1">
      <c r="A39358">
        <f>Sheet1!A39358/1.1</f>
        <v>0.5203804090909091</v>
      </c>
    </row>
    <row r="39359" spans="1:1">
      <c r="A39359">
        <f>Sheet1!A39359/1.1</f>
        <v>0.52033629999999997</v>
      </c>
    </row>
    <row r="39360" spans="1:1">
      <c r="A39360">
        <f>Sheet1!A39360/1.1</f>
        <v>0.52032036363636358</v>
      </c>
    </row>
    <row r="39361" spans="1:1">
      <c r="A39361">
        <f>Sheet1!A39361/1.1</f>
        <v>0.52029499999999995</v>
      </c>
    </row>
    <row r="39362" spans="1:1">
      <c r="A39362">
        <f>Sheet1!A39362/1.1</f>
        <v>0.52024397272727263</v>
      </c>
    </row>
    <row r="39363" spans="1:1">
      <c r="A39363">
        <f>Sheet1!A39363/1.1</f>
        <v>0.52012936363636364</v>
      </c>
    </row>
    <row r="39364" spans="1:1">
      <c r="A39364">
        <f>Sheet1!A39364/1.1</f>
        <v>0.52004236363636358</v>
      </c>
    </row>
    <row r="39365" spans="1:1">
      <c r="A39365">
        <f>Sheet1!A39365/1.1</f>
        <v>0.51994263636363625</v>
      </c>
    </row>
    <row r="39366" spans="1:1">
      <c r="A39366">
        <f>Sheet1!A39366/1.1</f>
        <v>0.51994145454545448</v>
      </c>
    </row>
    <row r="39367" spans="1:1">
      <c r="A39367">
        <f>Sheet1!A39367/1.1</f>
        <v>0.51993895454545458</v>
      </c>
    </row>
    <row r="39368" spans="1:1">
      <c r="A39368">
        <f>Sheet1!A39368/1.1</f>
        <v>0.51988488181818182</v>
      </c>
    </row>
    <row r="39369" spans="1:1">
      <c r="A39369">
        <f>Sheet1!A39369/1.1</f>
        <v>0.51987718181818177</v>
      </c>
    </row>
    <row r="39370" spans="1:1">
      <c r="A39370">
        <f>Sheet1!A39370/1.1</f>
        <v>0.51987172727272724</v>
      </c>
    </row>
    <row r="39371" spans="1:1">
      <c r="A39371">
        <f>Sheet1!A39371/1.1</f>
        <v>0.51987057272727266</v>
      </c>
    </row>
    <row r="39372" spans="1:1">
      <c r="A39372">
        <f>Sheet1!A39372/1.1</f>
        <v>0.51986705454545445</v>
      </c>
    </row>
    <row r="39373" spans="1:1">
      <c r="A39373">
        <f>Sheet1!A39373/1.1</f>
        <v>0.51982072727272732</v>
      </c>
    </row>
    <row r="39374" spans="1:1">
      <c r="A39374">
        <f>Sheet1!A39374/1.1</f>
        <v>0.51981381818181804</v>
      </c>
    </row>
    <row r="39375" spans="1:1">
      <c r="A39375">
        <f>Sheet1!A39375/1.1</f>
        <v>0.51976523636363636</v>
      </c>
    </row>
    <row r="39376" spans="1:1">
      <c r="A39376">
        <f>Sheet1!A39376/1.1</f>
        <v>0.51973054545454545</v>
      </c>
    </row>
    <row r="39377" spans="1:1">
      <c r="A39377">
        <f>Sheet1!A39377/1.1</f>
        <v>0.51971581818181811</v>
      </c>
    </row>
    <row r="39378" spans="1:1">
      <c r="A39378">
        <f>Sheet1!A39378/1.1</f>
        <v>0.51971468181818181</v>
      </c>
    </row>
    <row r="39379" spans="1:1">
      <c r="A39379">
        <f>Sheet1!A39379/1.1</f>
        <v>0.51970942727272729</v>
      </c>
    </row>
    <row r="39380" spans="1:1">
      <c r="A39380">
        <f>Sheet1!A39380/1.1</f>
        <v>0.5196453636363636</v>
      </c>
    </row>
    <row r="39381" spans="1:1">
      <c r="A39381">
        <f>Sheet1!A39381/1.1</f>
        <v>0.51959730909090907</v>
      </c>
    </row>
    <row r="39382" spans="1:1">
      <c r="A39382">
        <f>Sheet1!A39382/1.1</f>
        <v>0.51952018181818171</v>
      </c>
    </row>
    <row r="39383" spans="1:1">
      <c r="A39383">
        <f>Sheet1!A39383/1.1</f>
        <v>0.51951909090909087</v>
      </c>
    </row>
    <row r="39384" spans="1:1">
      <c r="A39384">
        <f>Sheet1!A39384/1.1</f>
        <v>0.5195028181818182</v>
      </c>
    </row>
    <row r="39385" spans="1:1">
      <c r="A39385">
        <f>Sheet1!A39385/1.1</f>
        <v>0.51948899999999998</v>
      </c>
    </row>
    <row r="39386" spans="1:1">
      <c r="A39386">
        <f>Sheet1!A39386/1.1</f>
        <v>0.51948663636363634</v>
      </c>
    </row>
    <row r="39387" spans="1:1">
      <c r="A39387">
        <f>Sheet1!A39387/1.1</f>
        <v>0.51941054545454535</v>
      </c>
    </row>
    <row r="39388" spans="1:1">
      <c r="A39388">
        <f>Sheet1!A39388/1.1</f>
        <v>0.51938627272727267</v>
      </c>
    </row>
    <row r="39389" spans="1:1">
      <c r="A39389">
        <f>Sheet1!A39389/1.1</f>
        <v>0.5193531545454545</v>
      </c>
    </row>
    <row r="39390" spans="1:1">
      <c r="A39390">
        <f>Sheet1!A39390/1.1</f>
        <v>0.51932099999999992</v>
      </c>
    </row>
    <row r="39391" spans="1:1">
      <c r="A39391">
        <f>Sheet1!A39391/1.1</f>
        <v>0.51929299999999989</v>
      </c>
    </row>
    <row r="39392" spans="1:1">
      <c r="A39392">
        <f>Sheet1!A39392/1.1</f>
        <v>0.51928181818181818</v>
      </c>
    </row>
    <row r="39393" spans="1:1">
      <c r="A39393">
        <f>Sheet1!A39393/1.1</f>
        <v>0.51925163636363636</v>
      </c>
    </row>
    <row r="39394" spans="1:1">
      <c r="A39394">
        <f>Sheet1!A39394/1.1</f>
        <v>0.51913412727272723</v>
      </c>
    </row>
    <row r="39395" spans="1:1">
      <c r="A39395">
        <f>Sheet1!A39395/1.1</f>
        <v>0.51911045454545446</v>
      </c>
    </row>
    <row r="39396" spans="1:1">
      <c r="A39396">
        <f>Sheet1!A39396/1.1</f>
        <v>0.51907778181818176</v>
      </c>
    </row>
    <row r="39397" spans="1:1">
      <c r="A39397">
        <f>Sheet1!A39397/1.1</f>
        <v>0.51905163636363638</v>
      </c>
    </row>
    <row r="39398" spans="1:1">
      <c r="A39398">
        <f>Sheet1!A39398/1.1</f>
        <v>0.5190234818181817</v>
      </c>
    </row>
    <row r="39399" spans="1:1">
      <c r="A39399">
        <f>Sheet1!A39399/1.1</f>
        <v>0.51893922727272723</v>
      </c>
    </row>
    <row r="39400" spans="1:1">
      <c r="A39400">
        <f>Sheet1!A39400/1.1</f>
        <v>0.51893787272727265</v>
      </c>
    </row>
    <row r="39401" spans="1:1">
      <c r="A39401">
        <f>Sheet1!A39401/1.1</f>
        <v>0.51885697272727271</v>
      </c>
    </row>
    <row r="39402" spans="1:1">
      <c r="A39402">
        <f>Sheet1!A39402/1.1</f>
        <v>0.51884890909090897</v>
      </c>
    </row>
    <row r="39403" spans="1:1">
      <c r="A39403">
        <f>Sheet1!A39403/1.1</f>
        <v>0.51883404545454537</v>
      </c>
    </row>
    <row r="39404" spans="1:1">
      <c r="A39404">
        <f>Sheet1!A39404/1.1</f>
        <v>0.51882663636363635</v>
      </c>
    </row>
    <row r="39405" spans="1:1">
      <c r="A39405">
        <f>Sheet1!A39405/1.1</f>
        <v>0.51880918181818181</v>
      </c>
    </row>
    <row r="39406" spans="1:1">
      <c r="A39406">
        <f>Sheet1!A39406/1.1</f>
        <v>0.51879075454545454</v>
      </c>
    </row>
    <row r="39407" spans="1:1">
      <c r="A39407">
        <f>Sheet1!A39407/1.1</f>
        <v>0.51879031818181809</v>
      </c>
    </row>
    <row r="39408" spans="1:1">
      <c r="A39408">
        <f>Sheet1!A39408/1.1</f>
        <v>0.51876696363636354</v>
      </c>
    </row>
    <row r="39409" spans="1:1">
      <c r="A39409">
        <f>Sheet1!A39409/1.1</f>
        <v>0.51872027272727272</v>
      </c>
    </row>
    <row r="39410" spans="1:1">
      <c r="A39410">
        <f>Sheet1!A39410/1.1</f>
        <v>0.51869533636363629</v>
      </c>
    </row>
    <row r="39411" spans="1:1">
      <c r="A39411">
        <f>Sheet1!A39411/1.1</f>
        <v>0.5186892090909091</v>
      </c>
    </row>
    <row r="39412" spans="1:1">
      <c r="A39412">
        <f>Sheet1!A39412/1.1</f>
        <v>0.5186795090909091</v>
      </c>
    </row>
    <row r="39413" spans="1:1">
      <c r="A39413">
        <f>Sheet1!A39413/1.1</f>
        <v>0.51867327272727259</v>
      </c>
    </row>
    <row r="39414" spans="1:1">
      <c r="A39414">
        <f>Sheet1!A39414/1.1</f>
        <v>0.51866103636363636</v>
      </c>
    </row>
    <row r="39415" spans="1:1">
      <c r="A39415">
        <f>Sheet1!A39415/1.1</f>
        <v>0.51862066363636361</v>
      </c>
    </row>
    <row r="39416" spans="1:1">
      <c r="A39416">
        <f>Sheet1!A39416/1.1</f>
        <v>0.51859299999999997</v>
      </c>
    </row>
    <row r="39417" spans="1:1">
      <c r="A39417">
        <f>Sheet1!A39417/1.1</f>
        <v>0.51856886363636356</v>
      </c>
    </row>
    <row r="39418" spans="1:1">
      <c r="A39418">
        <f>Sheet1!A39418/1.1</f>
        <v>0.51856360909090904</v>
      </c>
    </row>
    <row r="39419" spans="1:1">
      <c r="A39419">
        <f>Sheet1!A39419/1.1</f>
        <v>0.51855986363636353</v>
      </c>
    </row>
    <row r="39420" spans="1:1">
      <c r="A39420">
        <f>Sheet1!A39420/1.1</f>
        <v>0.51855854545454538</v>
      </c>
    </row>
    <row r="39421" spans="1:1">
      <c r="A39421">
        <f>Sheet1!A39421/1.1</f>
        <v>0.51850836363636355</v>
      </c>
    </row>
    <row r="39422" spans="1:1">
      <c r="A39422">
        <f>Sheet1!A39422/1.1</f>
        <v>0.51847630909090903</v>
      </c>
    </row>
    <row r="39423" spans="1:1">
      <c r="A39423">
        <f>Sheet1!A39423/1.1</f>
        <v>0.51847376363636355</v>
      </c>
    </row>
    <row r="39424" spans="1:1">
      <c r="A39424">
        <f>Sheet1!A39424/1.1</f>
        <v>0.5184718181818182</v>
      </c>
    </row>
    <row r="39425" spans="1:1">
      <c r="A39425">
        <f>Sheet1!A39425/1.1</f>
        <v>0.51844721818181816</v>
      </c>
    </row>
    <row r="39426" spans="1:1">
      <c r="A39426">
        <f>Sheet1!A39426/1.1</f>
        <v>0.5184421818181818</v>
      </c>
    </row>
    <row r="39427" spans="1:1">
      <c r="A39427">
        <f>Sheet1!A39427/1.1</f>
        <v>0.51842572727272718</v>
      </c>
    </row>
    <row r="39428" spans="1:1">
      <c r="A39428">
        <f>Sheet1!A39428/1.1</f>
        <v>0.51837481818181819</v>
      </c>
    </row>
    <row r="39429" spans="1:1">
      <c r="A39429">
        <f>Sheet1!A39429/1.1</f>
        <v>0.51831227272727276</v>
      </c>
    </row>
    <row r="39430" spans="1:1">
      <c r="A39430">
        <f>Sheet1!A39430/1.1</f>
        <v>0.51828927272727265</v>
      </c>
    </row>
    <row r="39431" spans="1:1">
      <c r="A39431">
        <f>Sheet1!A39431/1.1</f>
        <v>0.51826527272727274</v>
      </c>
    </row>
    <row r="39432" spans="1:1">
      <c r="A39432">
        <f>Sheet1!A39432/1.1</f>
        <v>0.51823563636363634</v>
      </c>
    </row>
    <row r="39433" spans="1:1">
      <c r="A39433">
        <f>Sheet1!A39433/1.1</f>
        <v>0.51819368181818182</v>
      </c>
    </row>
    <row r="39434" spans="1:1">
      <c r="A39434">
        <f>Sheet1!A39434/1.1</f>
        <v>0.51818923636363634</v>
      </c>
    </row>
    <row r="39435" spans="1:1">
      <c r="A39435">
        <f>Sheet1!A39435/1.1</f>
        <v>0.51814881818181813</v>
      </c>
    </row>
    <row r="39436" spans="1:1">
      <c r="A39436">
        <f>Sheet1!A39436/1.1</f>
        <v>0.51812914545454547</v>
      </c>
    </row>
    <row r="39437" spans="1:1">
      <c r="A39437">
        <f>Sheet1!A39437/1.1</f>
        <v>0.51800563636363639</v>
      </c>
    </row>
    <row r="39438" spans="1:1">
      <c r="A39438">
        <f>Sheet1!A39438/1.1</f>
        <v>0.51790914545454536</v>
      </c>
    </row>
    <row r="39439" spans="1:1">
      <c r="A39439">
        <f>Sheet1!A39439/1.1</f>
        <v>0.51790178181818181</v>
      </c>
    </row>
    <row r="39440" spans="1:1">
      <c r="A39440">
        <f>Sheet1!A39440/1.1</f>
        <v>0.51783957272727266</v>
      </c>
    </row>
    <row r="39441" spans="1:1">
      <c r="A39441">
        <f>Sheet1!A39441/1.1</f>
        <v>0.5177786636363636</v>
      </c>
    </row>
    <row r="39442" spans="1:1">
      <c r="A39442">
        <f>Sheet1!A39442/1.1</f>
        <v>0.51774963636363636</v>
      </c>
    </row>
    <row r="39443" spans="1:1">
      <c r="A39443">
        <f>Sheet1!A39443/1.1</f>
        <v>0.51773118181818178</v>
      </c>
    </row>
    <row r="39444" spans="1:1">
      <c r="A39444">
        <f>Sheet1!A39444/1.1</f>
        <v>0.51772799999999997</v>
      </c>
    </row>
    <row r="39445" spans="1:1">
      <c r="A39445">
        <f>Sheet1!A39445/1.1</f>
        <v>0.51771590909090903</v>
      </c>
    </row>
    <row r="39446" spans="1:1">
      <c r="A39446">
        <f>Sheet1!A39446/1.1</f>
        <v>0.51771236363636353</v>
      </c>
    </row>
    <row r="39447" spans="1:1">
      <c r="A39447">
        <f>Sheet1!A39447/1.1</f>
        <v>0.51768245454545447</v>
      </c>
    </row>
    <row r="39448" spans="1:1">
      <c r="A39448">
        <f>Sheet1!A39448/1.1</f>
        <v>0.51768232727272723</v>
      </c>
    </row>
    <row r="39449" spans="1:1">
      <c r="A39449">
        <f>Sheet1!A39449/1.1</f>
        <v>0.51767545454545449</v>
      </c>
    </row>
    <row r="39450" spans="1:1">
      <c r="A39450">
        <f>Sheet1!A39450/1.1</f>
        <v>0.51767090909090907</v>
      </c>
    </row>
    <row r="39451" spans="1:1">
      <c r="A39451">
        <f>Sheet1!A39451/1.1</f>
        <v>0.51766390909090898</v>
      </c>
    </row>
    <row r="39452" spans="1:1">
      <c r="A39452">
        <f>Sheet1!A39452/1.1</f>
        <v>0.5176121818181818</v>
      </c>
    </row>
    <row r="39453" spans="1:1">
      <c r="A39453">
        <f>Sheet1!A39453/1.1</f>
        <v>0.51754172727272718</v>
      </c>
    </row>
    <row r="39454" spans="1:1">
      <c r="A39454">
        <f>Sheet1!A39454/1.1</f>
        <v>0.51749054545454543</v>
      </c>
    </row>
    <row r="39455" spans="1:1">
      <c r="A39455">
        <f>Sheet1!A39455/1.1</f>
        <v>0.51743778181818179</v>
      </c>
    </row>
    <row r="39456" spans="1:1">
      <c r="A39456">
        <f>Sheet1!A39456/1.1</f>
        <v>0.51741145454545456</v>
      </c>
    </row>
    <row r="39457" spans="1:1">
      <c r="A39457">
        <f>Sheet1!A39457/1.1</f>
        <v>0.51739394545454542</v>
      </c>
    </row>
    <row r="39458" spans="1:1">
      <c r="A39458">
        <f>Sheet1!A39458/1.1</f>
        <v>0.51729413636363641</v>
      </c>
    </row>
    <row r="39459" spans="1:1">
      <c r="A39459">
        <f>Sheet1!A39459/1.1</f>
        <v>0.5172739999999999</v>
      </c>
    </row>
    <row r="39460" spans="1:1">
      <c r="A39460">
        <f>Sheet1!A39460/1.1</f>
        <v>0.51725002727272729</v>
      </c>
    </row>
    <row r="39461" spans="1:1">
      <c r="A39461">
        <f>Sheet1!A39461/1.1</f>
        <v>0.51722304545454545</v>
      </c>
    </row>
    <row r="39462" spans="1:1">
      <c r="A39462">
        <f>Sheet1!A39462/1.1</f>
        <v>0.51720212727272719</v>
      </c>
    </row>
    <row r="39463" spans="1:1">
      <c r="A39463">
        <f>Sheet1!A39463/1.1</f>
        <v>0.51715518181818176</v>
      </c>
    </row>
    <row r="39464" spans="1:1">
      <c r="A39464">
        <f>Sheet1!A39464/1.1</f>
        <v>0.51706384545454542</v>
      </c>
    </row>
    <row r="39465" spans="1:1">
      <c r="A39465">
        <f>Sheet1!A39465/1.1</f>
        <v>0.51703577272727264</v>
      </c>
    </row>
    <row r="39466" spans="1:1">
      <c r="A39466">
        <f>Sheet1!A39466/1.1</f>
        <v>0.51702681818181817</v>
      </c>
    </row>
    <row r="39467" spans="1:1">
      <c r="A39467">
        <f>Sheet1!A39467/1.1</f>
        <v>0.51696387272727273</v>
      </c>
    </row>
    <row r="39468" spans="1:1">
      <c r="A39468">
        <f>Sheet1!A39468/1.1</f>
        <v>0.51694967272727277</v>
      </c>
    </row>
    <row r="39469" spans="1:1">
      <c r="A39469">
        <f>Sheet1!A39469/1.1</f>
        <v>0.51694063636363641</v>
      </c>
    </row>
    <row r="39470" spans="1:1">
      <c r="A39470">
        <f>Sheet1!A39470/1.1</f>
        <v>0.51692909090909078</v>
      </c>
    </row>
    <row r="39471" spans="1:1">
      <c r="A39471">
        <f>Sheet1!A39471/1.1</f>
        <v>0.51685563636363629</v>
      </c>
    </row>
    <row r="39472" spans="1:1">
      <c r="A39472">
        <f>Sheet1!A39472/1.1</f>
        <v>0.51684623636363625</v>
      </c>
    </row>
    <row r="39473" spans="1:1">
      <c r="A39473">
        <f>Sheet1!A39473/1.1</f>
        <v>0.51681718181818181</v>
      </c>
    </row>
    <row r="39474" spans="1:1">
      <c r="A39474">
        <f>Sheet1!A39474/1.1</f>
        <v>0.51677472727272722</v>
      </c>
    </row>
    <row r="39475" spans="1:1">
      <c r="A39475">
        <f>Sheet1!A39475/1.1</f>
        <v>0.51677336363636361</v>
      </c>
    </row>
    <row r="39476" spans="1:1">
      <c r="A39476">
        <f>Sheet1!A39476/1.1</f>
        <v>0.51667495454545453</v>
      </c>
    </row>
    <row r="39477" spans="1:1">
      <c r="A39477">
        <f>Sheet1!A39477/1.1</f>
        <v>0.51661805454545451</v>
      </c>
    </row>
    <row r="39478" spans="1:1">
      <c r="A39478">
        <f>Sheet1!A39478/1.1</f>
        <v>0.51660890909090906</v>
      </c>
    </row>
    <row r="39479" spans="1:1">
      <c r="A39479">
        <f>Sheet1!A39479/1.1</f>
        <v>0.51659545454545441</v>
      </c>
    </row>
    <row r="39480" spans="1:1">
      <c r="A39480">
        <f>Sheet1!A39480/1.1</f>
        <v>0.51656981818181813</v>
      </c>
    </row>
    <row r="39481" spans="1:1">
      <c r="A39481">
        <f>Sheet1!A39481/1.1</f>
        <v>0.51654599999999995</v>
      </c>
    </row>
    <row r="39482" spans="1:1">
      <c r="A39482">
        <f>Sheet1!A39482/1.1</f>
        <v>0.51651172727272721</v>
      </c>
    </row>
    <row r="39483" spans="1:1">
      <c r="A39483">
        <f>Sheet1!A39483/1.1</f>
        <v>0.51647172727272717</v>
      </c>
    </row>
    <row r="39484" spans="1:1">
      <c r="A39484">
        <f>Sheet1!A39484/1.1</f>
        <v>0.51639672727272723</v>
      </c>
    </row>
    <row r="39485" spans="1:1">
      <c r="A39485">
        <f>Sheet1!A39485/1.1</f>
        <v>0.51629320909090903</v>
      </c>
    </row>
    <row r="39486" spans="1:1">
      <c r="A39486">
        <f>Sheet1!A39486/1.1</f>
        <v>0.51621390909090914</v>
      </c>
    </row>
    <row r="39487" spans="1:1">
      <c r="A39487">
        <f>Sheet1!A39487/1.1</f>
        <v>0.51620906363636365</v>
      </c>
    </row>
    <row r="39488" spans="1:1">
      <c r="A39488">
        <f>Sheet1!A39488/1.1</f>
        <v>0.51617299999999988</v>
      </c>
    </row>
    <row r="39489" spans="1:1">
      <c r="A39489">
        <f>Sheet1!A39489/1.1</f>
        <v>0.51616251818181813</v>
      </c>
    </row>
    <row r="39490" spans="1:1">
      <c r="A39490">
        <f>Sheet1!A39490/1.1</f>
        <v>0.51613918181818175</v>
      </c>
    </row>
    <row r="39491" spans="1:1">
      <c r="A39491">
        <f>Sheet1!A39491/1.1</f>
        <v>0.51613372727272722</v>
      </c>
    </row>
    <row r="39492" spans="1:1">
      <c r="A39492">
        <f>Sheet1!A39492/1.1</f>
        <v>0.51608339999999997</v>
      </c>
    </row>
    <row r="39493" spans="1:1">
      <c r="A39493">
        <f>Sheet1!A39493/1.1</f>
        <v>0.5160548454545455</v>
      </c>
    </row>
    <row r="39494" spans="1:1">
      <c r="A39494">
        <f>Sheet1!A39494/1.1</f>
        <v>0.51597081818181811</v>
      </c>
    </row>
    <row r="39495" spans="1:1">
      <c r="A39495">
        <f>Sheet1!A39495/1.1</f>
        <v>0.51596739090909094</v>
      </c>
    </row>
    <row r="39496" spans="1:1">
      <c r="A39496">
        <f>Sheet1!A39496/1.1</f>
        <v>0.51595823636363625</v>
      </c>
    </row>
    <row r="39497" spans="1:1">
      <c r="A39497">
        <f>Sheet1!A39497/1.1</f>
        <v>0.51595327272727265</v>
      </c>
    </row>
    <row r="39498" spans="1:1">
      <c r="A39498">
        <f>Sheet1!A39498/1.1</f>
        <v>0.5157361818181817</v>
      </c>
    </row>
    <row r="39499" spans="1:1">
      <c r="A39499">
        <f>Sheet1!A39499/1.1</f>
        <v>0.51571114545454544</v>
      </c>
    </row>
    <row r="39500" spans="1:1">
      <c r="A39500">
        <f>Sheet1!A39500/1.1</f>
        <v>0.51567440909090911</v>
      </c>
    </row>
    <row r="39501" spans="1:1">
      <c r="A39501">
        <f>Sheet1!A39501/1.1</f>
        <v>0.51563577272727268</v>
      </c>
    </row>
    <row r="39502" spans="1:1">
      <c r="A39502">
        <f>Sheet1!A39502/1.1</f>
        <v>0.51562769999999991</v>
      </c>
    </row>
    <row r="39503" spans="1:1">
      <c r="A39503">
        <f>Sheet1!A39503/1.1</f>
        <v>0.51562341818181812</v>
      </c>
    </row>
    <row r="39504" spans="1:1">
      <c r="A39504">
        <f>Sheet1!A39504/1.1</f>
        <v>0.5156055454545454</v>
      </c>
    </row>
    <row r="39505" spans="1:1">
      <c r="A39505">
        <f>Sheet1!A39505/1.1</f>
        <v>0.51560315454545447</v>
      </c>
    </row>
    <row r="39506" spans="1:1">
      <c r="A39506">
        <f>Sheet1!A39506/1.1</f>
        <v>0.51548833636363633</v>
      </c>
    </row>
    <row r="39507" spans="1:1">
      <c r="A39507">
        <f>Sheet1!A39507/1.1</f>
        <v>0.51543079090909083</v>
      </c>
    </row>
    <row r="39508" spans="1:1">
      <c r="A39508">
        <f>Sheet1!A39508/1.1</f>
        <v>0.51542427272727276</v>
      </c>
    </row>
    <row r="39509" spans="1:1">
      <c r="A39509">
        <f>Sheet1!A39509/1.1</f>
        <v>0.51542027272727275</v>
      </c>
    </row>
    <row r="39510" spans="1:1">
      <c r="A39510">
        <f>Sheet1!A39510/1.1</f>
        <v>0.51541686363636352</v>
      </c>
    </row>
    <row r="39511" spans="1:1">
      <c r="A39511">
        <f>Sheet1!A39511/1.1</f>
        <v>0.51540345454545455</v>
      </c>
    </row>
    <row r="39512" spans="1:1">
      <c r="A39512">
        <f>Sheet1!A39512/1.1</f>
        <v>0.51540290909090902</v>
      </c>
    </row>
    <row r="39513" spans="1:1">
      <c r="A39513">
        <f>Sheet1!A39513/1.1</f>
        <v>0.51536072727272719</v>
      </c>
    </row>
    <row r="39514" spans="1:1">
      <c r="A39514">
        <f>Sheet1!A39514/1.1</f>
        <v>0.51527227272727272</v>
      </c>
    </row>
    <row r="39515" spans="1:1">
      <c r="A39515">
        <f>Sheet1!A39515/1.1</f>
        <v>0.51526827272727271</v>
      </c>
    </row>
    <row r="39516" spans="1:1">
      <c r="A39516">
        <f>Sheet1!A39516/1.1</f>
        <v>0.51525390909090907</v>
      </c>
    </row>
    <row r="39517" spans="1:1">
      <c r="A39517">
        <f>Sheet1!A39517/1.1</f>
        <v>0.51522290909090895</v>
      </c>
    </row>
    <row r="39518" spans="1:1">
      <c r="A39518">
        <f>Sheet1!A39518/1.1</f>
        <v>0.51516169999999994</v>
      </c>
    </row>
    <row r="39519" spans="1:1">
      <c r="A39519">
        <f>Sheet1!A39519/1.1</f>
        <v>0.51508367272727262</v>
      </c>
    </row>
    <row r="39520" spans="1:1">
      <c r="A39520">
        <f>Sheet1!A39520/1.1</f>
        <v>0.51503372727272723</v>
      </c>
    </row>
    <row r="39521" spans="1:1">
      <c r="A39521">
        <f>Sheet1!A39521/1.1</f>
        <v>0.51502677272727271</v>
      </c>
    </row>
    <row r="39522" spans="1:1">
      <c r="A39522">
        <f>Sheet1!A39522/1.1</f>
        <v>0.51500118181818177</v>
      </c>
    </row>
    <row r="39523" spans="1:1">
      <c r="A39523">
        <f>Sheet1!A39523/1.1</f>
        <v>0.51486540909090905</v>
      </c>
    </row>
    <row r="39524" spans="1:1">
      <c r="A39524">
        <f>Sheet1!A39524/1.1</f>
        <v>0.51484649999999998</v>
      </c>
    </row>
    <row r="39525" spans="1:1">
      <c r="A39525">
        <f>Sheet1!A39525/1.1</f>
        <v>0.51484259999999993</v>
      </c>
    </row>
    <row r="39526" spans="1:1">
      <c r="A39526">
        <f>Sheet1!A39526/1.1</f>
        <v>0.51483472727272728</v>
      </c>
    </row>
    <row r="39527" spans="1:1">
      <c r="A39527">
        <f>Sheet1!A39527/1.1</f>
        <v>0.51483272727272722</v>
      </c>
    </row>
    <row r="39528" spans="1:1">
      <c r="A39528">
        <f>Sheet1!A39528/1.1</f>
        <v>0.51476603636363638</v>
      </c>
    </row>
    <row r="39529" spans="1:1">
      <c r="A39529">
        <f>Sheet1!A39529/1.1</f>
        <v>0.51464178181818176</v>
      </c>
    </row>
    <row r="39530" spans="1:1">
      <c r="A39530">
        <f>Sheet1!A39530/1.1</f>
        <v>0.51463739090909078</v>
      </c>
    </row>
    <row r="39531" spans="1:1">
      <c r="A39531">
        <f>Sheet1!A39531/1.1</f>
        <v>0.51461509090909086</v>
      </c>
    </row>
    <row r="39532" spans="1:1">
      <c r="A39532">
        <f>Sheet1!A39532/1.1</f>
        <v>0.51458909090909088</v>
      </c>
    </row>
    <row r="39533" spans="1:1">
      <c r="A39533">
        <f>Sheet1!A39533/1.1</f>
        <v>0.51447181818181809</v>
      </c>
    </row>
    <row r="39534" spans="1:1">
      <c r="A39534">
        <f>Sheet1!A39534/1.1</f>
        <v>0.51446181818181813</v>
      </c>
    </row>
    <row r="39535" spans="1:1">
      <c r="A39535">
        <f>Sheet1!A39535/1.1</f>
        <v>0.51430481818181817</v>
      </c>
    </row>
    <row r="39536" spans="1:1">
      <c r="A39536">
        <f>Sheet1!A39536/1.1</f>
        <v>0.51421631818181812</v>
      </c>
    </row>
    <row r="39537" spans="1:1">
      <c r="A39537">
        <f>Sheet1!A39537/1.1</f>
        <v>0.51419945454545446</v>
      </c>
    </row>
    <row r="39538" spans="1:1">
      <c r="A39538">
        <f>Sheet1!A39538/1.1</f>
        <v>0.51414036363636362</v>
      </c>
    </row>
    <row r="39539" spans="1:1">
      <c r="A39539">
        <f>Sheet1!A39539/1.1</f>
        <v>0.51411090909090906</v>
      </c>
    </row>
    <row r="39540" spans="1:1">
      <c r="A39540">
        <f>Sheet1!A39540/1.1</f>
        <v>0.51408778181818182</v>
      </c>
    </row>
    <row r="39541" spans="1:1">
      <c r="A39541">
        <f>Sheet1!A39541/1.1</f>
        <v>0.51406381818181812</v>
      </c>
    </row>
    <row r="39542" spans="1:1">
      <c r="A39542">
        <f>Sheet1!A39542/1.1</f>
        <v>0.51405895454545447</v>
      </c>
    </row>
    <row r="39543" spans="1:1">
      <c r="A39543">
        <f>Sheet1!A39543/1.1</f>
        <v>0.51403645454545455</v>
      </c>
    </row>
    <row r="39544" spans="1:1">
      <c r="A39544">
        <f>Sheet1!A39544/1.1</f>
        <v>0.51400585454545444</v>
      </c>
    </row>
    <row r="39545" spans="1:1">
      <c r="A39545">
        <f>Sheet1!A39545/1.1</f>
        <v>0.51399203636363633</v>
      </c>
    </row>
    <row r="39546" spans="1:1">
      <c r="A39546">
        <f>Sheet1!A39546/1.1</f>
        <v>0.51394012727272731</v>
      </c>
    </row>
    <row r="39547" spans="1:1">
      <c r="A39547">
        <f>Sheet1!A39547/1.1</f>
        <v>0.51393127272727268</v>
      </c>
    </row>
    <row r="39548" spans="1:1">
      <c r="A39548">
        <f>Sheet1!A39548/1.1</f>
        <v>0.51377645454545451</v>
      </c>
    </row>
    <row r="39549" spans="1:1">
      <c r="A39549">
        <f>Sheet1!A39549/1.1</f>
        <v>0.51377258181818175</v>
      </c>
    </row>
    <row r="39550" spans="1:1">
      <c r="A39550">
        <f>Sheet1!A39550/1.1</f>
        <v>0.51375822727272724</v>
      </c>
    </row>
    <row r="39551" spans="1:1">
      <c r="A39551">
        <f>Sheet1!A39551/1.1</f>
        <v>0.51372254545454543</v>
      </c>
    </row>
    <row r="39552" spans="1:1">
      <c r="A39552">
        <f>Sheet1!A39552/1.1</f>
        <v>0.51368285454545448</v>
      </c>
    </row>
    <row r="39553" spans="1:1">
      <c r="A39553">
        <f>Sheet1!A39553/1.1</f>
        <v>0.51366681818181814</v>
      </c>
    </row>
    <row r="39554" spans="1:1">
      <c r="A39554">
        <f>Sheet1!A39554/1.1</f>
        <v>0.5136604545454545</v>
      </c>
    </row>
    <row r="39555" spans="1:1">
      <c r="A39555">
        <f>Sheet1!A39555/1.1</f>
        <v>0.51359593636363632</v>
      </c>
    </row>
    <row r="39556" spans="1:1">
      <c r="A39556">
        <f>Sheet1!A39556/1.1</f>
        <v>0.51359399999999999</v>
      </c>
    </row>
    <row r="39557" spans="1:1">
      <c r="A39557">
        <f>Sheet1!A39557/1.1</f>
        <v>0.51354668181818175</v>
      </c>
    </row>
    <row r="39558" spans="1:1">
      <c r="A39558">
        <f>Sheet1!A39558/1.1</f>
        <v>0.51348909090909078</v>
      </c>
    </row>
    <row r="39559" spans="1:1">
      <c r="A39559">
        <f>Sheet1!A39559/1.1</f>
        <v>0.51348445454545444</v>
      </c>
    </row>
    <row r="39560" spans="1:1">
      <c r="A39560">
        <f>Sheet1!A39560/1.1</f>
        <v>0.51345478181818183</v>
      </c>
    </row>
    <row r="39561" spans="1:1">
      <c r="A39561">
        <f>Sheet1!A39561/1.1</f>
        <v>0.51342927272727268</v>
      </c>
    </row>
    <row r="39562" spans="1:1">
      <c r="A39562">
        <f>Sheet1!A39562/1.1</f>
        <v>0.51341831818181816</v>
      </c>
    </row>
    <row r="39563" spans="1:1">
      <c r="A39563">
        <f>Sheet1!A39563/1.1</f>
        <v>0.51341545454545445</v>
      </c>
    </row>
    <row r="39564" spans="1:1">
      <c r="A39564">
        <f>Sheet1!A39564/1.1</f>
        <v>0.5134133636363637</v>
      </c>
    </row>
    <row r="39565" spans="1:1">
      <c r="A39565">
        <f>Sheet1!A39565/1.1</f>
        <v>0.51334977272727267</v>
      </c>
    </row>
    <row r="39566" spans="1:1">
      <c r="A39566">
        <f>Sheet1!A39566/1.1</f>
        <v>0.51331102727272715</v>
      </c>
    </row>
    <row r="39567" spans="1:1">
      <c r="A39567">
        <f>Sheet1!A39567/1.1</f>
        <v>0.51321599999999989</v>
      </c>
    </row>
    <row r="39568" spans="1:1">
      <c r="A39568">
        <f>Sheet1!A39568/1.1</f>
        <v>0.5131996363636363</v>
      </c>
    </row>
    <row r="39569" spans="1:1">
      <c r="A39569">
        <f>Sheet1!A39569/1.1</f>
        <v>0.51298290909090904</v>
      </c>
    </row>
    <row r="39570" spans="1:1">
      <c r="A39570">
        <f>Sheet1!A39570/1.1</f>
        <v>0.51286909090909083</v>
      </c>
    </row>
    <row r="39571" spans="1:1">
      <c r="A39571">
        <f>Sheet1!A39571/1.1</f>
        <v>0.51281163636363625</v>
      </c>
    </row>
    <row r="39572" spans="1:1">
      <c r="A39572">
        <f>Sheet1!A39572/1.1</f>
        <v>0.51269036363636356</v>
      </c>
    </row>
    <row r="39573" spans="1:1">
      <c r="A39573">
        <f>Sheet1!A39573/1.1</f>
        <v>0.51268951818181818</v>
      </c>
    </row>
    <row r="39574" spans="1:1">
      <c r="A39574">
        <f>Sheet1!A39574/1.1</f>
        <v>0.51265586363636362</v>
      </c>
    </row>
    <row r="39575" spans="1:1">
      <c r="A39575">
        <f>Sheet1!A39575/1.1</f>
        <v>0.51262918181818173</v>
      </c>
    </row>
    <row r="39576" spans="1:1">
      <c r="A39576">
        <f>Sheet1!A39576/1.1</f>
        <v>0.51256636363636354</v>
      </c>
    </row>
    <row r="39577" spans="1:1">
      <c r="A39577">
        <f>Sheet1!A39577/1.1</f>
        <v>0.51255903636363631</v>
      </c>
    </row>
    <row r="39578" spans="1:1">
      <c r="A39578">
        <f>Sheet1!A39578/1.1</f>
        <v>0.51253018181818177</v>
      </c>
    </row>
    <row r="39579" spans="1:1">
      <c r="A39579">
        <f>Sheet1!A39579/1.1</f>
        <v>0.51249113636363641</v>
      </c>
    </row>
    <row r="39580" spans="1:1">
      <c r="A39580">
        <f>Sheet1!A39580/1.1</f>
        <v>0.51241881818181811</v>
      </c>
    </row>
    <row r="39581" spans="1:1">
      <c r="A39581">
        <f>Sheet1!A39581/1.1</f>
        <v>0.51232463636363634</v>
      </c>
    </row>
    <row r="39582" spans="1:1">
      <c r="A39582">
        <f>Sheet1!A39582/1.1</f>
        <v>0.51230387272727262</v>
      </c>
    </row>
    <row r="39583" spans="1:1">
      <c r="A39583">
        <f>Sheet1!A39583/1.1</f>
        <v>0.51224554545454537</v>
      </c>
    </row>
    <row r="39584" spans="1:1">
      <c r="A39584">
        <f>Sheet1!A39584/1.1</f>
        <v>0.51220081818181817</v>
      </c>
    </row>
    <row r="39585" spans="1:1">
      <c r="A39585">
        <f>Sheet1!A39585/1.1</f>
        <v>0.51212663636363631</v>
      </c>
    </row>
    <row r="39586" spans="1:1">
      <c r="A39586">
        <f>Sheet1!A39586/1.1</f>
        <v>0.51199105454545446</v>
      </c>
    </row>
    <row r="39587" spans="1:1">
      <c r="A39587">
        <f>Sheet1!A39587/1.1</f>
        <v>0.51196081818181816</v>
      </c>
    </row>
    <row r="39588" spans="1:1">
      <c r="A39588">
        <f>Sheet1!A39588/1.1</f>
        <v>0.51194505454545447</v>
      </c>
    </row>
    <row r="39589" spans="1:1">
      <c r="A39589">
        <f>Sheet1!A39589/1.1</f>
        <v>0.5119449454545455</v>
      </c>
    </row>
    <row r="39590" spans="1:1">
      <c r="A39590">
        <f>Sheet1!A39590/1.1</f>
        <v>0.51180942727272716</v>
      </c>
    </row>
    <row r="39591" spans="1:1">
      <c r="A39591">
        <f>Sheet1!A39591/1.1</f>
        <v>0.51177563636363632</v>
      </c>
    </row>
    <row r="39592" spans="1:1">
      <c r="A39592">
        <f>Sheet1!A39592/1.1</f>
        <v>0.51176363636363631</v>
      </c>
    </row>
    <row r="39593" spans="1:1">
      <c r="A39593">
        <f>Sheet1!A39593/1.1</f>
        <v>0.5116373636363637</v>
      </c>
    </row>
    <row r="39594" spans="1:1">
      <c r="A39594">
        <f>Sheet1!A39594/1.1</f>
        <v>0.511633</v>
      </c>
    </row>
    <row r="39595" spans="1:1">
      <c r="A39595">
        <f>Sheet1!A39595/1.1</f>
        <v>0.51154694545454538</v>
      </c>
    </row>
    <row r="39596" spans="1:1">
      <c r="A39596">
        <f>Sheet1!A39596/1.1</f>
        <v>0.51151136363636351</v>
      </c>
    </row>
    <row r="39597" spans="1:1">
      <c r="A39597">
        <f>Sheet1!A39597/1.1</f>
        <v>0.51144981818181812</v>
      </c>
    </row>
    <row r="39598" spans="1:1">
      <c r="A39598">
        <f>Sheet1!A39598/1.1</f>
        <v>0.51144740909090902</v>
      </c>
    </row>
    <row r="39599" spans="1:1">
      <c r="A39599">
        <f>Sheet1!A39599/1.1</f>
        <v>0.51143554545454539</v>
      </c>
    </row>
    <row r="39600" spans="1:1">
      <c r="A39600">
        <f>Sheet1!A39600/1.1</f>
        <v>0.51142350909090906</v>
      </c>
    </row>
    <row r="39601" spans="1:1">
      <c r="A39601">
        <f>Sheet1!A39601/1.1</f>
        <v>0.51141445454545453</v>
      </c>
    </row>
    <row r="39602" spans="1:1">
      <c r="A39602">
        <f>Sheet1!A39602/1.1</f>
        <v>0.51140866363636361</v>
      </c>
    </row>
    <row r="39603" spans="1:1">
      <c r="A39603">
        <f>Sheet1!A39603/1.1</f>
        <v>0.51139427272727267</v>
      </c>
    </row>
    <row r="39604" spans="1:1">
      <c r="A39604">
        <f>Sheet1!A39604/1.1</f>
        <v>0.51139318181818172</v>
      </c>
    </row>
    <row r="39605" spans="1:1">
      <c r="A39605">
        <f>Sheet1!A39605/1.1</f>
        <v>0.51130545454545451</v>
      </c>
    </row>
    <row r="39606" spans="1:1">
      <c r="A39606">
        <f>Sheet1!A39606/1.1</f>
        <v>0.51128240909090905</v>
      </c>
    </row>
    <row r="39607" spans="1:1">
      <c r="A39607">
        <f>Sheet1!A39607/1.1</f>
        <v>0.51127536363636361</v>
      </c>
    </row>
    <row r="39608" spans="1:1">
      <c r="A39608">
        <f>Sheet1!A39608/1.1</f>
        <v>0.51118823636363631</v>
      </c>
    </row>
    <row r="39609" spans="1:1">
      <c r="A39609">
        <f>Sheet1!A39609/1.1</f>
        <v>0.51117496363636361</v>
      </c>
    </row>
    <row r="39610" spans="1:1">
      <c r="A39610">
        <f>Sheet1!A39610/1.1</f>
        <v>0.51115951818181815</v>
      </c>
    </row>
    <row r="39611" spans="1:1">
      <c r="A39611">
        <f>Sheet1!A39611/1.1</f>
        <v>0.51115063636363633</v>
      </c>
    </row>
    <row r="39612" spans="1:1">
      <c r="A39612">
        <f>Sheet1!A39612/1.1</f>
        <v>0.51114813636363632</v>
      </c>
    </row>
    <row r="39613" spans="1:1">
      <c r="A39613">
        <f>Sheet1!A39613/1.1</f>
        <v>0.5111040272727273</v>
      </c>
    </row>
    <row r="39614" spans="1:1">
      <c r="A39614">
        <f>Sheet1!A39614/1.1</f>
        <v>0.51108309090909088</v>
      </c>
    </row>
    <row r="39615" spans="1:1">
      <c r="A39615">
        <f>Sheet1!A39615/1.1</f>
        <v>0.51106566363636363</v>
      </c>
    </row>
    <row r="39616" spans="1:1">
      <c r="A39616">
        <f>Sheet1!A39616/1.1</f>
        <v>0.51102703636363633</v>
      </c>
    </row>
    <row r="39617" spans="1:1">
      <c r="A39617">
        <f>Sheet1!A39617/1.1</f>
        <v>0.51100557272727265</v>
      </c>
    </row>
    <row r="39618" spans="1:1">
      <c r="A39618">
        <f>Sheet1!A39618/1.1</f>
        <v>0.51098627272727271</v>
      </c>
    </row>
    <row r="39619" spans="1:1">
      <c r="A39619">
        <f>Sheet1!A39619/1.1</f>
        <v>0.51098314545454548</v>
      </c>
    </row>
    <row r="39620" spans="1:1">
      <c r="A39620">
        <f>Sheet1!A39620/1.1</f>
        <v>0.51090227272727273</v>
      </c>
    </row>
    <row r="39621" spans="1:1">
      <c r="A39621">
        <f>Sheet1!A39621/1.1</f>
        <v>0.51083836363636359</v>
      </c>
    </row>
    <row r="39622" spans="1:1">
      <c r="A39622">
        <f>Sheet1!A39622/1.1</f>
        <v>0.51081018181818183</v>
      </c>
    </row>
    <row r="39623" spans="1:1">
      <c r="A39623">
        <f>Sheet1!A39623/1.1</f>
        <v>0.51079254545454544</v>
      </c>
    </row>
    <row r="39624" spans="1:1">
      <c r="A39624">
        <f>Sheet1!A39624/1.1</f>
        <v>0.51073914545454535</v>
      </c>
    </row>
    <row r="39625" spans="1:1">
      <c r="A39625">
        <f>Sheet1!A39625/1.1</f>
        <v>0.51071754545454551</v>
      </c>
    </row>
    <row r="39626" spans="1:1">
      <c r="A39626">
        <f>Sheet1!A39626/1.1</f>
        <v>0.51071199999999994</v>
      </c>
    </row>
    <row r="39627" spans="1:1">
      <c r="A39627">
        <f>Sheet1!A39627/1.1</f>
        <v>0.51069985454545452</v>
      </c>
    </row>
    <row r="39628" spans="1:1">
      <c r="A39628">
        <f>Sheet1!A39628/1.1</f>
        <v>0.51065720909090906</v>
      </c>
    </row>
    <row r="39629" spans="1:1">
      <c r="A39629">
        <f>Sheet1!A39629/1.1</f>
        <v>0.51060969090909081</v>
      </c>
    </row>
    <row r="39630" spans="1:1">
      <c r="A39630">
        <f>Sheet1!A39630/1.1</f>
        <v>0.51054963636363637</v>
      </c>
    </row>
    <row r="39631" spans="1:1">
      <c r="A39631">
        <f>Sheet1!A39631/1.1</f>
        <v>0.51051058181818176</v>
      </c>
    </row>
    <row r="39632" spans="1:1">
      <c r="A39632">
        <f>Sheet1!A39632/1.1</f>
        <v>0.51048754545454544</v>
      </c>
    </row>
    <row r="39633" spans="1:1">
      <c r="A39633">
        <f>Sheet1!A39633/1.1</f>
        <v>0.51048229999999994</v>
      </c>
    </row>
    <row r="39634" spans="1:1">
      <c r="A39634">
        <f>Sheet1!A39634/1.1</f>
        <v>0.51033318181818177</v>
      </c>
    </row>
    <row r="39635" spans="1:1">
      <c r="A39635">
        <f>Sheet1!A39635/1.1</f>
        <v>0.5102890909090908</v>
      </c>
    </row>
    <row r="39636" spans="1:1">
      <c r="A39636">
        <f>Sheet1!A39636/1.1</f>
        <v>0.51027336363636355</v>
      </c>
    </row>
    <row r="39637" spans="1:1">
      <c r="A39637">
        <f>Sheet1!A39637/1.1</f>
        <v>0.51026572727272723</v>
      </c>
    </row>
    <row r="39638" spans="1:1">
      <c r="A39638">
        <f>Sheet1!A39638/1.1</f>
        <v>0.51018340909090909</v>
      </c>
    </row>
    <row r="39639" spans="1:1">
      <c r="A39639">
        <f>Sheet1!A39639/1.1</f>
        <v>0.51017499999999993</v>
      </c>
    </row>
    <row r="39640" spans="1:1">
      <c r="A39640">
        <f>Sheet1!A39640/1.1</f>
        <v>0.51013821818181815</v>
      </c>
    </row>
    <row r="39641" spans="1:1">
      <c r="A39641">
        <f>Sheet1!A39641/1.1</f>
        <v>0.51008788181818177</v>
      </c>
    </row>
    <row r="39642" spans="1:1">
      <c r="A39642">
        <f>Sheet1!A39642/1.1</f>
        <v>0.51008763636363641</v>
      </c>
    </row>
    <row r="39643" spans="1:1">
      <c r="A39643">
        <f>Sheet1!A39643/1.1</f>
        <v>0.51008363636363641</v>
      </c>
    </row>
    <row r="39644" spans="1:1">
      <c r="A39644">
        <f>Sheet1!A39644/1.1</f>
        <v>0.51002632727272723</v>
      </c>
    </row>
    <row r="39645" spans="1:1">
      <c r="A39645">
        <f>Sheet1!A39645/1.1</f>
        <v>0.50998796363636367</v>
      </c>
    </row>
    <row r="39646" spans="1:1">
      <c r="A39646">
        <f>Sheet1!A39646/1.1</f>
        <v>0.50997658181818173</v>
      </c>
    </row>
    <row r="39647" spans="1:1">
      <c r="A39647">
        <f>Sheet1!A39647/1.1</f>
        <v>0.50996154545454542</v>
      </c>
    </row>
    <row r="39648" spans="1:1">
      <c r="A39648">
        <f>Sheet1!A39648/1.1</f>
        <v>0.50995299999999988</v>
      </c>
    </row>
    <row r="39649" spans="1:1">
      <c r="A39649">
        <f>Sheet1!A39649/1.1</f>
        <v>0.50989139999999999</v>
      </c>
    </row>
    <row r="39650" spans="1:1">
      <c r="A39650">
        <f>Sheet1!A39650/1.1</f>
        <v>0.50988772727272724</v>
      </c>
    </row>
    <row r="39651" spans="1:1">
      <c r="A39651">
        <f>Sheet1!A39651/1.1</f>
        <v>0.50985905454545444</v>
      </c>
    </row>
    <row r="39652" spans="1:1">
      <c r="A39652">
        <f>Sheet1!A39652/1.1</f>
        <v>0.50984163636363633</v>
      </c>
    </row>
    <row r="39653" spans="1:1">
      <c r="A39653">
        <f>Sheet1!A39653/1.1</f>
        <v>0.50978677272727269</v>
      </c>
    </row>
    <row r="39654" spans="1:1">
      <c r="A39654">
        <f>Sheet1!A39654/1.1</f>
        <v>0.5097551818181818</v>
      </c>
    </row>
    <row r="39655" spans="1:1">
      <c r="A39655">
        <f>Sheet1!A39655/1.1</f>
        <v>0.50975472727272719</v>
      </c>
    </row>
    <row r="39656" spans="1:1">
      <c r="A39656">
        <f>Sheet1!A39656/1.1</f>
        <v>0.5097446636363635</v>
      </c>
    </row>
    <row r="39657" spans="1:1">
      <c r="A39657">
        <f>Sheet1!A39657/1.1</f>
        <v>0.50966454545454543</v>
      </c>
    </row>
    <row r="39658" spans="1:1">
      <c r="A39658">
        <f>Sheet1!A39658/1.1</f>
        <v>0.50965195454545453</v>
      </c>
    </row>
    <row r="39659" spans="1:1">
      <c r="A39659">
        <f>Sheet1!A39659/1.1</f>
        <v>0.50957681818181821</v>
      </c>
    </row>
    <row r="39660" spans="1:1">
      <c r="A39660">
        <f>Sheet1!A39660/1.1</f>
        <v>0.50957013636363635</v>
      </c>
    </row>
    <row r="39661" spans="1:1">
      <c r="A39661">
        <f>Sheet1!A39661/1.1</f>
        <v>0.50952423636363631</v>
      </c>
    </row>
    <row r="39662" spans="1:1">
      <c r="A39662">
        <f>Sheet1!A39662/1.1</f>
        <v>0.50949703636363641</v>
      </c>
    </row>
    <row r="39663" spans="1:1">
      <c r="A39663">
        <f>Sheet1!A39663/1.1</f>
        <v>0.50944718181818183</v>
      </c>
    </row>
    <row r="39664" spans="1:1">
      <c r="A39664">
        <f>Sheet1!A39664/1.1</f>
        <v>0.50943881818181813</v>
      </c>
    </row>
    <row r="39665" spans="1:1">
      <c r="A39665">
        <f>Sheet1!A39665/1.1</f>
        <v>0.50933845454545446</v>
      </c>
    </row>
    <row r="39666" spans="1:1">
      <c r="A39666">
        <f>Sheet1!A39666/1.1</f>
        <v>0.50928563636363633</v>
      </c>
    </row>
    <row r="39667" spans="1:1">
      <c r="A39667">
        <f>Sheet1!A39667/1.1</f>
        <v>0.5092328181818182</v>
      </c>
    </row>
    <row r="39668" spans="1:1">
      <c r="A39668">
        <f>Sheet1!A39668/1.1</f>
        <v>0.50920918181818176</v>
      </c>
    </row>
    <row r="39669" spans="1:1">
      <c r="A39669">
        <f>Sheet1!A39669/1.1</f>
        <v>0.509172409090909</v>
      </c>
    </row>
    <row r="39670" spans="1:1">
      <c r="A39670">
        <f>Sheet1!A39670/1.1</f>
        <v>0.50904863636363629</v>
      </c>
    </row>
    <row r="39671" spans="1:1">
      <c r="A39671">
        <f>Sheet1!A39671/1.1</f>
        <v>0.5090403</v>
      </c>
    </row>
    <row r="39672" spans="1:1">
      <c r="A39672">
        <f>Sheet1!A39672/1.1</f>
        <v>0.50901548181818179</v>
      </c>
    </row>
    <row r="39673" spans="1:1">
      <c r="A39673">
        <f>Sheet1!A39673/1.1</f>
        <v>0.50900567272727271</v>
      </c>
    </row>
    <row r="39674" spans="1:1">
      <c r="A39674">
        <f>Sheet1!A39674/1.1</f>
        <v>0.50900204545454542</v>
      </c>
    </row>
    <row r="39675" spans="1:1">
      <c r="A39675">
        <f>Sheet1!A39675/1.1</f>
        <v>0.50897495454545449</v>
      </c>
    </row>
    <row r="39676" spans="1:1">
      <c r="A39676">
        <f>Sheet1!A39676/1.1</f>
        <v>0.50893127272727268</v>
      </c>
    </row>
    <row r="39677" spans="1:1">
      <c r="A39677">
        <f>Sheet1!A39677/1.1</f>
        <v>0.50890345454545449</v>
      </c>
    </row>
    <row r="39678" spans="1:1">
      <c r="A39678">
        <f>Sheet1!A39678/1.1</f>
        <v>0.50887418181818178</v>
      </c>
    </row>
    <row r="39679" spans="1:1">
      <c r="A39679">
        <f>Sheet1!A39679/1.1</f>
        <v>0.50884377272727266</v>
      </c>
    </row>
    <row r="39680" spans="1:1">
      <c r="A39680">
        <f>Sheet1!A39680/1.1</f>
        <v>0.5088367818181817</v>
      </c>
    </row>
    <row r="39681" spans="1:1">
      <c r="A39681">
        <f>Sheet1!A39681/1.1</f>
        <v>0.50881145454545451</v>
      </c>
    </row>
    <row r="39682" spans="1:1">
      <c r="A39682">
        <f>Sheet1!A39682/1.1</f>
        <v>0.50871409090909081</v>
      </c>
    </row>
    <row r="39683" spans="1:1">
      <c r="A39683">
        <f>Sheet1!A39683/1.1</f>
        <v>0.50869041818181815</v>
      </c>
    </row>
    <row r="39684" spans="1:1">
      <c r="A39684">
        <f>Sheet1!A39684/1.1</f>
        <v>0.50858118181818179</v>
      </c>
    </row>
    <row r="39685" spans="1:1">
      <c r="A39685">
        <f>Sheet1!A39685/1.1</f>
        <v>0.50856463636363636</v>
      </c>
    </row>
    <row r="39686" spans="1:1">
      <c r="A39686">
        <f>Sheet1!A39686/1.1</f>
        <v>0.50854645454545444</v>
      </c>
    </row>
    <row r="39687" spans="1:1">
      <c r="A39687">
        <f>Sheet1!A39687/1.1</f>
        <v>0.50850236363636359</v>
      </c>
    </row>
    <row r="39688" spans="1:1">
      <c r="A39688">
        <f>Sheet1!A39688/1.1</f>
        <v>0.5084913636363636</v>
      </c>
    </row>
    <row r="39689" spans="1:1">
      <c r="A39689">
        <f>Sheet1!A39689/1.1</f>
        <v>0.5084660909090909</v>
      </c>
    </row>
    <row r="39690" spans="1:1">
      <c r="A39690">
        <f>Sheet1!A39690/1.1</f>
        <v>0.50845781818181812</v>
      </c>
    </row>
    <row r="39691" spans="1:1">
      <c r="A39691">
        <f>Sheet1!A39691/1.1</f>
        <v>0.50845406363636358</v>
      </c>
    </row>
    <row r="39692" spans="1:1">
      <c r="A39692">
        <f>Sheet1!A39692/1.1</f>
        <v>0.50844036363636358</v>
      </c>
    </row>
    <row r="39693" spans="1:1">
      <c r="A39693">
        <f>Sheet1!A39693/1.1</f>
        <v>0.50843236363636357</v>
      </c>
    </row>
    <row r="39694" spans="1:1">
      <c r="A39694">
        <f>Sheet1!A39694/1.1</f>
        <v>0.50829627272727262</v>
      </c>
    </row>
    <row r="39695" spans="1:1">
      <c r="A39695">
        <f>Sheet1!A39695/1.1</f>
        <v>0.50823809090909089</v>
      </c>
    </row>
    <row r="39696" spans="1:1">
      <c r="A39696">
        <f>Sheet1!A39696/1.1</f>
        <v>0.50809927272727273</v>
      </c>
    </row>
    <row r="39697" spans="1:1">
      <c r="A39697">
        <f>Sheet1!A39697/1.1</f>
        <v>0.50808803636363631</v>
      </c>
    </row>
    <row r="39698" spans="1:1">
      <c r="A39698">
        <f>Sheet1!A39698/1.1</f>
        <v>0.50799099999999997</v>
      </c>
    </row>
    <row r="39699" spans="1:1">
      <c r="A39699">
        <f>Sheet1!A39699/1.1</f>
        <v>0.50780736363636358</v>
      </c>
    </row>
    <row r="39700" spans="1:1">
      <c r="A39700">
        <f>Sheet1!A39700/1.1</f>
        <v>0.50774799999999998</v>
      </c>
    </row>
    <row r="39701" spans="1:1">
      <c r="A39701">
        <f>Sheet1!A39701/1.1</f>
        <v>0.50767590909090898</v>
      </c>
    </row>
    <row r="39702" spans="1:1">
      <c r="A39702">
        <f>Sheet1!A39702/1.1</f>
        <v>0.50757599999999992</v>
      </c>
    </row>
    <row r="39703" spans="1:1">
      <c r="A39703">
        <f>Sheet1!A39703/1.1</f>
        <v>0.50751366363636363</v>
      </c>
    </row>
    <row r="39704" spans="1:1">
      <c r="A39704">
        <f>Sheet1!A39704/1.1</f>
        <v>0.50750315454545458</v>
      </c>
    </row>
    <row r="39705" spans="1:1">
      <c r="A39705">
        <f>Sheet1!A39705/1.1</f>
        <v>0.50741672727272724</v>
      </c>
    </row>
    <row r="39706" spans="1:1">
      <c r="A39706">
        <f>Sheet1!A39706/1.1</f>
        <v>0.50737093636363628</v>
      </c>
    </row>
    <row r="39707" spans="1:1">
      <c r="A39707">
        <f>Sheet1!A39707/1.1</f>
        <v>0.50728141818181816</v>
      </c>
    </row>
    <row r="39708" spans="1:1">
      <c r="A39708">
        <f>Sheet1!A39708/1.1</f>
        <v>0.50728141818181816</v>
      </c>
    </row>
    <row r="39709" spans="1:1">
      <c r="A39709">
        <f>Sheet1!A39709/1.1</f>
        <v>0.50719976363636354</v>
      </c>
    </row>
    <row r="39710" spans="1:1">
      <c r="A39710">
        <f>Sheet1!A39710/1.1</f>
        <v>0.50712639999999987</v>
      </c>
    </row>
    <row r="39711" spans="1:1">
      <c r="A39711">
        <f>Sheet1!A39711/1.1</f>
        <v>0.5070601272727272</v>
      </c>
    </row>
    <row r="39712" spans="1:1">
      <c r="A39712">
        <f>Sheet1!A39712/1.1</f>
        <v>0.50704950909090896</v>
      </c>
    </row>
    <row r="39713" spans="1:1">
      <c r="A39713">
        <f>Sheet1!A39713/1.1</f>
        <v>0.50704881818181813</v>
      </c>
    </row>
    <row r="39714" spans="1:1">
      <c r="A39714">
        <f>Sheet1!A39714/1.1</f>
        <v>0.50703666363636357</v>
      </c>
    </row>
    <row r="39715" spans="1:1">
      <c r="A39715">
        <f>Sheet1!A39715/1.1</f>
        <v>0.50702181818181813</v>
      </c>
    </row>
    <row r="39716" spans="1:1">
      <c r="A39716">
        <f>Sheet1!A39716/1.1</f>
        <v>0.50701863636363631</v>
      </c>
    </row>
    <row r="39717" spans="1:1">
      <c r="A39717">
        <f>Sheet1!A39717/1.1</f>
        <v>0.50699472727272721</v>
      </c>
    </row>
    <row r="39718" spans="1:1">
      <c r="A39718">
        <f>Sheet1!A39718/1.1</f>
        <v>0.50695545454545454</v>
      </c>
    </row>
    <row r="39719" spans="1:1">
      <c r="A39719">
        <f>Sheet1!A39719/1.1</f>
        <v>0.50694945454545459</v>
      </c>
    </row>
    <row r="39720" spans="1:1">
      <c r="A39720">
        <f>Sheet1!A39720/1.1</f>
        <v>0.50688158181818177</v>
      </c>
    </row>
    <row r="39721" spans="1:1">
      <c r="A39721">
        <f>Sheet1!A39721/1.1</f>
        <v>0.50683509090909085</v>
      </c>
    </row>
    <row r="39722" spans="1:1">
      <c r="A39722">
        <f>Sheet1!A39722/1.1</f>
        <v>0.50671699999999997</v>
      </c>
    </row>
    <row r="39723" spans="1:1">
      <c r="A39723">
        <f>Sheet1!A39723/1.1</f>
        <v>0.50665318181818186</v>
      </c>
    </row>
    <row r="39724" spans="1:1">
      <c r="A39724">
        <f>Sheet1!A39724/1.1</f>
        <v>0.50663909090909087</v>
      </c>
    </row>
    <row r="39725" spans="1:1">
      <c r="A39725">
        <f>Sheet1!A39725/1.1</f>
        <v>0.50646536363636363</v>
      </c>
    </row>
    <row r="39726" spans="1:1">
      <c r="A39726">
        <f>Sheet1!A39726/1.1</f>
        <v>0.50643245454545449</v>
      </c>
    </row>
    <row r="39727" spans="1:1">
      <c r="A39727">
        <f>Sheet1!A39727/1.1</f>
        <v>0.50642081818181817</v>
      </c>
    </row>
    <row r="39728" spans="1:1">
      <c r="A39728">
        <f>Sheet1!A39728/1.1</f>
        <v>0.50639076363636359</v>
      </c>
    </row>
    <row r="39729" spans="1:1">
      <c r="A39729">
        <f>Sheet1!A39729/1.1</f>
        <v>0.50636269999999994</v>
      </c>
    </row>
    <row r="39730" spans="1:1">
      <c r="A39730">
        <f>Sheet1!A39730/1.1</f>
        <v>0.5063054545454545</v>
      </c>
    </row>
    <row r="39731" spans="1:1">
      <c r="A39731">
        <f>Sheet1!A39731/1.1</f>
        <v>0.50626909090909078</v>
      </c>
    </row>
    <row r="39732" spans="1:1">
      <c r="A39732">
        <f>Sheet1!A39732/1.1</f>
        <v>0.50624251818181809</v>
      </c>
    </row>
    <row r="39733" spans="1:1">
      <c r="A39733">
        <f>Sheet1!A39733/1.1</f>
        <v>0.50619439999999993</v>
      </c>
    </row>
    <row r="39734" spans="1:1">
      <c r="A39734">
        <f>Sheet1!A39734/1.1</f>
        <v>0.50618512727272724</v>
      </c>
    </row>
    <row r="39735" spans="1:1">
      <c r="A39735">
        <f>Sheet1!A39735/1.1</f>
        <v>0.50612709090909092</v>
      </c>
    </row>
    <row r="39736" spans="1:1">
      <c r="A39736">
        <f>Sheet1!A39736/1.1</f>
        <v>0.50611430909090904</v>
      </c>
    </row>
    <row r="39737" spans="1:1">
      <c r="A39737">
        <f>Sheet1!A39737/1.1</f>
        <v>0.50607145454545455</v>
      </c>
    </row>
    <row r="39738" spans="1:1">
      <c r="A39738">
        <f>Sheet1!A39738/1.1</f>
        <v>0.50606977272727272</v>
      </c>
    </row>
    <row r="39739" spans="1:1">
      <c r="A39739">
        <f>Sheet1!A39739/1.1</f>
        <v>0.50606372727272719</v>
      </c>
    </row>
    <row r="39740" spans="1:1">
      <c r="A39740">
        <f>Sheet1!A39740/1.1</f>
        <v>0.50605259090909083</v>
      </c>
    </row>
    <row r="39741" spans="1:1">
      <c r="A39741">
        <f>Sheet1!A39741/1.1</f>
        <v>0.50605127272727268</v>
      </c>
    </row>
    <row r="39742" spans="1:1">
      <c r="A39742">
        <f>Sheet1!A39742/1.1</f>
        <v>0.50604799999999994</v>
      </c>
    </row>
    <row r="39743" spans="1:1">
      <c r="A39743">
        <f>Sheet1!A39743/1.1</f>
        <v>0.50599450000000001</v>
      </c>
    </row>
    <row r="39744" spans="1:1">
      <c r="A39744">
        <f>Sheet1!A39744/1.1</f>
        <v>0.50599184545454545</v>
      </c>
    </row>
    <row r="39745" spans="1:1">
      <c r="A39745">
        <f>Sheet1!A39745/1.1</f>
        <v>0.50598163636363624</v>
      </c>
    </row>
    <row r="39746" spans="1:1">
      <c r="A39746">
        <f>Sheet1!A39746/1.1</f>
        <v>0.50582845454545455</v>
      </c>
    </row>
    <row r="39747" spans="1:1">
      <c r="A39747">
        <f>Sheet1!A39747/1.1</f>
        <v>0.50582618181818184</v>
      </c>
    </row>
    <row r="39748" spans="1:1">
      <c r="A39748">
        <f>Sheet1!A39748/1.1</f>
        <v>0.5057534818181818</v>
      </c>
    </row>
    <row r="39749" spans="1:1">
      <c r="A39749">
        <f>Sheet1!A39749/1.1</f>
        <v>0.50570536363636365</v>
      </c>
    </row>
    <row r="39750" spans="1:1">
      <c r="A39750">
        <f>Sheet1!A39750/1.1</f>
        <v>0.50567636363636359</v>
      </c>
    </row>
    <row r="39751" spans="1:1">
      <c r="A39751">
        <f>Sheet1!A39751/1.1</f>
        <v>0.50566906363636366</v>
      </c>
    </row>
    <row r="39752" spans="1:1">
      <c r="A39752">
        <f>Sheet1!A39752/1.1</f>
        <v>0.50565367272727268</v>
      </c>
    </row>
    <row r="39753" spans="1:1">
      <c r="A39753">
        <f>Sheet1!A39753/1.1</f>
        <v>0.50557103636363632</v>
      </c>
    </row>
    <row r="39754" spans="1:1">
      <c r="A39754">
        <f>Sheet1!A39754/1.1</f>
        <v>0.50555372727272729</v>
      </c>
    </row>
    <row r="39755" spans="1:1">
      <c r="A39755">
        <f>Sheet1!A39755/1.1</f>
        <v>0.50553672727272725</v>
      </c>
    </row>
    <row r="39756" spans="1:1">
      <c r="A39756">
        <f>Sheet1!A39756/1.1</f>
        <v>0.50540136363636357</v>
      </c>
    </row>
    <row r="39757" spans="1:1">
      <c r="A39757">
        <f>Sheet1!A39757/1.1</f>
        <v>0.50530045454545447</v>
      </c>
    </row>
    <row r="39758" spans="1:1">
      <c r="A39758">
        <f>Sheet1!A39758/1.1</f>
        <v>0.50527872727272727</v>
      </c>
    </row>
    <row r="39759" spans="1:1">
      <c r="A39759">
        <f>Sheet1!A39759/1.1</f>
        <v>0.50527041818181806</v>
      </c>
    </row>
    <row r="39760" spans="1:1">
      <c r="A39760">
        <f>Sheet1!A39760/1.1</f>
        <v>0.50526527272727262</v>
      </c>
    </row>
    <row r="39761" spans="1:1">
      <c r="A39761">
        <f>Sheet1!A39761/1.1</f>
        <v>0.50522576363636351</v>
      </c>
    </row>
    <row r="39762" spans="1:1">
      <c r="A39762">
        <f>Sheet1!A39762/1.1</f>
        <v>0.50518404545454543</v>
      </c>
    </row>
    <row r="39763" spans="1:1">
      <c r="A39763">
        <f>Sheet1!A39763/1.1</f>
        <v>0.50516550909090907</v>
      </c>
    </row>
    <row r="39764" spans="1:1">
      <c r="A39764">
        <f>Sheet1!A39764/1.1</f>
        <v>0.50513290909090902</v>
      </c>
    </row>
    <row r="39765" spans="1:1">
      <c r="A39765">
        <f>Sheet1!A39765/1.1</f>
        <v>0.50504545454545446</v>
      </c>
    </row>
    <row r="39766" spans="1:1">
      <c r="A39766">
        <f>Sheet1!A39766/1.1</f>
        <v>0.50504440909090909</v>
      </c>
    </row>
    <row r="39767" spans="1:1">
      <c r="A39767">
        <f>Sheet1!A39767/1.1</f>
        <v>0.5050163909090909</v>
      </c>
    </row>
    <row r="39768" spans="1:1">
      <c r="A39768">
        <f>Sheet1!A39768/1.1</f>
        <v>0.50499218181818173</v>
      </c>
    </row>
    <row r="39769" spans="1:1">
      <c r="A39769">
        <f>Sheet1!A39769/1.1</f>
        <v>0.50498230909090902</v>
      </c>
    </row>
    <row r="39770" spans="1:1">
      <c r="A39770">
        <f>Sheet1!A39770/1.1</f>
        <v>0.50495918181818178</v>
      </c>
    </row>
    <row r="39771" spans="1:1">
      <c r="A39771">
        <f>Sheet1!A39771/1.1</f>
        <v>0.50488949090909085</v>
      </c>
    </row>
    <row r="39772" spans="1:1">
      <c r="A39772">
        <f>Sheet1!A39772/1.1</f>
        <v>0.50483699999999998</v>
      </c>
    </row>
    <row r="39773" spans="1:1">
      <c r="A39773">
        <f>Sheet1!A39773/1.1</f>
        <v>0.50481399999999998</v>
      </c>
    </row>
    <row r="39774" spans="1:1">
      <c r="A39774">
        <f>Sheet1!A39774/1.1</f>
        <v>0.50477976363636368</v>
      </c>
    </row>
    <row r="39775" spans="1:1">
      <c r="A39775">
        <f>Sheet1!A39775/1.1</f>
        <v>0.50465318181818175</v>
      </c>
    </row>
    <row r="39776" spans="1:1">
      <c r="A39776">
        <f>Sheet1!A39776/1.1</f>
        <v>0.50463676363636367</v>
      </c>
    </row>
    <row r="39777" spans="1:1">
      <c r="A39777">
        <f>Sheet1!A39777/1.1</f>
        <v>0.50453327272727266</v>
      </c>
    </row>
    <row r="39778" spans="1:1">
      <c r="A39778">
        <f>Sheet1!A39778/1.1</f>
        <v>0.50451272727272722</v>
      </c>
    </row>
    <row r="39779" spans="1:1">
      <c r="A39779">
        <f>Sheet1!A39779/1.1</f>
        <v>0.5045081818181818</v>
      </c>
    </row>
    <row r="39780" spans="1:1">
      <c r="A39780">
        <f>Sheet1!A39780/1.1</f>
        <v>0.50441236363636355</v>
      </c>
    </row>
    <row r="39781" spans="1:1">
      <c r="A39781">
        <f>Sheet1!A39781/1.1</f>
        <v>0.50439381818181817</v>
      </c>
    </row>
    <row r="39782" spans="1:1">
      <c r="A39782">
        <f>Sheet1!A39782/1.1</f>
        <v>0.50429750909090909</v>
      </c>
    </row>
    <row r="39783" spans="1:1">
      <c r="A39783">
        <f>Sheet1!A39783/1.1</f>
        <v>0.50429599999999997</v>
      </c>
    </row>
    <row r="39784" spans="1:1">
      <c r="A39784">
        <f>Sheet1!A39784/1.1</f>
        <v>0.50429372727272725</v>
      </c>
    </row>
    <row r="39785" spans="1:1">
      <c r="A39785">
        <f>Sheet1!A39785/1.1</f>
        <v>0.50428449999999991</v>
      </c>
    </row>
    <row r="39786" spans="1:1">
      <c r="A39786">
        <f>Sheet1!A39786/1.1</f>
        <v>0.50417341818181816</v>
      </c>
    </row>
    <row r="39787" spans="1:1">
      <c r="A39787">
        <f>Sheet1!A39787/1.1</f>
        <v>0.50406827272727273</v>
      </c>
    </row>
    <row r="39788" spans="1:1">
      <c r="A39788">
        <f>Sheet1!A39788/1.1</f>
        <v>0.50399314545454543</v>
      </c>
    </row>
    <row r="39789" spans="1:1">
      <c r="A39789">
        <f>Sheet1!A39789/1.1</f>
        <v>0.50398181818181809</v>
      </c>
    </row>
    <row r="39790" spans="1:1">
      <c r="A39790">
        <f>Sheet1!A39790/1.1</f>
        <v>0.50395504545454539</v>
      </c>
    </row>
    <row r="39791" spans="1:1">
      <c r="A39791">
        <f>Sheet1!A39791/1.1</f>
        <v>0.5038853636363636</v>
      </c>
    </row>
    <row r="39792" spans="1:1">
      <c r="A39792">
        <f>Sheet1!A39792/1.1</f>
        <v>0.50376472727272725</v>
      </c>
    </row>
    <row r="39793" spans="1:1">
      <c r="A39793">
        <f>Sheet1!A39793/1.1</f>
        <v>0.5037255454545454</v>
      </c>
    </row>
    <row r="39794" spans="1:1">
      <c r="A39794">
        <f>Sheet1!A39794/1.1</f>
        <v>0.50372209090909092</v>
      </c>
    </row>
    <row r="39795" spans="1:1">
      <c r="A39795">
        <f>Sheet1!A39795/1.1</f>
        <v>0.50366745454545458</v>
      </c>
    </row>
    <row r="39796" spans="1:1">
      <c r="A39796">
        <f>Sheet1!A39796/1.1</f>
        <v>0.50364390909090906</v>
      </c>
    </row>
    <row r="39797" spans="1:1">
      <c r="A39797">
        <f>Sheet1!A39797/1.1</f>
        <v>0.50363502727272724</v>
      </c>
    </row>
    <row r="39798" spans="1:1">
      <c r="A39798">
        <f>Sheet1!A39798/1.1</f>
        <v>0.50359545454545451</v>
      </c>
    </row>
    <row r="39799" spans="1:1">
      <c r="A39799">
        <f>Sheet1!A39799/1.1</f>
        <v>0.50358618181818182</v>
      </c>
    </row>
    <row r="39800" spans="1:1">
      <c r="A39800">
        <f>Sheet1!A39800/1.1</f>
        <v>0.50354940909090906</v>
      </c>
    </row>
    <row r="39801" spans="1:1">
      <c r="A39801">
        <f>Sheet1!A39801/1.1</f>
        <v>0.50342345454545445</v>
      </c>
    </row>
    <row r="39802" spans="1:1">
      <c r="A39802">
        <f>Sheet1!A39802/1.1</f>
        <v>0.50340999999999991</v>
      </c>
    </row>
    <row r="39803" spans="1:1">
      <c r="A39803">
        <f>Sheet1!A39803/1.1</f>
        <v>0.50340109090909091</v>
      </c>
    </row>
    <row r="39804" spans="1:1">
      <c r="A39804">
        <f>Sheet1!A39804/1.1</f>
        <v>0.50337072727272725</v>
      </c>
    </row>
    <row r="39805" spans="1:1">
      <c r="A39805">
        <f>Sheet1!A39805/1.1</f>
        <v>0.50315396363636367</v>
      </c>
    </row>
    <row r="39806" spans="1:1">
      <c r="A39806">
        <f>Sheet1!A39806/1.1</f>
        <v>0.50314581818181814</v>
      </c>
    </row>
    <row r="39807" spans="1:1">
      <c r="A39807">
        <f>Sheet1!A39807/1.1</f>
        <v>0.50314418181818177</v>
      </c>
    </row>
    <row r="39808" spans="1:1">
      <c r="A39808">
        <f>Sheet1!A39808/1.1</f>
        <v>0.50299590909090908</v>
      </c>
    </row>
    <row r="39809" spans="1:1">
      <c r="A39809">
        <f>Sheet1!A39809/1.1</f>
        <v>0.50293609090909086</v>
      </c>
    </row>
    <row r="39810" spans="1:1">
      <c r="A39810">
        <f>Sheet1!A39810/1.1</f>
        <v>0.5028763181818181</v>
      </c>
    </row>
    <row r="39811" spans="1:1">
      <c r="A39811">
        <f>Sheet1!A39811/1.1</f>
        <v>0.50282012727272729</v>
      </c>
    </row>
    <row r="39812" spans="1:1">
      <c r="A39812">
        <f>Sheet1!A39812/1.1</f>
        <v>0.50278390909090909</v>
      </c>
    </row>
    <row r="39813" spans="1:1">
      <c r="A39813">
        <f>Sheet1!A39813/1.1</f>
        <v>0.50273906363636367</v>
      </c>
    </row>
    <row r="39814" spans="1:1">
      <c r="A39814">
        <f>Sheet1!A39814/1.1</f>
        <v>0.50266527272727268</v>
      </c>
    </row>
    <row r="39815" spans="1:1">
      <c r="A39815">
        <f>Sheet1!A39815/1.1</f>
        <v>0.5026104545454545</v>
      </c>
    </row>
    <row r="39816" spans="1:1">
      <c r="A39816">
        <f>Sheet1!A39816/1.1</f>
        <v>0.50261042727272731</v>
      </c>
    </row>
    <row r="39817" spans="1:1">
      <c r="A39817">
        <f>Sheet1!A39817/1.1</f>
        <v>0.50255218181818173</v>
      </c>
    </row>
    <row r="39818" spans="1:1">
      <c r="A39818">
        <f>Sheet1!A39818/1.1</f>
        <v>0.50249436363636357</v>
      </c>
    </row>
    <row r="39819" spans="1:1">
      <c r="A39819">
        <f>Sheet1!A39819/1.1</f>
        <v>0.50245659090909078</v>
      </c>
    </row>
    <row r="39820" spans="1:1">
      <c r="A39820">
        <f>Sheet1!A39820/1.1</f>
        <v>0.50240050909090905</v>
      </c>
    </row>
    <row r="39821" spans="1:1">
      <c r="A39821">
        <f>Sheet1!A39821/1.1</f>
        <v>0.50223724545454551</v>
      </c>
    </row>
    <row r="39822" spans="1:1">
      <c r="A39822">
        <f>Sheet1!A39822/1.1</f>
        <v>0.5021974545454545</v>
      </c>
    </row>
    <row r="39823" spans="1:1">
      <c r="A39823">
        <f>Sheet1!A39823/1.1</f>
        <v>0.50204409090909086</v>
      </c>
    </row>
    <row r="39824" spans="1:1">
      <c r="A39824">
        <f>Sheet1!A39824/1.1</f>
        <v>0.50197418181818176</v>
      </c>
    </row>
    <row r="39825" spans="1:1">
      <c r="A39825">
        <f>Sheet1!A39825/1.1</f>
        <v>0.50189990909090909</v>
      </c>
    </row>
    <row r="39826" spans="1:1">
      <c r="A39826">
        <f>Sheet1!A39826/1.1</f>
        <v>0.5018966818181817</v>
      </c>
    </row>
    <row r="39827" spans="1:1">
      <c r="A39827">
        <f>Sheet1!A39827/1.1</f>
        <v>0.50189581818181805</v>
      </c>
    </row>
    <row r="39828" spans="1:1">
      <c r="A39828">
        <f>Sheet1!A39828/1.1</f>
        <v>0.5018827272727272</v>
      </c>
    </row>
    <row r="39829" spans="1:1">
      <c r="A39829">
        <f>Sheet1!A39829/1.1</f>
        <v>0.50185181818181812</v>
      </c>
    </row>
    <row r="39830" spans="1:1">
      <c r="A39830">
        <f>Sheet1!A39830/1.1</f>
        <v>0.50179518181818183</v>
      </c>
    </row>
    <row r="39831" spans="1:1">
      <c r="A39831">
        <f>Sheet1!A39831/1.1</f>
        <v>0.50177927272727274</v>
      </c>
    </row>
    <row r="39832" spans="1:1">
      <c r="A39832">
        <f>Sheet1!A39832/1.1</f>
        <v>0.50176327272727261</v>
      </c>
    </row>
    <row r="39833" spans="1:1">
      <c r="A39833">
        <f>Sheet1!A39833/1.1</f>
        <v>0.50174778181818169</v>
      </c>
    </row>
    <row r="39834" spans="1:1">
      <c r="A39834">
        <f>Sheet1!A39834/1.1</f>
        <v>0.50166609090909087</v>
      </c>
    </row>
    <row r="39835" spans="1:1">
      <c r="A39835">
        <f>Sheet1!A39835/1.1</f>
        <v>0.50163827272727268</v>
      </c>
    </row>
    <row r="39836" spans="1:1">
      <c r="A39836">
        <f>Sheet1!A39836/1.1</f>
        <v>0.50163654545454539</v>
      </c>
    </row>
    <row r="39837" spans="1:1">
      <c r="A39837">
        <f>Sheet1!A39837/1.1</f>
        <v>0.50156999999999996</v>
      </c>
    </row>
    <row r="39838" spans="1:1">
      <c r="A39838">
        <f>Sheet1!A39838/1.1</f>
        <v>0.50152172727272726</v>
      </c>
    </row>
    <row r="39839" spans="1:1">
      <c r="A39839">
        <f>Sheet1!A39839/1.1</f>
        <v>0.501494</v>
      </c>
    </row>
    <row r="39840" spans="1:1">
      <c r="A39840">
        <f>Sheet1!A39840/1.1</f>
        <v>0.50142636363636361</v>
      </c>
    </row>
    <row r="39841" spans="1:1">
      <c r="A39841">
        <f>Sheet1!A39841/1.1</f>
        <v>0.50140294545454545</v>
      </c>
    </row>
    <row r="39842" spans="1:1">
      <c r="A39842">
        <f>Sheet1!A39842/1.1</f>
        <v>0.50125581818181819</v>
      </c>
    </row>
    <row r="39843" spans="1:1">
      <c r="A39843">
        <f>Sheet1!A39843/1.1</f>
        <v>0.50119045454545452</v>
      </c>
    </row>
    <row r="39844" spans="1:1">
      <c r="A39844">
        <f>Sheet1!A39844/1.1</f>
        <v>0.50117318181818182</v>
      </c>
    </row>
    <row r="39845" spans="1:1">
      <c r="A39845">
        <f>Sheet1!A39845/1.1</f>
        <v>0.5011547727272726</v>
      </c>
    </row>
    <row r="39846" spans="1:1">
      <c r="A39846">
        <f>Sheet1!A39846/1.1</f>
        <v>0.50093827272727276</v>
      </c>
    </row>
    <row r="39847" spans="1:1">
      <c r="A39847">
        <f>Sheet1!A39847/1.1</f>
        <v>0.50093290909090904</v>
      </c>
    </row>
    <row r="39848" spans="1:1">
      <c r="A39848">
        <f>Sheet1!A39848/1.1</f>
        <v>0.50085145454545454</v>
      </c>
    </row>
    <row r="39849" spans="1:1">
      <c r="A39849">
        <f>Sheet1!A39849/1.1</f>
        <v>0.50082963636363631</v>
      </c>
    </row>
    <row r="39850" spans="1:1">
      <c r="A39850">
        <f>Sheet1!A39850/1.1</f>
        <v>0.50076081818181806</v>
      </c>
    </row>
    <row r="39851" spans="1:1">
      <c r="A39851">
        <f>Sheet1!A39851/1.1</f>
        <v>0.50075406363636366</v>
      </c>
    </row>
    <row r="39852" spans="1:1">
      <c r="A39852">
        <f>Sheet1!A39852/1.1</f>
        <v>0.50067899999999999</v>
      </c>
    </row>
    <row r="39853" spans="1:1">
      <c r="A39853">
        <f>Sheet1!A39853/1.1</f>
        <v>0.50067603636363633</v>
      </c>
    </row>
    <row r="39854" spans="1:1">
      <c r="A39854">
        <f>Sheet1!A39854/1.1</f>
        <v>0.5006163272727272</v>
      </c>
    </row>
    <row r="39855" spans="1:1">
      <c r="A39855">
        <f>Sheet1!A39855/1.1</f>
        <v>0.50050136363636355</v>
      </c>
    </row>
    <row r="39856" spans="1:1">
      <c r="A39856">
        <f>Sheet1!A39856/1.1</f>
        <v>0.5004368545454545</v>
      </c>
    </row>
    <row r="39857" spans="1:1">
      <c r="A39857">
        <f>Sheet1!A39857/1.1</f>
        <v>0.50040130909090896</v>
      </c>
    </row>
    <row r="39858" spans="1:1">
      <c r="A39858">
        <f>Sheet1!A39858/1.1</f>
        <v>0.50038039999999995</v>
      </c>
    </row>
    <row r="39859" spans="1:1">
      <c r="A39859">
        <f>Sheet1!A39859/1.1</f>
        <v>0.5003449636363636</v>
      </c>
    </row>
    <row r="39860" spans="1:1">
      <c r="A39860">
        <f>Sheet1!A39860/1.1</f>
        <v>0.5002660909090908</v>
      </c>
    </row>
    <row r="39861" spans="1:1">
      <c r="A39861">
        <f>Sheet1!A39861/1.1</f>
        <v>0.50024488181818172</v>
      </c>
    </row>
    <row r="39862" spans="1:1">
      <c r="A39862">
        <f>Sheet1!A39862/1.1</f>
        <v>0.5002386363636363</v>
      </c>
    </row>
    <row r="39863" spans="1:1">
      <c r="A39863">
        <f>Sheet1!A39863/1.1</f>
        <v>0.5002159454545454</v>
      </c>
    </row>
    <row r="39864" spans="1:1">
      <c r="A39864">
        <f>Sheet1!A39864/1.1</f>
        <v>0.50019281818181816</v>
      </c>
    </row>
    <row r="39865" spans="1:1">
      <c r="A39865">
        <f>Sheet1!A39865/1.1</f>
        <v>0.50018331818181816</v>
      </c>
    </row>
    <row r="39866" spans="1:1">
      <c r="A39866">
        <f>Sheet1!A39866/1.1</f>
        <v>0.50017659999999997</v>
      </c>
    </row>
    <row r="39867" spans="1:1">
      <c r="A39867">
        <f>Sheet1!A39867/1.1</f>
        <v>0.5001735181818181</v>
      </c>
    </row>
    <row r="39868" spans="1:1">
      <c r="A39868">
        <f>Sheet1!A39868/1.1</f>
        <v>0.5001562727272727</v>
      </c>
    </row>
    <row r="39869" spans="1:1">
      <c r="A39869">
        <f>Sheet1!A39869/1.1</f>
        <v>0.50013454545454539</v>
      </c>
    </row>
    <row r="39870" spans="1:1">
      <c r="A39870">
        <f>Sheet1!A39870/1.1</f>
        <v>0.50012036363636359</v>
      </c>
    </row>
    <row r="39871" spans="1:1">
      <c r="A39871">
        <f>Sheet1!A39871/1.1</f>
        <v>0.50001669999999998</v>
      </c>
    </row>
    <row r="39872" spans="1:1">
      <c r="A39872">
        <f>Sheet1!A39872/1.1</f>
        <v>0.49996090909090907</v>
      </c>
    </row>
    <row r="39873" spans="1:1">
      <c r="A39873">
        <f>Sheet1!A39873/1.1</f>
        <v>0.49992136363636364</v>
      </c>
    </row>
    <row r="39874" spans="1:1">
      <c r="A39874">
        <f>Sheet1!A39874/1.1</f>
        <v>0.49989602727272725</v>
      </c>
    </row>
    <row r="39875" spans="1:1">
      <c r="A39875">
        <f>Sheet1!A39875/1.1</f>
        <v>0.49987359090909089</v>
      </c>
    </row>
    <row r="39876" spans="1:1">
      <c r="A39876">
        <f>Sheet1!A39876/1.1</f>
        <v>0.4998624909090908</v>
      </c>
    </row>
    <row r="39877" spans="1:1">
      <c r="A39877">
        <f>Sheet1!A39877/1.1</f>
        <v>0.49980412727272722</v>
      </c>
    </row>
    <row r="39878" spans="1:1">
      <c r="A39878">
        <f>Sheet1!A39878/1.1</f>
        <v>0.4997264272727272</v>
      </c>
    </row>
    <row r="39879" spans="1:1">
      <c r="A39879">
        <f>Sheet1!A39879/1.1</f>
        <v>0.49970236363636356</v>
      </c>
    </row>
    <row r="39880" spans="1:1">
      <c r="A39880">
        <f>Sheet1!A39880/1.1</f>
        <v>0.49957145454545454</v>
      </c>
    </row>
    <row r="39881" spans="1:1">
      <c r="A39881">
        <f>Sheet1!A39881/1.1</f>
        <v>0.49956209090909087</v>
      </c>
    </row>
    <row r="39882" spans="1:1">
      <c r="A39882">
        <f>Sheet1!A39882/1.1</f>
        <v>0.49947218181818176</v>
      </c>
    </row>
    <row r="39883" spans="1:1">
      <c r="A39883">
        <f>Sheet1!A39883/1.1</f>
        <v>0.49939836363636358</v>
      </c>
    </row>
    <row r="39884" spans="1:1">
      <c r="A39884">
        <f>Sheet1!A39884/1.1</f>
        <v>0.49933745454545447</v>
      </c>
    </row>
    <row r="39885" spans="1:1">
      <c r="A39885">
        <f>Sheet1!A39885/1.1</f>
        <v>0.49931363636363629</v>
      </c>
    </row>
    <row r="39886" spans="1:1">
      <c r="A39886">
        <f>Sheet1!A39886/1.1</f>
        <v>0.49929099999999993</v>
      </c>
    </row>
    <row r="39887" spans="1:1">
      <c r="A39887">
        <f>Sheet1!A39887/1.1</f>
        <v>0.49926259090909081</v>
      </c>
    </row>
    <row r="39888" spans="1:1">
      <c r="A39888">
        <f>Sheet1!A39888/1.1</f>
        <v>0.49924569090909088</v>
      </c>
    </row>
    <row r="39889" spans="1:1">
      <c r="A39889">
        <f>Sheet1!A39889/1.1</f>
        <v>0.4992346363636363</v>
      </c>
    </row>
    <row r="39890" spans="1:1">
      <c r="A39890">
        <f>Sheet1!A39890/1.1</f>
        <v>0.49908621818181814</v>
      </c>
    </row>
    <row r="39891" spans="1:1">
      <c r="A39891">
        <f>Sheet1!A39891/1.1</f>
        <v>0.499025</v>
      </c>
    </row>
    <row r="39892" spans="1:1">
      <c r="A39892">
        <f>Sheet1!A39892/1.1</f>
        <v>0.4990096</v>
      </c>
    </row>
    <row r="39893" spans="1:1">
      <c r="A39893">
        <f>Sheet1!A39893/1.1</f>
        <v>0.49895918181818183</v>
      </c>
    </row>
    <row r="39894" spans="1:1">
      <c r="A39894">
        <f>Sheet1!A39894/1.1</f>
        <v>0.4989540545454545</v>
      </c>
    </row>
    <row r="39895" spans="1:1">
      <c r="A39895">
        <f>Sheet1!A39895/1.1</f>
        <v>0.49889775454545454</v>
      </c>
    </row>
    <row r="39896" spans="1:1">
      <c r="A39896">
        <f>Sheet1!A39896/1.1</f>
        <v>0.49884709090909085</v>
      </c>
    </row>
    <row r="39897" spans="1:1">
      <c r="A39897">
        <f>Sheet1!A39897/1.1</f>
        <v>0.4988353636363636</v>
      </c>
    </row>
    <row r="39898" spans="1:1">
      <c r="A39898">
        <f>Sheet1!A39898/1.1</f>
        <v>0.49876375454545452</v>
      </c>
    </row>
    <row r="39899" spans="1:1">
      <c r="A39899">
        <f>Sheet1!A39899/1.1</f>
        <v>0.49873490909090906</v>
      </c>
    </row>
    <row r="39900" spans="1:1">
      <c r="A39900">
        <f>Sheet1!A39900/1.1</f>
        <v>0.49869976363636365</v>
      </c>
    </row>
    <row r="39901" spans="1:1">
      <c r="A39901">
        <f>Sheet1!A39901/1.1</f>
        <v>0.49865772727272728</v>
      </c>
    </row>
    <row r="39902" spans="1:1">
      <c r="A39902">
        <f>Sheet1!A39902/1.1</f>
        <v>0.49864272727272718</v>
      </c>
    </row>
    <row r="39903" spans="1:1">
      <c r="A39903">
        <f>Sheet1!A39903/1.1</f>
        <v>0.4985927272727273</v>
      </c>
    </row>
    <row r="39904" spans="1:1">
      <c r="A39904">
        <f>Sheet1!A39904/1.1</f>
        <v>0.49857567272727271</v>
      </c>
    </row>
    <row r="39905" spans="1:1">
      <c r="A39905">
        <f>Sheet1!A39905/1.1</f>
        <v>0.49856872727272722</v>
      </c>
    </row>
    <row r="39906" spans="1:1">
      <c r="A39906">
        <f>Sheet1!A39906/1.1</f>
        <v>0.49853459999999994</v>
      </c>
    </row>
    <row r="39907" spans="1:1">
      <c r="A39907">
        <f>Sheet1!A39907/1.1</f>
        <v>0.4984652727272727</v>
      </c>
    </row>
    <row r="39908" spans="1:1">
      <c r="A39908">
        <f>Sheet1!A39908/1.1</f>
        <v>0.49842372727272721</v>
      </c>
    </row>
    <row r="39909" spans="1:1">
      <c r="A39909">
        <f>Sheet1!A39909/1.1</f>
        <v>0.49838467272727272</v>
      </c>
    </row>
    <row r="39910" spans="1:1">
      <c r="A39910">
        <f>Sheet1!A39910/1.1</f>
        <v>0.49837309090909088</v>
      </c>
    </row>
    <row r="39911" spans="1:1">
      <c r="A39911">
        <f>Sheet1!A39911/1.1</f>
        <v>0.49836163636363628</v>
      </c>
    </row>
    <row r="39912" spans="1:1">
      <c r="A39912">
        <f>Sheet1!A39912/1.1</f>
        <v>0.49822254545454542</v>
      </c>
    </row>
    <row r="39913" spans="1:1">
      <c r="A39913">
        <f>Sheet1!A39913/1.1</f>
        <v>0.49820504545454541</v>
      </c>
    </row>
    <row r="39914" spans="1:1">
      <c r="A39914">
        <f>Sheet1!A39914/1.1</f>
        <v>0.49817649090909089</v>
      </c>
    </row>
    <row r="39915" spans="1:1">
      <c r="A39915">
        <f>Sheet1!A39915/1.1</f>
        <v>0.49813763636363628</v>
      </c>
    </row>
    <row r="39916" spans="1:1">
      <c r="A39916">
        <f>Sheet1!A39916/1.1</f>
        <v>0.49811109090909089</v>
      </c>
    </row>
    <row r="39917" spans="1:1">
      <c r="A39917">
        <f>Sheet1!A39917/1.1</f>
        <v>0.49810300000000002</v>
      </c>
    </row>
    <row r="39918" spans="1:1">
      <c r="A39918">
        <f>Sheet1!A39918/1.1</f>
        <v>0.49800299999999997</v>
      </c>
    </row>
    <row r="39919" spans="1:1">
      <c r="A39919">
        <f>Sheet1!A39919/1.1</f>
        <v>0.49797497272727265</v>
      </c>
    </row>
    <row r="39920" spans="1:1">
      <c r="A39920">
        <f>Sheet1!A39920/1.1</f>
        <v>0.49794963636363637</v>
      </c>
    </row>
    <row r="39921" spans="1:1">
      <c r="A39921">
        <f>Sheet1!A39921/1.1</f>
        <v>0.4979240909090909</v>
      </c>
    </row>
    <row r="39922" spans="1:1">
      <c r="A39922">
        <f>Sheet1!A39922/1.1</f>
        <v>0.49786058181818177</v>
      </c>
    </row>
    <row r="39923" spans="1:1">
      <c r="A39923">
        <f>Sheet1!A39923/1.1</f>
        <v>0.49777772727272723</v>
      </c>
    </row>
    <row r="39924" spans="1:1">
      <c r="A39924">
        <f>Sheet1!A39924/1.1</f>
        <v>0.49776397272727269</v>
      </c>
    </row>
    <row r="39925" spans="1:1">
      <c r="A39925">
        <f>Sheet1!A39925/1.1</f>
        <v>0.49770572727272727</v>
      </c>
    </row>
    <row r="39926" spans="1:1">
      <c r="A39926">
        <f>Sheet1!A39926/1.1</f>
        <v>0.49770159999999991</v>
      </c>
    </row>
    <row r="39927" spans="1:1">
      <c r="A39927">
        <f>Sheet1!A39927/1.1</f>
        <v>0.49768345454545454</v>
      </c>
    </row>
    <row r="39928" spans="1:1">
      <c r="A39928">
        <f>Sheet1!A39928/1.1</f>
        <v>0.49764890909090903</v>
      </c>
    </row>
    <row r="39929" spans="1:1">
      <c r="A39929">
        <f>Sheet1!A39929/1.1</f>
        <v>0.49763127272727264</v>
      </c>
    </row>
    <row r="39930" spans="1:1">
      <c r="A39930">
        <f>Sheet1!A39930/1.1</f>
        <v>0.4975254999999999</v>
      </c>
    </row>
    <row r="39931" spans="1:1">
      <c r="A39931">
        <f>Sheet1!A39931/1.1</f>
        <v>0.49749693636363629</v>
      </c>
    </row>
    <row r="39932" spans="1:1">
      <c r="A39932">
        <f>Sheet1!A39932/1.1</f>
        <v>0.49744209090909086</v>
      </c>
    </row>
    <row r="39933" spans="1:1">
      <c r="A39933">
        <f>Sheet1!A39933/1.1</f>
        <v>0.49743067272727265</v>
      </c>
    </row>
    <row r="39934" spans="1:1">
      <c r="A39934">
        <f>Sheet1!A39934/1.1</f>
        <v>0.49737072727272724</v>
      </c>
    </row>
    <row r="39935" spans="1:1">
      <c r="A39935">
        <f>Sheet1!A39935/1.1</f>
        <v>0.49735876363636355</v>
      </c>
    </row>
    <row r="39936" spans="1:1">
      <c r="A39936">
        <f>Sheet1!A39936/1.1</f>
        <v>0.49730454545454544</v>
      </c>
    </row>
    <row r="39937" spans="1:1">
      <c r="A39937">
        <f>Sheet1!A39937/1.1</f>
        <v>0.49726381818181814</v>
      </c>
    </row>
    <row r="39938" spans="1:1">
      <c r="A39938">
        <f>Sheet1!A39938/1.1</f>
        <v>0.49721563636363636</v>
      </c>
    </row>
    <row r="39939" spans="1:1">
      <c r="A39939">
        <f>Sheet1!A39939/1.1</f>
        <v>0.49720514545454542</v>
      </c>
    </row>
    <row r="39940" spans="1:1">
      <c r="A39940">
        <f>Sheet1!A39940/1.1</f>
        <v>0.49713730909090903</v>
      </c>
    </row>
    <row r="39941" spans="1:1">
      <c r="A39941">
        <f>Sheet1!A39941/1.1</f>
        <v>0.49703927272727266</v>
      </c>
    </row>
    <row r="39942" spans="1:1">
      <c r="A39942">
        <f>Sheet1!A39942/1.1</f>
        <v>0.49700436363636358</v>
      </c>
    </row>
    <row r="39943" spans="1:1">
      <c r="A39943">
        <f>Sheet1!A39943/1.1</f>
        <v>0.49698542727272726</v>
      </c>
    </row>
    <row r="39944" spans="1:1">
      <c r="A39944">
        <f>Sheet1!A39944/1.1</f>
        <v>0.49689731818181809</v>
      </c>
    </row>
    <row r="39945" spans="1:1">
      <c r="A39945">
        <f>Sheet1!A39945/1.1</f>
        <v>0.49686675454545454</v>
      </c>
    </row>
    <row r="39946" spans="1:1">
      <c r="A39946">
        <f>Sheet1!A39946/1.1</f>
        <v>0.49684645454545456</v>
      </c>
    </row>
    <row r="39947" spans="1:1">
      <c r="A39947">
        <f>Sheet1!A39947/1.1</f>
        <v>0.49682745454545446</v>
      </c>
    </row>
    <row r="39948" spans="1:1">
      <c r="A39948">
        <f>Sheet1!A39948/1.1</f>
        <v>0.49678190909090908</v>
      </c>
    </row>
    <row r="39949" spans="1:1">
      <c r="A39949">
        <f>Sheet1!A39949/1.1</f>
        <v>0.49669742727272725</v>
      </c>
    </row>
    <row r="39950" spans="1:1">
      <c r="A39950">
        <f>Sheet1!A39950/1.1</f>
        <v>0.49663336363636357</v>
      </c>
    </row>
    <row r="39951" spans="1:1">
      <c r="A39951">
        <f>Sheet1!A39951/1.1</f>
        <v>0.4965991818181818</v>
      </c>
    </row>
    <row r="39952" spans="1:1">
      <c r="A39952">
        <f>Sheet1!A39952/1.1</f>
        <v>0.49659121818181812</v>
      </c>
    </row>
    <row r="39953" spans="1:1">
      <c r="A39953">
        <f>Sheet1!A39953/1.1</f>
        <v>0.49646913636363627</v>
      </c>
    </row>
    <row r="39954" spans="1:1">
      <c r="A39954">
        <f>Sheet1!A39954/1.1</f>
        <v>0.4962459090909091</v>
      </c>
    </row>
    <row r="39955" spans="1:1">
      <c r="A39955">
        <f>Sheet1!A39955/1.1</f>
        <v>0.4962388181818182</v>
      </c>
    </row>
    <row r="39956" spans="1:1">
      <c r="A39956">
        <f>Sheet1!A39956/1.1</f>
        <v>0.49623327272727269</v>
      </c>
    </row>
    <row r="39957" spans="1:1">
      <c r="A39957">
        <f>Sheet1!A39957/1.1</f>
        <v>0.49621981818181821</v>
      </c>
    </row>
    <row r="39958" spans="1:1">
      <c r="A39958">
        <f>Sheet1!A39958/1.1</f>
        <v>0.49617187272727276</v>
      </c>
    </row>
    <row r="39959" spans="1:1">
      <c r="A39959">
        <f>Sheet1!A39959/1.1</f>
        <v>0.49613323636363632</v>
      </c>
    </row>
    <row r="39960" spans="1:1">
      <c r="A39960">
        <f>Sheet1!A39960/1.1</f>
        <v>0.49605081818181812</v>
      </c>
    </row>
    <row r="39961" spans="1:1">
      <c r="A39961">
        <f>Sheet1!A39961/1.1</f>
        <v>0.49604779090909085</v>
      </c>
    </row>
    <row r="39962" spans="1:1">
      <c r="A39962">
        <f>Sheet1!A39962/1.1</f>
        <v>0.49598921818181813</v>
      </c>
    </row>
    <row r="39963" spans="1:1">
      <c r="A39963">
        <f>Sheet1!A39963/1.1</f>
        <v>0.49593927272727273</v>
      </c>
    </row>
    <row r="39964" spans="1:1">
      <c r="A39964">
        <f>Sheet1!A39964/1.1</f>
        <v>0.49592120909090909</v>
      </c>
    </row>
    <row r="39965" spans="1:1">
      <c r="A39965">
        <f>Sheet1!A39965/1.1</f>
        <v>0.49591245454545452</v>
      </c>
    </row>
    <row r="39966" spans="1:1">
      <c r="A39966">
        <f>Sheet1!A39966/1.1</f>
        <v>0.49588257272727265</v>
      </c>
    </row>
    <row r="39967" spans="1:1">
      <c r="A39967">
        <f>Sheet1!A39967/1.1</f>
        <v>0.49587854545454541</v>
      </c>
    </row>
    <row r="39968" spans="1:1">
      <c r="A39968">
        <f>Sheet1!A39968/1.1</f>
        <v>0.49568381818181811</v>
      </c>
    </row>
    <row r="39969" spans="1:1">
      <c r="A39969">
        <f>Sheet1!A39969/1.1</f>
        <v>0.49561081818181818</v>
      </c>
    </row>
    <row r="39970" spans="1:1">
      <c r="A39970">
        <f>Sheet1!A39970/1.1</f>
        <v>0.49560481818181812</v>
      </c>
    </row>
    <row r="39971" spans="1:1">
      <c r="A39971">
        <f>Sheet1!A39971/1.1</f>
        <v>0.49559945454545445</v>
      </c>
    </row>
    <row r="39972" spans="1:1">
      <c r="A39972">
        <f>Sheet1!A39972/1.1</f>
        <v>0.49553245454545453</v>
      </c>
    </row>
    <row r="39973" spans="1:1">
      <c r="A39973">
        <f>Sheet1!A39973/1.1</f>
        <v>0.49547490909090908</v>
      </c>
    </row>
    <row r="39974" spans="1:1">
      <c r="A39974">
        <f>Sheet1!A39974/1.1</f>
        <v>0.49542227272727263</v>
      </c>
    </row>
    <row r="39975" spans="1:1">
      <c r="A39975">
        <f>Sheet1!A39975/1.1</f>
        <v>0.49541197272727266</v>
      </c>
    </row>
    <row r="39976" spans="1:1">
      <c r="A39976">
        <f>Sheet1!A39976/1.1</f>
        <v>0.49529688181818177</v>
      </c>
    </row>
    <row r="39977" spans="1:1">
      <c r="A39977">
        <f>Sheet1!A39977/1.1</f>
        <v>0.49513139090909086</v>
      </c>
    </row>
    <row r="39978" spans="1:1">
      <c r="A39978">
        <f>Sheet1!A39978/1.1</f>
        <v>0.49502090909090901</v>
      </c>
    </row>
    <row r="39979" spans="1:1">
      <c r="A39979">
        <f>Sheet1!A39979/1.1</f>
        <v>0.49500418181818179</v>
      </c>
    </row>
    <row r="39980" spans="1:1">
      <c r="A39980">
        <f>Sheet1!A39980/1.1</f>
        <v>0.49479309090909085</v>
      </c>
    </row>
    <row r="39981" spans="1:1">
      <c r="A39981">
        <f>Sheet1!A39981/1.1</f>
        <v>0.49474130909090902</v>
      </c>
    </row>
    <row r="39982" spans="1:1">
      <c r="A39982">
        <f>Sheet1!A39982/1.1</f>
        <v>0.49474022727272726</v>
      </c>
    </row>
    <row r="39983" spans="1:1">
      <c r="A39983">
        <f>Sheet1!A39983/1.1</f>
        <v>0.49468754545454546</v>
      </c>
    </row>
    <row r="39984" spans="1:1">
      <c r="A39984">
        <f>Sheet1!A39984/1.1</f>
        <v>0.49464872727272718</v>
      </c>
    </row>
    <row r="39985" spans="1:1">
      <c r="A39985">
        <f>Sheet1!A39985/1.1</f>
        <v>0.49462822727272726</v>
      </c>
    </row>
    <row r="39986" spans="1:1">
      <c r="A39986">
        <f>Sheet1!A39986/1.1</f>
        <v>0.49449676363636363</v>
      </c>
    </row>
    <row r="39987" spans="1:1">
      <c r="A39987">
        <f>Sheet1!A39987/1.1</f>
        <v>0.49440649090909089</v>
      </c>
    </row>
    <row r="39988" spans="1:1">
      <c r="A39988">
        <f>Sheet1!A39988/1.1</f>
        <v>0.49439672727272721</v>
      </c>
    </row>
    <row r="39989" spans="1:1">
      <c r="A39989">
        <f>Sheet1!A39989/1.1</f>
        <v>0.49439236363636357</v>
      </c>
    </row>
    <row r="39990" spans="1:1">
      <c r="A39990">
        <f>Sheet1!A39990/1.1</f>
        <v>0.49430990909090905</v>
      </c>
    </row>
    <row r="39991" spans="1:1">
      <c r="A39991">
        <f>Sheet1!A39991/1.1</f>
        <v>0.49430067272727268</v>
      </c>
    </row>
    <row r="39992" spans="1:1">
      <c r="A39992">
        <f>Sheet1!A39992/1.1</f>
        <v>0.4942974181818181</v>
      </c>
    </row>
    <row r="39993" spans="1:1">
      <c r="A39993">
        <f>Sheet1!A39993/1.1</f>
        <v>0.49424045454545451</v>
      </c>
    </row>
    <row r="39994" spans="1:1">
      <c r="A39994">
        <f>Sheet1!A39994/1.1</f>
        <v>0.49404063636363632</v>
      </c>
    </row>
    <row r="39995" spans="1:1">
      <c r="A39995">
        <f>Sheet1!A39995/1.1</f>
        <v>0.49390960909090903</v>
      </c>
    </row>
    <row r="39996" spans="1:1">
      <c r="A39996">
        <f>Sheet1!A39996/1.1</f>
        <v>0.49379736363636356</v>
      </c>
    </row>
    <row r="39997" spans="1:1">
      <c r="A39997">
        <f>Sheet1!A39997/1.1</f>
        <v>0.49376460909090908</v>
      </c>
    </row>
    <row r="39998" spans="1:1">
      <c r="A39998">
        <f>Sheet1!A39998/1.1</f>
        <v>0.49365845454545454</v>
      </c>
    </row>
    <row r="39999" spans="1:1">
      <c r="A39999">
        <f>Sheet1!A39999/1.1</f>
        <v>0.49363590909090904</v>
      </c>
    </row>
    <row r="40000" spans="1:1">
      <c r="A40000">
        <f>Sheet1!A40000/1.1</f>
        <v>0.49363396363636358</v>
      </c>
    </row>
    <row r="40001" spans="1:1">
      <c r="A40001">
        <f>Sheet1!A40001/1.1</f>
        <v>0.49356140909090901</v>
      </c>
    </row>
    <row r="40002" spans="1:1">
      <c r="A40002">
        <f>Sheet1!A40002/1.1</f>
        <v>0.49355939999999993</v>
      </c>
    </row>
    <row r="40003" spans="1:1">
      <c r="A40003">
        <f>Sheet1!A40003/1.1</f>
        <v>0.49353578181818175</v>
      </c>
    </row>
    <row r="40004" spans="1:1">
      <c r="A40004">
        <f>Sheet1!A40004/1.1</f>
        <v>0.49348645454545453</v>
      </c>
    </row>
    <row r="40005" spans="1:1">
      <c r="A40005">
        <f>Sheet1!A40005/1.1</f>
        <v>0.49346859090909084</v>
      </c>
    </row>
    <row r="40006" spans="1:1">
      <c r="A40006">
        <f>Sheet1!A40006/1.1</f>
        <v>0.49343245454545448</v>
      </c>
    </row>
    <row r="40007" spans="1:1">
      <c r="A40007">
        <f>Sheet1!A40007/1.1</f>
        <v>0.49343130909090904</v>
      </c>
    </row>
    <row r="40008" spans="1:1">
      <c r="A40008">
        <f>Sheet1!A40008/1.1</f>
        <v>0.49342827272727263</v>
      </c>
    </row>
    <row r="40009" spans="1:1">
      <c r="A40009">
        <f>Sheet1!A40009/1.1</f>
        <v>0.49341372727272725</v>
      </c>
    </row>
    <row r="40010" spans="1:1">
      <c r="A40010">
        <f>Sheet1!A40010/1.1</f>
        <v>0.49337109090909087</v>
      </c>
    </row>
    <row r="40011" spans="1:1">
      <c r="A40011">
        <f>Sheet1!A40011/1.1</f>
        <v>0.4933706727272727</v>
      </c>
    </row>
    <row r="40012" spans="1:1">
      <c r="A40012">
        <f>Sheet1!A40012/1.1</f>
        <v>0.49333659090909088</v>
      </c>
    </row>
    <row r="40013" spans="1:1">
      <c r="A40013">
        <f>Sheet1!A40013/1.1</f>
        <v>0.49330845454545452</v>
      </c>
    </row>
    <row r="40014" spans="1:1">
      <c r="A40014">
        <f>Sheet1!A40014/1.1</f>
        <v>0.49314799999999998</v>
      </c>
    </row>
    <row r="40015" spans="1:1">
      <c r="A40015">
        <f>Sheet1!A40015/1.1</f>
        <v>0.49304918181818175</v>
      </c>
    </row>
    <row r="40016" spans="1:1">
      <c r="A40016">
        <f>Sheet1!A40016/1.1</f>
        <v>0.49301694545454539</v>
      </c>
    </row>
    <row r="40017" spans="1:1">
      <c r="A40017">
        <f>Sheet1!A40017/1.1</f>
        <v>0.49296627272727267</v>
      </c>
    </row>
    <row r="40018" spans="1:1">
      <c r="A40018">
        <f>Sheet1!A40018/1.1</f>
        <v>0.49291436363636354</v>
      </c>
    </row>
    <row r="40019" spans="1:1">
      <c r="A40019">
        <f>Sheet1!A40019/1.1</f>
        <v>0.49290018181818174</v>
      </c>
    </row>
    <row r="40020" spans="1:1">
      <c r="A40020">
        <f>Sheet1!A40020/1.1</f>
        <v>0.49281077272727275</v>
      </c>
    </row>
    <row r="40021" spans="1:1">
      <c r="A40021">
        <f>Sheet1!A40021/1.1</f>
        <v>0.49275820909090901</v>
      </c>
    </row>
    <row r="40022" spans="1:1">
      <c r="A40022">
        <f>Sheet1!A40022/1.1</f>
        <v>0.49269472727272723</v>
      </c>
    </row>
    <row r="40023" spans="1:1">
      <c r="A40023">
        <f>Sheet1!A40023/1.1</f>
        <v>0.49252981818181812</v>
      </c>
    </row>
    <row r="40024" spans="1:1">
      <c r="A40024">
        <f>Sheet1!A40024/1.1</f>
        <v>0.49238914545454537</v>
      </c>
    </row>
    <row r="40025" spans="1:1">
      <c r="A40025">
        <f>Sheet1!A40025/1.1</f>
        <v>0.49236031818181808</v>
      </c>
    </row>
    <row r="40026" spans="1:1">
      <c r="A40026">
        <f>Sheet1!A40026/1.1</f>
        <v>0.49222918181818176</v>
      </c>
    </row>
    <row r="40027" spans="1:1">
      <c r="A40027">
        <f>Sheet1!A40027/1.1</f>
        <v>0.49218139999999999</v>
      </c>
    </row>
    <row r="40028" spans="1:1">
      <c r="A40028">
        <f>Sheet1!A40028/1.1</f>
        <v>0.49217722727272728</v>
      </c>
    </row>
    <row r="40029" spans="1:1">
      <c r="A40029">
        <f>Sheet1!A40029/1.1</f>
        <v>0.49214812727272722</v>
      </c>
    </row>
    <row r="40030" spans="1:1">
      <c r="A40030">
        <f>Sheet1!A40030/1.1</f>
        <v>0.49210918181818175</v>
      </c>
    </row>
    <row r="40031" spans="1:1">
      <c r="A40031">
        <f>Sheet1!A40031/1.1</f>
        <v>0.49210100000000001</v>
      </c>
    </row>
    <row r="40032" spans="1:1">
      <c r="A40032">
        <f>Sheet1!A40032/1.1</f>
        <v>0.49206869090909083</v>
      </c>
    </row>
    <row r="40033" spans="1:1">
      <c r="A40033">
        <f>Sheet1!A40033/1.1</f>
        <v>0.49198000000000003</v>
      </c>
    </row>
    <row r="40034" spans="1:1">
      <c r="A40034">
        <f>Sheet1!A40034/1.1</f>
        <v>0.49194381818181815</v>
      </c>
    </row>
    <row r="40035" spans="1:1">
      <c r="A40035">
        <f>Sheet1!A40035/1.1</f>
        <v>0.49193618181818177</v>
      </c>
    </row>
    <row r="40036" spans="1:1">
      <c r="A40036">
        <f>Sheet1!A40036/1.1</f>
        <v>0.49181824545454544</v>
      </c>
    </row>
    <row r="40037" spans="1:1">
      <c r="A40037">
        <f>Sheet1!A40037/1.1</f>
        <v>0.4917833636363636</v>
      </c>
    </row>
    <row r="40038" spans="1:1">
      <c r="A40038">
        <f>Sheet1!A40038/1.1</f>
        <v>0.49167509090909084</v>
      </c>
    </row>
    <row r="40039" spans="1:1">
      <c r="A40039">
        <f>Sheet1!A40039/1.1</f>
        <v>0.49149768181818182</v>
      </c>
    </row>
    <row r="40040" spans="1:1">
      <c r="A40040">
        <f>Sheet1!A40040/1.1</f>
        <v>0.49148679090909086</v>
      </c>
    </row>
    <row r="40041" spans="1:1">
      <c r="A40041">
        <f>Sheet1!A40041/1.1</f>
        <v>0.49139987272727265</v>
      </c>
    </row>
    <row r="40042" spans="1:1">
      <c r="A40042">
        <f>Sheet1!A40042/1.1</f>
        <v>0.49138551818181814</v>
      </c>
    </row>
    <row r="40043" spans="1:1">
      <c r="A40043">
        <f>Sheet1!A40043/1.1</f>
        <v>0.49133870000000002</v>
      </c>
    </row>
    <row r="40044" spans="1:1">
      <c r="A40044">
        <f>Sheet1!A40044/1.1</f>
        <v>0.49121145454545456</v>
      </c>
    </row>
    <row r="40045" spans="1:1">
      <c r="A40045">
        <f>Sheet1!A40045/1.1</f>
        <v>0.49113484545454544</v>
      </c>
    </row>
    <row r="40046" spans="1:1">
      <c r="A40046">
        <f>Sheet1!A40046/1.1</f>
        <v>0.49111512727272721</v>
      </c>
    </row>
    <row r="40047" spans="1:1">
      <c r="A40047">
        <f>Sheet1!A40047/1.1</f>
        <v>0.49110033636363637</v>
      </c>
    </row>
    <row r="40048" spans="1:1">
      <c r="A40048">
        <f>Sheet1!A40048/1.1</f>
        <v>0.49107890909090901</v>
      </c>
    </row>
    <row r="40049" spans="1:1">
      <c r="A40049">
        <f>Sheet1!A40049/1.1</f>
        <v>0.49100272727272726</v>
      </c>
    </row>
    <row r="40050" spans="1:1">
      <c r="A40050">
        <f>Sheet1!A40050/1.1</f>
        <v>0.49099342727272721</v>
      </c>
    </row>
    <row r="40051" spans="1:1">
      <c r="A40051">
        <f>Sheet1!A40051/1.1</f>
        <v>0.4909285454545454</v>
      </c>
    </row>
    <row r="40052" spans="1:1">
      <c r="A40052">
        <f>Sheet1!A40052/1.1</f>
        <v>0.49088868181818179</v>
      </c>
    </row>
    <row r="40053" spans="1:1">
      <c r="A40053">
        <f>Sheet1!A40053/1.1</f>
        <v>0.49086654545454544</v>
      </c>
    </row>
    <row r="40054" spans="1:1">
      <c r="A40054">
        <f>Sheet1!A40054/1.1</f>
        <v>0.49075781818181818</v>
      </c>
    </row>
    <row r="40055" spans="1:1">
      <c r="A40055">
        <f>Sheet1!A40055/1.1</f>
        <v>0.4907363090909091</v>
      </c>
    </row>
    <row r="40056" spans="1:1">
      <c r="A40056">
        <f>Sheet1!A40056/1.1</f>
        <v>0.49072060000000001</v>
      </c>
    </row>
    <row r="40057" spans="1:1">
      <c r="A40057">
        <f>Sheet1!A40057/1.1</f>
        <v>0.49070759090909083</v>
      </c>
    </row>
    <row r="40058" spans="1:1">
      <c r="A40058">
        <f>Sheet1!A40058/1.1</f>
        <v>0.49070663636363632</v>
      </c>
    </row>
    <row r="40059" spans="1:1">
      <c r="A40059">
        <f>Sheet1!A40059/1.1</f>
        <v>0.4906880272727272</v>
      </c>
    </row>
    <row r="40060" spans="1:1">
      <c r="A40060">
        <f>Sheet1!A40060/1.1</f>
        <v>0.49062036363636358</v>
      </c>
    </row>
    <row r="40061" spans="1:1">
      <c r="A40061">
        <f>Sheet1!A40061/1.1</f>
        <v>0.49049230909090902</v>
      </c>
    </row>
    <row r="40062" spans="1:1">
      <c r="A40062">
        <f>Sheet1!A40062/1.1</f>
        <v>0.49044841818181811</v>
      </c>
    </row>
    <row r="40063" spans="1:1">
      <c r="A40063">
        <f>Sheet1!A40063/1.1</f>
        <v>0.49037163636363634</v>
      </c>
    </row>
    <row r="40064" spans="1:1">
      <c r="A40064">
        <f>Sheet1!A40064/1.1</f>
        <v>0.4902523636363636</v>
      </c>
    </row>
    <row r="40065" spans="1:1">
      <c r="A40065">
        <f>Sheet1!A40065/1.1</f>
        <v>0.49022511818181813</v>
      </c>
    </row>
    <row r="40066" spans="1:1">
      <c r="A40066">
        <f>Sheet1!A40066/1.1</f>
        <v>0.49014454545454544</v>
      </c>
    </row>
    <row r="40067" spans="1:1">
      <c r="A40067">
        <f>Sheet1!A40067/1.1</f>
        <v>0.49001681818181808</v>
      </c>
    </row>
    <row r="40068" spans="1:1">
      <c r="A40068">
        <f>Sheet1!A40068/1.1</f>
        <v>0.48999027272727269</v>
      </c>
    </row>
    <row r="40069" spans="1:1">
      <c r="A40069">
        <f>Sheet1!A40069/1.1</f>
        <v>0.48984532727272723</v>
      </c>
    </row>
    <row r="40070" spans="1:1">
      <c r="A40070">
        <f>Sheet1!A40070/1.1</f>
        <v>0.48981800000000003</v>
      </c>
    </row>
    <row r="40071" spans="1:1">
      <c r="A40071">
        <f>Sheet1!A40071/1.1</f>
        <v>0.48975599999999991</v>
      </c>
    </row>
    <row r="40072" spans="1:1">
      <c r="A40072">
        <f>Sheet1!A40072/1.1</f>
        <v>0.48970005454545446</v>
      </c>
    </row>
    <row r="40073" spans="1:1">
      <c r="A40073">
        <f>Sheet1!A40073/1.1</f>
        <v>0.48959799999999992</v>
      </c>
    </row>
    <row r="40074" spans="1:1">
      <c r="A40074">
        <f>Sheet1!A40074/1.1</f>
        <v>0.48956327272727268</v>
      </c>
    </row>
    <row r="40075" spans="1:1">
      <c r="A40075">
        <f>Sheet1!A40075/1.1</f>
        <v>0.48933500000000002</v>
      </c>
    </row>
    <row r="40076" spans="1:1">
      <c r="A40076">
        <f>Sheet1!A40076/1.1</f>
        <v>0.48933490909090904</v>
      </c>
    </row>
    <row r="40077" spans="1:1">
      <c r="A40077">
        <f>Sheet1!A40077/1.1</f>
        <v>0.4891429727272727</v>
      </c>
    </row>
    <row r="40078" spans="1:1">
      <c r="A40078">
        <f>Sheet1!A40078/1.1</f>
        <v>0.48909441818181815</v>
      </c>
    </row>
    <row r="40079" spans="1:1">
      <c r="A40079">
        <f>Sheet1!A40079/1.1</f>
        <v>0.48908690909090907</v>
      </c>
    </row>
    <row r="40080" spans="1:1">
      <c r="A40080">
        <f>Sheet1!A40080/1.1</f>
        <v>0.48907345454545453</v>
      </c>
    </row>
    <row r="40081" spans="1:1">
      <c r="A40081">
        <f>Sheet1!A40081/1.1</f>
        <v>0.48905713636363629</v>
      </c>
    </row>
    <row r="40082" spans="1:1">
      <c r="A40082">
        <f>Sheet1!A40082/1.1</f>
        <v>0.4889283909090909</v>
      </c>
    </row>
    <row r="40083" spans="1:1">
      <c r="A40083">
        <f>Sheet1!A40083/1.1</f>
        <v>0.4889209727272727</v>
      </c>
    </row>
    <row r="40084" spans="1:1">
      <c r="A40084">
        <f>Sheet1!A40084/1.1</f>
        <v>0.48886499999999999</v>
      </c>
    </row>
    <row r="40085" spans="1:1">
      <c r="A40085">
        <f>Sheet1!A40085/1.1</f>
        <v>0.48884814545454547</v>
      </c>
    </row>
    <row r="40086" spans="1:1">
      <c r="A40086">
        <f>Sheet1!A40086/1.1</f>
        <v>0.48875331818181816</v>
      </c>
    </row>
    <row r="40087" spans="1:1">
      <c r="A40087">
        <f>Sheet1!A40087/1.1</f>
        <v>0.48867963636363632</v>
      </c>
    </row>
    <row r="40088" spans="1:1">
      <c r="A40088">
        <f>Sheet1!A40088/1.1</f>
        <v>0.48863499999999993</v>
      </c>
    </row>
    <row r="40089" spans="1:1">
      <c r="A40089">
        <f>Sheet1!A40089/1.1</f>
        <v>0.48859195454545451</v>
      </c>
    </row>
    <row r="40090" spans="1:1">
      <c r="A40090">
        <f>Sheet1!A40090/1.1</f>
        <v>0.48838778181818182</v>
      </c>
    </row>
    <row r="40091" spans="1:1">
      <c r="A40091">
        <f>Sheet1!A40091/1.1</f>
        <v>0.48834081818181813</v>
      </c>
    </row>
    <row r="40092" spans="1:1">
      <c r="A40092">
        <f>Sheet1!A40092/1.1</f>
        <v>0.48834027272727271</v>
      </c>
    </row>
    <row r="40093" spans="1:1">
      <c r="A40093">
        <f>Sheet1!A40093/1.1</f>
        <v>0.48832915454545456</v>
      </c>
    </row>
    <row r="40094" spans="1:1">
      <c r="A40094">
        <f>Sheet1!A40094/1.1</f>
        <v>0.4882645454545454</v>
      </c>
    </row>
    <row r="40095" spans="1:1">
      <c r="A40095">
        <f>Sheet1!A40095/1.1</f>
        <v>0.48822918181818181</v>
      </c>
    </row>
    <row r="40096" spans="1:1">
      <c r="A40096">
        <f>Sheet1!A40096/1.1</f>
        <v>0.48816594545454545</v>
      </c>
    </row>
    <row r="40097" spans="1:1">
      <c r="A40097">
        <f>Sheet1!A40097/1.1</f>
        <v>0.48811457272727271</v>
      </c>
    </row>
    <row r="40098" spans="1:1">
      <c r="A40098">
        <f>Sheet1!A40098/1.1</f>
        <v>0.48810021818181815</v>
      </c>
    </row>
    <row r="40099" spans="1:1">
      <c r="A40099">
        <f>Sheet1!A40099/1.1</f>
        <v>0.48808354545454541</v>
      </c>
    </row>
    <row r="40100" spans="1:1">
      <c r="A40100">
        <f>Sheet1!A40100/1.1</f>
        <v>0.48796794545454536</v>
      </c>
    </row>
    <row r="40101" spans="1:1">
      <c r="A40101">
        <f>Sheet1!A40101/1.1</f>
        <v>0.4878736363636364</v>
      </c>
    </row>
    <row r="40102" spans="1:1">
      <c r="A40102">
        <f>Sheet1!A40102/1.1</f>
        <v>0.48784640909090904</v>
      </c>
    </row>
    <row r="40103" spans="1:1">
      <c r="A40103">
        <f>Sheet1!A40103/1.1</f>
        <v>0.4877924545454545</v>
      </c>
    </row>
    <row r="40104" spans="1:1">
      <c r="A40104">
        <f>Sheet1!A40104/1.1</f>
        <v>0.48775509090909086</v>
      </c>
    </row>
    <row r="40105" spans="1:1">
      <c r="A40105">
        <f>Sheet1!A40105/1.1</f>
        <v>0.48768157272727264</v>
      </c>
    </row>
    <row r="40106" spans="1:1">
      <c r="A40106">
        <f>Sheet1!A40106/1.1</f>
        <v>0.48765509090909087</v>
      </c>
    </row>
    <row r="40107" spans="1:1">
      <c r="A40107">
        <f>Sheet1!A40107/1.1</f>
        <v>0.48760885454545455</v>
      </c>
    </row>
    <row r="40108" spans="1:1">
      <c r="A40108">
        <f>Sheet1!A40108/1.1</f>
        <v>0.48753158181818179</v>
      </c>
    </row>
    <row r="40109" spans="1:1">
      <c r="A40109">
        <f>Sheet1!A40109/1.1</f>
        <v>0.48752254545454549</v>
      </c>
    </row>
    <row r="40110" spans="1:1">
      <c r="A40110">
        <f>Sheet1!A40110/1.1</f>
        <v>0.48750351818181814</v>
      </c>
    </row>
    <row r="40111" spans="1:1">
      <c r="A40111">
        <f>Sheet1!A40111/1.1</f>
        <v>0.48743118181818179</v>
      </c>
    </row>
    <row r="40112" spans="1:1">
      <c r="A40112">
        <f>Sheet1!A40112/1.1</f>
        <v>0.48738912727272726</v>
      </c>
    </row>
    <row r="40113" spans="1:1">
      <c r="A40113">
        <f>Sheet1!A40113/1.1</f>
        <v>0.48723918181818182</v>
      </c>
    </row>
    <row r="40114" spans="1:1">
      <c r="A40114">
        <f>Sheet1!A40114/1.1</f>
        <v>0.48721590909090901</v>
      </c>
    </row>
    <row r="40115" spans="1:1">
      <c r="A40115">
        <f>Sheet1!A40115/1.1</f>
        <v>0.48720572727272721</v>
      </c>
    </row>
    <row r="40116" spans="1:1">
      <c r="A40116">
        <f>Sheet1!A40116/1.1</f>
        <v>0.48717027272727265</v>
      </c>
    </row>
    <row r="40117" spans="1:1">
      <c r="A40117">
        <f>Sheet1!A40117/1.1</f>
        <v>0.48714699999999994</v>
      </c>
    </row>
    <row r="40118" spans="1:1">
      <c r="A40118">
        <f>Sheet1!A40118/1.1</f>
        <v>0.48713559090909087</v>
      </c>
    </row>
    <row r="40119" spans="1:1">
      <c r="A40119">
        <f>Sheet1!A40119/1.1</f>
        <v>0.48712421818181811</v>
      </c>
    </row>
    <row r="40120" spans="1:1">
      <c r="A40120">
        <f>Sheet1!A40120/1.1</f>
        <v>0.48711127272727273</v>
      </c>
    </row>
    <row r="40121" spans="1:1">
      <c r="A40121">
        <f>Sheet1!A40121/1.1</f>
        <v>0.48706427272727271</v>
      </c>
    </row>
    <row r="40122" spans="1:1">
      <c r="A40122">
        <f>Sheet1!A40122/1.1</f>
        <v>0.48705902727272726</v>
      </c>
    </row>
    <row r="40123" spans="1:1">
      <c r="A40123">
        <f>Sheet1!A40123/1.1</f>
        <v>0.48689627272727265</v>
      </c>
    </row>
    <row r="40124" spans="1:1">
      <c r="A40124">
        <f>Sheet1!A40124/1.1</f>
        <v>0.4867981818181818</v>
      </c>
    </row>
    <row r="40125" spans="1:1">
      <c r="A40125">
        <f>Sheet1!A40125/1.1</f>
        <v>0.48671700000000001</v>
      </c>
    </row>
    <row r="40126" spans="1:1">
      <c r="A40126">
        <f>Sheet1!A40126/1.1</f>
        <v>0.48670286363636356</v>
      </c>
    </row>
    <row r="40127" spans="1:1">
      <c r="A40127">
        <f>Sheet1!A40127/1.1</f>
        <v>0.4866432727272727</v>
      </c>
    </row>
    <row r="40128" spans="1:1">
      <c r="A40128">
        <f>Sheet1!A40128/1.1</f>
        <v>0.48661324545454543</v>
      </c>
    </row>
    <row r="40129" spans="1:1">
      <c r="A40129">
        <f>Sheet1!A40129/1.1</f>
        <v>0.48648518181818184</v>
      </c>
    </row>
    <row r="40130" spans="1:1">
      <c r="A40130">
        <f>Sheet1!A40130/1.1</f>
        <v>0.48641000000000001</v>
      </c>
    </row>
    <row r="40131" spans="1:1">
      <c r="A40131">
        <f>Sheet1!A40131/1.1</f>
        <v>0.48634627272727265</v>
      </c>
    </row>
    <row r="40132" spans="1:1">
      <c r="A40132">
        <f>Sheet1!A40132/1.1</f>
        <v>0.4862313909090909</v>
      </c>
    </row>
    <row r="40133" spans="1:1">
      <c r="A40133">
        <f>Sheet1!A40133/1.1</f>
        <v>0.48615330909090909</v>
      </c>
    </row>
    <row r="40134" spans="1:1">
      <c r="A40134">
        <f>Sheet1!A40134/1.1</f>
        <v>0.48614409090909089</v>
      </c>
    </row>
    <row r="40135" spans="1:1">
      <c r="A40135">
        <f>Sheet1!A40135/1.1</f>
        <v>0.48613327272727264</v>
      </c>
    </row>
    <row r="40136" spans="1:1">
      <c r="A40136">
        <f>Sheet1!A40136/1.1</f>
        <v>0.48602575454545449</v>
      </c>
    </row>
    <row r="40137" spans="1:1">
      <c r="A40137">
        <f>Sheet1!A40137/1.1</f>
        <v>0.48601272727272726</v>
      </c>
    </row>
    <row r="40138" spans="1:1">
      <c r="A40138">
        <f>Sheet1!A40138/1.1</f>
        <v>0.48596094545454543</v>
      </c>
    </row>
    <row r="40139" spans="1:1">
      <c r="A40139">
        <f>Sheet1!A40139/1.1</f>
        <v>0.48595623636363633</v>
      </c>
    </row>
    <row r="40140" spans="1:1">
      <c r="A40140">
        <f>Sheet1!A40140/1.1</f>
        <v>0.48583963636363631</v>
      </c>
    </row>
    <row r="40141" spans="1:1">
      <c r="A40141">
        <f>Sheet1!A40141/1.1</f>
        <v>0.48569709090909091</v>
      </c>
    </row>
    <row r="40142" spans="1:1">
      <c r="A40142">
        <f>Sheet1!A40142/1.1</f>
        <v>0.48566254545454535</v>
      </c>
    </row>
    <row r="40143" spans="1:1">
      <c r="A40143">
        <f>Sheet1!A40143/1.1</f>
        <v>0.48563381818181817</v>
      </c>
    </row>
    <row r="40144" spans="1:1">
      <c r="A40144">
        <f>Sheet1!A40144/1.1</f>
        <v>0.48554963636363635</v>
      </c>
    </row>
    <row r="40145" spans="1:1">
      <c r="A40145">
        <f>Sheet1!A40145/1.1</f>
        <v>0.4855389454545454</v>
      </c>
    </row>
    <row r="40146" spans="1:1">
      <c r="A40146">
        <f>Sheet1!A40146/1.1</f>
        <v>0.48552690909090906</v>
      </c>
    </row>
    <row r="40147" spans="1:1">
      <c r="A40147">
        <f>Sheet1!A40147/1.1</f>
        <v>0.48537699999999995</v>
      </c>
    </row>
    <row r="40148" spans="1:1">
      <c r="A40148">
        <f>Sheet1!A40148/1.1</f>
        <v>0.48519887272727263</v>
      </c>
    </row>
    <row r="40149" spans="1:1">
      <c r="A40149">
        <f>Sheet1!A40149/1.1</f>
        <v>0.48513545454545454</v>
      </c>
    </row>
    <row r="40150" spans="1:1">
      <c r="A40150">
        <f>Sheet1!A40150/1.1</f>
        <v>0.48496054545454537</v>
      </c>
    </row>
    <row r="40151" spans="1:1">
      <c r="A40151">
        <f>Sheet1!A40151/1.1</f>
        <v>0.48494118181818174</v>
      </c>
    </row>
    <row r="40152" spans="1:1">
      <c r="A40152">
        <f>Sheet1!A40152/1.1</f>
        <v>0.48469884545454539</v>
      </c>
    </row>
    <row r="40153" spans="1:1">
      <c r="A40153">
        <f>Sheet1!A40153/1.1</f>
        <v>0.48469390909090904</v>
      </c>
    </row>
    <row r="40154" spans="1:1">
      <c r="A40154">
        <f>Sheet1!A40154/1.1</f>
        <v>0.48469348181818178</v>
      </c>
    </row>
    <row r="40155" spans="1:1">
      <c r="A40155">
        <f>Sheet1!A40155/1.1</f>
        <v>0.48462027272727271</v>
      </c>
    </row>
    <row r="40156" spans="1:1">
      <c r="A40156">
        <f>Sheet1!A40156/1.1</f>
        <v>0.48460118181818174</v>
      </c>
    </row>
    <row r="40157" spans="1:1">
      <c r="A40157">
        <f>Sheet1!A40157/1.1</f>
        <v>0.48452027272727266</v>
      </c>
    </row>
    <row r="40158" spans="1:1">
      <c r="A40158">
        <f>Sheet1!A40158/1.1</f>
        <v>0.4844090636363636</v>
      </c>
    </row>
    <row r="40159" spans="1:1">
      <c r="A40159">
        <f>Sheet1!A40159/1.1</f>
        <v>0.48420412727272727</v>
      </c>
    </row>
    <row r="40160" spans="1:1">
      <c r="A40160">
        <f>Sheet1!A40160/1.1</f>
        <v>0.48416772727272722</v>
      </c>
    </row>
    <row r="40161" spans="1:1">
      <c r="A40161">
        <f>Sheet1!A40161/1.1</f>
        <v>0.48387836363636361</v>
      </c>
    </row>
    <row r="40162" spans="1:1">
      <c r="A40162">
        <f>Sheet1!A40162/1.1</f>
        <v>0.48378409090909086</v>
      </c>
    </row>
    <row r="40163" spans="1:1">
      <c r="A40163">
        <f>Sheet1!A40163/1.1</f>
        <v>0.48374854545454543</v>
      </c>
    </row>
    <row r="40164" spans="1:1">
      <c r="A40164">
        <f>Sheet1!A40164/1.1</f>
        <v>0.48369369999999995</v>
      </c>
    </row>
    <row r="40165" spans="1:1">
      <c r="A40165">
        <f>Sheet1!A40165/1.1</f>
        <v>0.4836722727272727</v>
      </c>
    </row>
    <row r="40166" spans="1:1">
      <c r="A40166">
        <f>Sheet1!A40166/1.1</f>
        <v>0.48347012727272726</v>
      </c>
    </row>
    <row r="40167" spans="1:1">
      <c r="A40167">
        <f>Sheet1!A40167/1.1</f>
        <v>0.4834496363636363</v>
      </c>
    </row>
    <row r="40168" spans="1:1">
      <c r="A40168">
        <f>Sheet1!A40168/1.1</f>
        <v>0.48342488181818172</v>
      </c>
    </row>
    <row r="40169" spans="1:1">
      <c r="A40169">
        <f>Sheet1!A40169/1.1</f>
        <v>0.48341258181818181</v>
      </c>
    </row>
    <row r="40170" spans="1:1">
      <c r="A40170">
        <f>Sheet1!A40170/1.1</f>
        <v>0.48341163636363632</v>
      </c>
    </row>
    <row r="40171" spans="1:1">
      <c r="A40171">
        <f>Sheet1!A40171/1.1</f>
        <v>0.48338250909090907</v>
      </c>
    </row>
    <row r="40172" spans="1:1">
      <c r="A40172">
        <f>Sheet1!A40172/1.1</f>
        <v>0.48326709090909087</v>
      </c>
    </row>
    <row r="40173" spans="1:1">
      <c r="A40173">
        <f>Sheet1!A40173/1.1</f>
        <v>0.48326313636363633</v>
      </c>
    </row>
    <row r="40174" spans="1:1">
      <c r="A40174">
        <f>Sheet1!A40174/1.1</f>
        <v>0.48320472727272729</v>
      </c>
    </row>
    <row r="40175" spans="1:1">
      <c r="A40175">
        <f>Sheet1!A40175/1.1</f>
        <v>0.48314200000000002</v>
      </c>
    </row>
    <row r="40176" spans="1:1">
      <c r="A40176">
        <f>Sheet1!A40176/1.1</f>
        <v>0.48311890909090904</v>
      </c>
    </row>
    <row r="40177" spans="1:1">
      <c r="A40177">
        <f>Sheet1!A40177/1.1</f>
        <v>0.48309385454545456</v>
      </c>
    </row>
    <row r="40178" spans="1:1">
      <c r="A40178">
        <f>Sheet1!A40178/1.1</f>
        <v>0.4830383636363636</v>
      </c>
    </row>
    <row r="40179" spans="1:1">
      <c r="A40179">
        <f>Sheet1!A40179/1.1</f>
        <v>0.48298320909090903</v>
      </c>
    </row>
    <row r="40180" spans="1:1">
      <c r="A40180">
        <f>Sheet1!A40180/1.1</f>
        <v>0.4829823636363636</v>
      </c>
    </row>
    <row r="40181" spans="1:1">
      <c r="A40181">
        <f>Sheet1!A40181/1.1</f>
        <v>0.48281672727272723</v>
      </c>
    </row>
    <row r="40182" spans="1:1">
      <c r="A40182">
        <f>Sheet1!A40182/1.1</f>
        <v>0.48275958181818174</v>
      </c>
    </row>
    <row r="40183" spans="1:1">
      <c r="A40183">
        <f>Sheet1!A40183/1.1</f>
        <v>0.4826324545454545</v>
      </c>
    </row>
    <row r="40184" spans="1:1">
      <c r="A40184">
        <f>Sheet1!A40184/1.1</f>
        <v>0.48259336363636357</v>
      </c>
    </row>
    <row r="40185" spans="1:1">
      <c r="A40185">
        <f>Sheet1!A40185/1.1</f>
        <v>0.48247690909090907</v>
      </c>
    </row>
    <row r="40186" spans="1:1">
      <c r="A40186">
        <f>Sheet1!A40186/1.1</f>
        <v>0.48234067272727271</v>
      </c>
    </row>
    <row r="40187" spans="1:1">
      <c r="A40187">
        <f>Sheet1!A40187/1.1</f>
        <v>0.48227575454545457</v>
      </c>
    </row>
    <row r="40188" spans="1:1">
      <c r="A40188">
        <f>Sheet1!A40188/1.1</f>
        <v>0.48221376363636365</v>
      </c>
    </row>
    <row r="40189" spans="1:1">
      <c r="A40189">
        <f>Sheet1!A40189/1.1</f>
        <v>0.48216799999999993</v>
      </c>
    </row>
    <row r="40190" spans="1:1">
      <c r="A40190">
        <f>Sheet1!A40190/1.1</f>
        <v>0.48215572727272721</v>
      </c>
    </row>
    <row r="40191" spans="1:1">
      <c r="A40191">
        <f>Sheet1!A40191/1.1</f>
        <v>0.4819717272727273</v>
      </c>
    </row>
    <row r="40192" spans="1:1">
      <c r="A40192">
        <f>Sheet1!A40192/1.1</f>
        <v>0.48171303636363627</v>
      </c>
    </row>
    <row r="40193" spans="1:1">
      <c r="A40193">
        <f>Sheet1!A40193/1.1</f>
        <v>0.48167918181818181</v>
      </c>
    </row>
    <row r="40194" spans="1:1">
      <c r="A40194">
        <f>Sheet1!A40194/1.1</f>
        <v>0.4816219454545454</v>
      </c>
    </row>
    <row r="40195" spans="1:1">
      <c r="A40195">
        <f>Sheet1!A40195/1.1</f>
        <v>0.48158036363636364</v>
      </c>
    </row>
    <row r="40196" spans="1:1">
      <c r="A40196">
        <f>Sheet1!A40196/1.1</f>
        <v>0.48133718181818175</v>
      </c>
    </row>
    <row r="40197" spans="1:1">
      <c r="A40197">
        <f>Sheet1!A40197/1.1</f>
        <v>0.48129172727272723</v>
      </c>
    </row>
    <row r="40198" spans="1:1">
      <c r="A40198">
        <f>Sheet1!A40198/1.1</f>
        <v>0.48113703636363636</v>
      </c>
    </row>
    <row r="40199" spans="1:1">
      <c r="A40199">
        <f>Sheet1!A40199/1.1</f>
        <v>0.48113112727272728</v>
      </c>
    </row>
    <row r="40200" spans="1:1">
      <c r="A40200">
        <f>Sheet1!A40200/1.1</f>
        <v>0.48110345454545445</v>
      </c>
    </row>
    <row r="40201" spans="1:1">
      <c r="A40201">
        <f>Sheet1!A40201/1.1</f>
        <v>0.48107199999999994</v>
      </c>
    </row>
    <row r="40202" spans="1:1">
      <c r="A40202">
        <f>Sheet1!A40202/1.1</f>
        <v>0.48097003636363639</v>
      </c>
    </row>
    <row r="40203" spans="1:1">
      <c r="A40203">
        <f>Sheet1!A40203/1.1</f>
        <v>0.48092993636363635</v>
      </c>
    </row>
    <row r="40204" spans="1:1">
      <c r="A40204">
        <f>Sheet1!A40204/1.1</f>
        <v>0.48091639090909083</v>
      </c>
    </row>
    <row r="40205" spans="1:1">
      <c r="A40205">
        <f>Sheet1!A40205/1.1</f>
        <v>0.48087612727272727</v>
      </c>
    </row>
    <row r="40206" spans="1:1">
      <c r="A40206">
        <f>Sheet1!A40206/1.1</f>
        <v>0.48073027272727265</v>
      </c>
    </row>
    <row r="40207" spans="1:1">
      <c r="A40207">
        <f>Sheet1!A40207/1.1</f>
        <v>0.48071127272727265</v>
      </c>
    </row>
    <row r="40208" spans="1:1">
      <c r="A40208">
        <f>Sheet1!A40208/1.1</f>
        <v>0.480451309090909</v>
      </c>
    </row>
    <row r="40209" spans="1:1">
      <c r="A40209">
        <f>Sheet1!A40209/1.1</f>
        <v>0.48036409090909093</v>
      </c>
    </row>
    <row r="40210" spans="1:1">
      <c r="A40210">
        <f>Sheet1!A40210/1.1</f>
        <v>0.48029490909090905</v>
      </c>
    </row>
    <row r="40211" spans="1:1">
      <c r="A40211">
        <f>Sheet1!A40211/1.1</f>
        <v>0.48026263636363625</v>
      </c>
    </row>
    <row r="40212" spans="1:1">
      <c r="A40212">
        <f>Sheet1!A40212/1.1</f>
        <v>0.48024822727272726</v>
      </c>
    </row>
    <row r="40213" spans="1:1">
      <c r="A40213">
        <f>Sheet1!A40213/1.1</f>
        <v>0.48021754545454537</v>
      </c>
    </row>
    <row r="40214" spans="1:1">
      <c r="A40214">
        <f>Sheet1!A40214/1.1</f>
        <v>0.48017954545454539</v>
      </c>
    </row>
    <row r="40215" spans="1:1">
      <c r="A40215">
        <f>Sheet1!A40215/1.1</f>
        <v>0.48007472727272721</v>
      </c>
    </row>
    <row r="40216" spans="1:1">
      <c r="A40216">
        <f>Sheet1!A40216/1.1</f>
        <v>0.48003185454545449</v>
      </c>
    </row>
    <row r="40217" spans="1:1">
      <c r="A40217">
        <f>Sheet1!A40217/1.1</f>
        <v>0.48001684545454543</v>
      </c>
    </row>
    <row r="40218" spans="1:1">
      <c r="A40218">
        <f>Sheet1!A40218/1.1</f>
        <v>0.47984945454545452</v>
      </c>
    </row>
    <row r="40219" spans="1:1">
      <c r="A40219">
        <f>Sheet1!A40219/1.1</f>
        <v>0.4798345454545454</v>
      </c>
    </row>
    <row r="40220" spans="1:1">
      <c r="A40220">
        <f>Sheet1!A40220/1.1</f>
        <v>0.47958027272727272</v>
      </c>
    </row>
    <row r="40221" spans="1:1">
      <c r="A40221">
        <f>Sheet1!A40221/1.1</f>
        <v>0.47954732727272725</v>
      </c>
    </row>
    <row r="40222" spans="1:1">
      <c r="A40222">
        <f>Sheet1!A40222/1.1</f>
        <v>0.47952196363636362</v>
      </c>
    </row>
    <row r="40223" spans="1:1">
      <c r="A40223">
        <f>Sheet1!A40223/1.1</f>
        <v>0.47947127272727263</v>
      </c>
    </row>
    <row r="40224" spans="1:1">
      <c r="A40224">
        <f>Sheet1!A40224/1.1</f>
        <v>0.47938327272727266</v>
      </c>
    </row>
    <row r="40225" spans="1:1">
      <c r="A40225">
        <f>Sheet1!A40225/1.1</f>
        <v>0.47925045454545451</v>
      </c>
    </row>
    <row r="40226" spans="1:1">
      <c r="A40226">
        <f>Sheet1!A40226/1.1</f>
        <v>0.47919609090909082</v>
      </c>
    </row>
    <row r="40227" spans="1:1">
      <c r="A40227">
        <f>Sheet1!A40227/1.1</f>
        <v>0.47902579090909092</v>
      </c>
    </row>
    <row r="40228" spans="1:1">
      <c r="A40228">
        <f>Sheet1!A40228/1.1</f>
        <v>0.47879718181818176</v>
      </c>
    </row>
    <row r="40229" spans="1:1">
      <c r="A40229">
        <f>Sheet1!A40229/1.1</f>
        <v>0.47876372727272726</v>
      </c>
    </row>
    <row r="40230" spans="1:1">
      <c r="A40230">
        <f>Sheet1!A40230/1.1</f>
        <v>0.47876303636363632</v>
      </c>
    </row>
    <row r="40231" spans="1:1">
      <c r="A40231">
        <f>Sheet1!A40231/1.1</f>
        <v>0.47872413636363637</v>
      </c>
    </row>
    <row r="40232" spans="1:1">
      <c r="A40232">
        <f>Sheet1!A40232/1.1</f>
        <v>0.47852559090909086</v>
      </c>
    </row>
    <row r="40233" spans="1:1">
      <c r="A40233">
        <f>Sheet1!A40233/1.1</f>
        <v>0.47838124545454536</v>
      </c>
    </row>
    <row r="40234" spans="1:1">
      <c r="A40234">
        <f>Sheet1!A40234/1.1</f>
        <v>0.47816372727272721</v>
      </c>
    </row>
    <row r="40235" spans="1:1">
      <c r="A40235">
        <f>Sheet1!A40235/1.1</f>
        <v>0.47813550909090902</v>
      </c>
    </row>
    <row r="40236" spans="1:1">
      <c r="A40236">
        <f>Sheet1!A40236/1.1</f>
        <v>0.47812277272727266</v>
      </c>
    </row>
    <row r="40237" spans="1:1">
      <c r="A40237">
        <f>Sheet1!A40237/1.1</f>
        <v>0.47807194545454545</v>
      </c>
    </row>
    <row r="40238" spans="1:1">
      <c r="A40238">
        <f>Sheet1!A40238/1.1</f>
        <v>0.47806081818181817</v>
      </c>
    </row>
    <row r="40239" spans="1:1">
      <c r="A40239">
        <f>Sheet1!A40239/1.1</f>
        <v>0.47805545454545451</v>
      </c>
    </row>
    <row r="40240" spans="1:1">
      <c r="A40240">
        <f>Sheet1!A40240/1.1</f>
        <v>0.47799618181818182</v>
      </c>
    </row>
    <row r="40241" spans="1:1">
      <c r="A40241">
        <f>Sheet1!A40241/1.1</f>
        <v>0.47798772727272726</v>
      </c>
    </row>
    <row r="40242" spans="1:1">
      <c r="A40242">
        <f>Sheet1!A40242/1.1</f>
        <v>0.47793699999999995</v>
      </c>
    </row>
    <row r="40243" spans="1:1">
      <c r="A40243">
        <f>Sheet1!A40243/1.1</f>
        <v>0.47790690909090905</v>
      </c>
    </row>
    <row r="40244" spans="1:1">
      <c r="A40244">
        <f>Sheet1!A40244/1.1</f>
        <v>0.47783263636363632</v>
      </c>
    </row>
    <row r="40245" spans="1:1">
      <c r="A40245">
        <f>Sheet1!A40245/1.1</f>
        <v>0.47780740909090907</v>
      </c>
    </row>
    <row r="40246" spans="1:1">
      <c r="A40246">
        <f>Sheet1!A40246/1.1</f>
        <v>0.4777285727272727</v>
      </c>
    </row>
    <row r="40247" spans="1:1">
      <c r="A40247">
        <f>Sheet1!A40247/1.1</f>
        <v>0.47771636363636355</v>
      </c>
    </row>
    <row r="40248" spans="1:1">
      <c r="A40248">
        <f>Sheet1!A40248/1.1</f>
        <v>0.47765059999999993</v>
      </c>
    </row>
    <row r="40249" spans="1:1">
      <c r="A40249">
        <f>Sheet1!A40249/1.1</f>
        <v>0.47763536363636361</v>
      </c>
    </row>
    <row r="40250" spans="1:1">
      <c r="A40250">
        <f>Sheet1!A40250/1.1</f>
        <v>0.47763272727272721</v>
      </c>
    </row>
    <row r="40251" spans="1:1">
      <c r="A40251">
        <f>Sheet1!A40251/1.1</f>
        <v>0.47753827272727273</v>
      </c>
    </row>
    <row r="40252" spans="1:1">
      <c r="A40252">
        <f>Sheet1!A40252/1.1</f>
        <v>0.47739759999999998</v>
      </c>
    </row>
    <row r="40253" spans="1:1">
      <c r="A40253">
        <f>Sheet1!A40253/1.1</f>
        <v>0.47737572727272726</v>
      </c>
    </row>
    <row r="40254" spans="1:1">
      <c r="A40254">
        <f>Sheet1!A40254/1.1</f>
        <v>0.47734799999999994</v>
      </c>
    </row>
    <row r="40255" spans="1:1">
      <c r="A40255">
        <f>Sheet1!A40255/1.1</f>
        <v>0.47734281818181812</v>
      </c>
    </row>
    <row r="40256" spans="1:1">
      <c r="A40256">
        <f>Sheet1!A40256/1.1</f>
        <v>0.47730196363636357</v>
      </c>
    </row>
    <row r="40257" spans="1:1">
      <c r="A40257">
        <f>Sheet1!A40257/1.1</f>
        <v>0.47720954545454536</v>
      </c>
    </row>
    <row r="40258" spans="1:1">
      <c r="A40258">
        <f>Sheet1!A40258/1.1</f>
        <v>0.47709072727272728</v>
      </c>
    </row>
    <row r="40259" spans="1:1">
      <c r="A40259">
        <f>Sheet1!A40259/1.1</f>
        <v>0.47690409090909086</v>
      </c>
    </row>
    <row r="40260" spans="1:1">
      <c r="A40260">
        <f>Sheet1!A40260/1.1</f>
        <v>0.47689969090909085</v>
      </c>
    </row>
    <row r="40261" spans="1:1">
      <c r="A40261">
        <f>Sheet1!A40261/1.1</f>
        <v>0.47681667272727263</v>
      </c>
    </row>
    <row r="40262" spans="1:1">
      <c r="A40262">
        <f>Sheet1!A40262/1.1</f>
        <v>0.47681618181818181</v>
      </c>
    </row>
    <row r="40263" spans="1:1">
      <c r="A40263">
        <f>Sheet1!A40263/1.1</f>
        <v>0.47681336363636356</v>
      </c>
    </row>
    <row r="40264" spans="1:1">
      <c r="A40264">
        <f>Sheet1!A40264/1.1</f>
        <v>0.47661781818181809</v>
      </c>
    </row>
    <row r="40265" spans="1:1">
      <c r="A40265">
        <f>Sheet1!A40265/1.1</f>
        <v>0.47649136363636363</v>
      </c>
    </row>
    <row r="40266" spans="1:1">
      <c r="A40266">
        <f>Sheet1!A40266/1.1</f>
        <v>0.47645303636363634</v>
      </c>
    </row>
    <row r="40267" spans="1:1">
      <c r="A40267">
        <f>Sheet1!A40267/1.1</f>
        <v>0.47643466363636361</v>
      </c>
    </row>
    <row r="40268" spans="1:1">
      <c r="A40268">
        <f>Sheet1!A40268/1.1</f>
        <v>0.47638527272727271</v>
      </c>
    </row>
    <row r="40269" spans="1:1">
      <c r="A40269">
        <f>Sheet1!A40269/1.1</f>
        <v>0.47627709090909082</v>
      </c>
    </row>
    <row r="40270" spans="1:1">
      <c r="A40270">
        <f>Sheet1!A40270/1.1</f>
        <v>0.47612569999999993</v>
      </c>
    </row>
    <row r="40271" spans="1:1">
      <c r="A40271">
        <f>Sheet1!A40271/1.1</f>
        <v>0.47611442727272729</v>
      </c>
    </row>
    <row r="40272" spans="1:1">
      <c r="A40272">
        <f>Sheet1!A40272/1.1</f>
        <v>0.47600957272727268</v>
      </c>
    </row>
    <row r="40273" spans="1:1">
      <c r="A40273">
        <f>Sheet1!A40273/1.1</f>
        <v>0.47578740909090905</v>
      </c>
    </row>
    <row r="40274" spans="1:1">
      <c r="A40274">
        <f>Sheet1!A40274/1.1</f>
        <v>0.47577354545454537</v>
      </c>
    </row>
    <row r="40275" spans="1:1">
      <c r="A40275">
        <f>Sheet1!A40275/1.1</f>
        <v>0.47575430000000002</v>
      </c>
    </row>
    <row r="40276" spans="1:1">
      <c r="A40276">
        <f>Sheet1!A40276/1.1</f>
        <v>0.4757234545454545</v>
      </c>
    </row>
    <row r="40277" spans="1:1">
      <c r="A40277">
        <f>Sheet1!A40277/1.1</f>
        <v>0.47568581818181815</v>
      </c>
    </row>
    <row r="40278" spans="1:1">
      <c r="A40278">
        <f>Sheet1!A40278/1.1</f>
        <v>0.47552585454545454</v>
      </c>
    </row>
    <row r="40279" spans="1:1">
      <c r="A40279">
        <f>Sheet1!A40279/1.1</f>
        <v>0.47543936363636363</v>
      </c>
    </row>
    <row r="40280" spans="1:1">
      <c r="A40280">
        <f>Sheet1!A40280/1.1</f>
        <v>0.47538513636363627</v>
      </c>
    </row>
    <row r="40281" spans="1:1">
      <c r="A40281">
        <f>Sheet1!A40281/1.1</f>
        <v>0.47537467272727268</v>
      </c>
    </row>
    <row r="40282" spans="1:1">
      <c r="A40282">
        <f>Sheet1!A40282/1.1</f>
        <v>0.47530745454545453</v>
      </c>
    </row>
    <row r="40283" spans="1:1">
      <c r="A40283">
        <f>Sheet1!A40283/1.1</f>
        <v>0.47522409090909085</v>
      </c>
    </row>
    <row r="40284" spans="1:1">
      <c r="A40284">
        <f>Sheet1!A40284/1.1</f>
        <v>0.4751645454545454</v>
      </c>
    </row>
    <row r="40285" spans="1:1">
      <c r="A40285">
        <f>Sheet1!A40285/1.1</f>
        <v>0.47503639090909089</v>
      </c>
    </row>
    <row r="40286" spans="1:1">
      <c r="A40286">
        <f>Sheet1!A40286/1.1</f>
        <v>0.47502187272727264</v>
      </c>
    </row>
    <row r="40287" spans="1:1">
      <c r="A40287">
        <f>Sheet1!A40287/1.1</f>
        <v>0.47494476363636356</v>
      </c>
    </row>
    <row r="40288" spans="1:1">
      <c r="A40288">
        <f>Sheet1!A40288/1.1</f>
        <v>0.47478636363636356</v>
      </c>
    </row>
    <row r="40289" spans="1:1">
      <c r="A40289">
        <f>Sheet1!A40289/1.1</f>
        <v>0.4747128454545454</v>
      </c>
    </row>
    <row r="40290" spans="1:1">
      <c r="A40290">
        <f>Sheet1!A40290/1.1</f>
        <v>0.47445836363636362</v>
      </c>
    </row>
    <row r="40291" spans="1:1">
      <c r="A40291">
        <f>Sheet1!A40291/1.1</f>
        <v>0.47443154545454541</v>
      </c>
    </row>
    <row r="40292" spans="1:1">
      <c r="A40292">
        <f>Sheet1!A40292/1.1</f>
        <v>0.47441699999999998</v>
      </c>
    </row>
    <row r="40293" spans="1:1">
      <c r="A40293">
        <f>Sheet1!A40293/1.1</f>
        <v>0.47441636363636364</v>
      </c>
    </row>
    <row r="40294" spans="1:1">
      <c r="A40294">
        <f>Sheet1!A40294/1.1</f>
        <v>0.47441021818181817</v>
      </c>
    </row>
    <row r="40295" spans="1:1">
      <c r="A40295">
        <f>Sheet1!A40295/1.1</f>
        <v>0.4743925454545454</v>
      </c>
    </row>
    <row r="40296" spans="1:1">
      <c r="A40296">
        <f>Sheet1!A40296/1.1</f>
        <v>0.47423881818181818</v>
      </c>
    </row>
    <row r="40297" spans="1:1">
      <c r="A40297">
        <f>Sheet1!A40297/1.1</f>
        <v>0.47396572727272718</v>
      </c>
    </row>
    <row r="40298" spans="1:1">
      <c r="A40298">
        <f>Sheet1!A40298/1.1</f>
        <v>0.47376713636363627</v>
      </c>
    </row>
    <row r="40299" spans="1:1">
      <c r="A40299">
        <f>Sheet1!A40299/1.1</f>
        <v>0.4737168181818181</v>
      </c>
    </row>
    <row r="40300" spans="1:1">
      <c r="A40300">
        <f>Sheet1!A40300/1.1</f>
        <v>0.47369254545454542</v>
      </c>
    </row>
    <row r="40301" spans="1:1">
      <c r="A40301">
        <f>Sheet1!A40301/1.1</f>
        <v>0.47361654545454535</v>
      </c>
    </row>
    <row r="40302" spans="1:1">
      <c r="A40302">
        <f>Sheet1!A40302/1.1</f>
        <v>0.47353209090909087</v>
      </c>
    </row>
    <row r="40303" spans="1:1">
      <c r="A40303">
        <f>Sheet1!A40303/1.1</f>
        <v>0.47342950909090903</v>
      </c>
    </row>
    <row r="40304" spans="1:1">
      <c r="A40304">
        <f>Sheet1!A40304/1.1</f>
        <v>0.47327454545454545</v>
      </c>
    </row>
    <row r="40305" spans="1:1">
      <c r="A40305">
        <f>Sheet1!A40305/1.1</f>
        <v>0.47321645454545452</v>
      </c>
    </row>
    <row r="40306" spans="1:1">
      <c r="A40306">
        <f>Sheet1!A40306/1.1</f>
        <v>0.47320549999999995</v>
      </c>
    </row>
    <row r="40307" spans="1:1">
      <c r="A40307">
        <f>Sheet1!A40307/1.1</f>
        <v>0.47316404545454538</v>
      </c>
    </row>
    <row r="40308" spans="1:1">
      <c r="A40308">
        <f>Sheet1!A40308/1.1</f>
        <v>0.47313923636363631</v>
      </c>
    </row>
    <row r="40309" spans="1:1">
      <c r="A40309">
        <f>Sheet1!A40309/1.1</f>
        <v>0.4730895454545454</v>
      </c>
    </row>
    <row r="40310" spans="1:1">
      <c r="A40310">
        <f>Sheet1!A40310/1.1</f>
        <v>0.47299477272727264</v>
      </c>
    </row>
    <row r="40311" spans="1:1">
      <c r="A40311">
        <f>Sheet1!A40311/1.1</f>
        <v>0.47283086363636362</v>
      </c>
    </row>
    <row r="40312" spans="1:1">
      <c r="A40312">
        <f>Sheet1!A40312/1.1</f>
        <v>0.47269436363636358</v>
      </c>
    </row>
    <row r="40313" spans="1:1">
      <c r="A40313">
        <f>Sheet1!A40313/1.1</f>
        <v>0.47258936363636361</v>
      </c>
    </row>
    <row r="40314" spans="1:1">
      <c r="A40314">
        <f>Sheet1!A40314/1.1</f>
        <v>0.47241915454545447</v>
      </c>
    </row>
    <row r="40315" spans="1:1">
      <c r="A40315">
        <f>Sheet1!A40315/1.1</f>
        <v>0.47232645454545458</v>
      </c>
    </row>
    <row r="40316" spans="1:1">
      <c r="A40316">
        <f>Sheet1!A40316/1.1</f>
        <v>0.47222199999999998</v>
      </c>
    </row>
    <row r="40317" spans="1:1">
      <c r="A40317">
        <f>Sheet1!A40317/1.1</f>
        <v>0.47219863636363635</v>
      </c>
    </row>
    <row r="40318" spans="1:1">
      <c r="A40318">
        <f>Sheet1!A40318/1.1</f>
        <v>0.47216472727272724</v>
      </c>
    </row>
    <row r="40319" spans="1:1">
      <c r="A40319">
        <f>Sheet1!A40319/1.1</f>
        <v>0.47213363636363631</v>
      </c>
    </row>
    <row r="40320" spans="1:1">
      <c r="A40320">
        <f>Sheet1!A40320/1.1</f>
        <v>0.47208718181818182</v>
      </c>
    </row>
    <row r="40321" spans="1:1">
      <c r="A40321">
        <f>Sheet1!A40321/1.1</f>
        <v>0.47194209090909084</v>
      </c>
    </row>
    <row r="40322" spans="1:1">
      <c r="A40322">
        <f>Sheet1!A40322/1.1</f>
        <v>0.47180224545454541</v>
      </c>
    </row>
    <row r="40323" spans="1:1">
      <c r="A40323">
        <f>Sheet1!A40323/1.1</f>
        <v>0.47152990909090903</v>
      </c>
    </row>
    <row r="40324" spans="1:1">
      <c r="A40324">
        <f>Sheet1!A40324/1.1</f>
        <v>0.47126090909090906</v>
      </c>
    </row>
    <row r="40325" spans="1:1">
      <c r="A40325">
        <f>Sheet1!A40325/1.1</f>
        <v>0.47122263636363632</v>
      </c>
    </row>
    <row r="40326" spans="1:1">
      <c r="A40326">
        <f>Sheet1!A40326/1.1</f>
        <v>0.47122263636363632</v>
      </c>
    </row>
    <row r="40327" spans="1:1">
      <c r="A40327">
        <f>Sheet1!A40327/1.1</f>
        <v>0.47112729999999992</v>
      </c>
    </row>
    <row r="40328" spans="1:1">
      <c r="A40328">
        <f>Sheet1!A40328/1.1</f>
        <v>0.47095959999999992</v>
      </c>
    </row>
    <row r="40329" spans="1:1">
      <c r="A40329">
        <f>Sheet1!A40329/1.1</f>
        <v>0.4707961181818181</v>
      </c>
    </row>
    <row r="40330" spans="1:1">
      <c r="A40330">
        <f>Sheet1!A40330/1.1</f>
        <v>0.47079124545454543</v>
      </c>
    </row>
    <row r="40331" spans="1:1">
      <c r="A40331">
        <f>Sheet1!A40331/1.1</f>
        <v>0.47072958181818181</v>
      </c>
    </row>
    <row r="40332" spans="1:1">
      <c r="A40332">
        <f>Sheet1!A40332/1.1</f>
        <v>0.47049121818181816</v>
      </c>
    </row>
    <row r="40333" spans="1:1">
      <c r="A40333">
        <f>Sheet1!A40333/1.1</f>
        <v>0.47043030909090905</v>
      </c>
    </row>
    <row r="40334" spans="1:1">
      <c r="A40334">
        <f>Sheet1!A40334/1.1</f>
        <v>0.47031629999999996</v>
      </c>
    </row>
    <row r="40335" spans="1:1">
      <c r="A40335">
        <f>Sheet1!A40335/1.1</f>
        <v>0.47018809090909092</v>
      </c>
    </row>
    <row r="40336" spans="1:1">
      <c r="A40336">
        <f>Sheet1!A40336/1.1</f>
        <v>0.47015569090909087</v>
      </c>
    </row>
    <row r="40337" spans="1:1">
      <c r="A40337">
        <f>Sheet1!A40337/1.1</f>
        <v>0.47011963636363635</v>
      </c>
    </row>
    <row r="40338" spans="1:1">
      <c r="A40338">
        <f>Sheet1!A40338/1.1</f>
        <v>0.47001220909090907</v>
      </c>
    </row>
    <row r="40339" spans="1:1">
      <c r="A40339">
        <f>Sheet1!A40339/1.1</f>
        <v>0.46991223636363633</v>
      </c>
    </row>
    <row r="40340" spans="1:1">
      <c r="A40340">
        <f>Sheet1!A40340/1.1</f>
        <v>0.46980427272727265</v>
      </c>
    </row>
    <row r="40341" spans="1:1">
      <c r="A40341">
        <f>Sheet1!A40341/1.1</f>
        <v>0.46970627272727267</v>
      </c>
    </row>
    <row r="40342" spans="1:1">
      <c r="A40342">
        <f>Sheet1!A40342/1.1</f>
        <v>0.46956588181818176</v>
      </c>
    </row>
    <row r="40343" spans="1:1">
      <c r="A40343">
        <f>Sheet1!A40343/1.1</f>
        <v>0.46949318181818178</v>
      </c>
    </row>
    <row r="40344" spans="1:1">
      <c r="A40344">
        <f>Sheet1!A40344/1.1</f>
        <v>0.46945618181818177</v>
      </c>
    </row>
    <row r="40345" spans="1:1">
      <c r="A40345">
        <f>Sheet1!A40345/1.1</f>
        <v>0.46935129999999992</v>
      </c>
    </row>
    <row r="40346" spans="1:1">
      <c r="A40346">
        <f>Sheet1!A40346/1.1</f>
        <v>0.46925118181818182</v>
      </c>
    </row>
    <row r="40347" spans="1:1">
      <c r="A40347">
        <f>Sheet1!A40347/1.1</f>
        <v>0.46906527272727266</v>
      </c>
    </row>
    <row r="40348" spans="1:1">
      <c r="A40348">
        <f>Sheet1!A40348/1.1</f>
        <v>0.46882618181818175</v>
      </c>
    </row>
    <row r="40349" spans="1:1">
      <c r="A40349">
        <f>Sheet1!A40349/1.1</f>
        <v>0.4688246363636363</v>
      </c>
    </row>
    <row r="40350" spans="1:1">
      <c r="A40350">
        <f>Sheet1!A40350/1.1</f>
        <v>0.46871663636363631</v>
      </c>
    </row>
    <row r="40351" spans="1:1">
      <c r="A40351">
        <f>Sheet1!A40351/1.1</f>
        <v>0.4686893636363636</v>
      </c>
    </row>
    <row r="40352" spans="1:1">
      <c r="A40352">
        <f>Sheet1!A40352/1.1</f>
        <v>0.46867050909090902</v>
      </c>
    </row>
    <row r="40353" spans="1:1">
      <c r="A40353">
        <f>Sheet1!A40353/1.1</f>
        <v>0.46859781818181812</v>
      </c>
    </row>
    <row r="40354" spans="1:1">
      <c r="A40354">
        <f>Sheet1!A40354/1.1</f>
        <v>0.46836636363636358</v>
      </c>
    </row>
    <row r="40355" spans="1:1">
      <c r="A40355">
        <f>Sheet1!A40355/1.1</f>
        <v>0.46819218181818179</v>
      </c>
    </row>
    <row r="40356" spans="1:1">
      <c r="A40356">
        <f>Sheet1!A40356/1.1</f>
        <v>0.46799827272727273</v>
      </c>
    </row>
    <row r="40357" spans="1:1">
      <c r="A40357">
        <f>Sheet1!A40357/1.1</f>
        <v>0.46799536363636363</v>
      </c>
    </row>
    <row r="40358" spans="1:1">
      <c r="A40358">
        <f>Sheet1!A40358/1.1</f>
        <v>0.46797096363636359</v>
      </c>
    </row>
    <row r="40359" spans="1:1">
      <c r="A40359">
        <f>Sheet1!A40359/1.1</f>
        <v>0.46796245454545454</v>
      </c>
    </row>
    <row r="40360" spans="1:1">
      <c r="A40360">
        <f>Sheet1!A40360/1.1</f>
        <v>0.46793515454545453</v>
      </c>
    </row>
    <row r="40361" spans="1:1">
      <c r="A40361">
        <f>Sheet1!A40361/1.1</f>
        <v>0.4679164545454545</v>
      </c>
    </row>
    <row r="40362" spans="1:1">
      <c r="A40362">
        <f>Sheet1!A40362/1.1</f>
        <v>0.46787023636363634</v>
      </c>
    </row>
    <row r="40363" spans="1:1">
      <c r="A40363">
        <f>Sheet1!A40363/1.1</f>
        <v>0.4677783636363636</v>
      </c>
    </row>
    <row r="40364" spans="1:1">
      <c r="A40364">
        <f>Sheet1!A40364/1.1</f>
        <v>0.46733850909090907</v>
      </c>
    </row>
    <row r="40365" spans="1:1">
      <c r="A40365">
        <f>Sheet1!A40365/1.1</f>
        <v>0.46730160909090906</v>
      </c>
    </row>
    <row r="40366" spans="1:1">
      <c r="A40366">
        <f>Sheet1!A40366/1.1</f>
        <v>0.46718927272727273</v>
      </c>
    </row>
    <row r="40367" spans="1:1">
      <c r="A40367">
        <f>Sheet1!A40367/1.1</f>
        <v>0.46713920909090906</v>
      </c>
    </row>
    <row r="40368" spans="1:1">
      <c r="A40368">
        <f>Sheet1!A40368/1.1</f>
        <v>0.46709494545454544</v>
      </c>
    </row>
    <row r="40369" spans="1:1">
      <c r="A40369">
        <f>Sheet1!A40369/1.1</f>
        <v>0.46706275454545448</v>
      </c>
    </row>
    <row r="40370" spans="1:1">
      <c r="A40370">
        <f>Sheet1!A40370/1.1</f>
        <v>0.46704809090909083</v>
      </c>
    </row>
    <row r="40371" spans="1:1">
      <c r="A40371">
        <f>Sheet1!A40371/1.1</f>
        <v>0.46669963636363632</v>
      </c>
    </row>
    <row r="40372" spans="1:1">
      <c r="A40372">
        <f>Sheet1!A40372/1.1</f>
        <v>0.46661696363636362</v>
      </c>
    </row>
    <row r="40373" spans="1:1">
      <c r="A40373">
        <f>Sheet1!A40373/1.1</f>
        <v>0.46660699999999994</v>
      </c>
    </row>
    <row r="40374" spans="1:1">
      <c r="A40374">
        <f>Sheet1!A40374/1.1</f>
        <v>0.46658390909090908</v>
      </c>
    </row>
    <row r="40375" spans="1:1">
      <c r="A40375">
        <f>Sheet1!A40375/1.1</f>
        <v>0.46657345454545451</v>
      </c>
    </row>
    <row r="40376" spans="1:1">
      <c r="A40376">
        <f>Sheet1!A40376/1.1</f>
        <v>0.46637118181818177</v>
      </c>
    </row>
    <row r="40377" spans="1:1">
      <c r="A40377">
        <f>Sheet1!A40377/1.1</f>
        <v>0.46632418181818175</v>
      </c>
    </row>
    <row r="40378" spans="1:1">
      <c r="A40378">
        <f>Sheet1!A40378/1.1</f>
        <v>0.46616424545454549</v>
      </c>
    </row>
    <row r="40379" spans="1:1">
      <c r="A40379">
        <f>Sheet1!A40379/1.1</f>
        <v>0.46610527272727276</v>
      </c>
    </row>
    <row r="40380" spans="1:1">
      <c r="A40380">
        <f>Sheet1!A40380/1.1</f>
        <v>0.4660701181818182</v>
      </c>
    </row>
    <row r="40381" spans="1:1">
      <c r="A40381">
        <f>Sheet1!A40381/1.1</f>
        <v>0.46605424545454543</v>
      </c>
    </row>
    <row r="40382" spans="1:1">
      <c r="A40382">
        <f>Sheet1!A40382/1.1</f>
        <v>0.46600745454545445</v>
      </c>
    </row>
    <row r="40383" spans="1:1">
      <c r="A40383">
        <f>Sheet1!A40383/1.1</f>
        <v>0.46593145454545448</v>
      </c>
    </row>
    <row r="40384" spans="1:1">
      <c r="A40384">
        <f>Sheet1!A40384/1.1</f>
        <v>0.46592563636363638</v>
      </c>
    </row>
    <row r="40385" spans="1:1">
      <c r="A40385">
        <f>Sheet1!A40385/1.1</f>
        <v>0.46586849090909088</v>
      </c>
    </row>
    <row r="40386" spans="1:1">
      <c r="A40386">
        <f>Sheet1!A40386/1.1</f>
        <v>0.46578390909090911</v>
      </c>
    </row>
    <row r="40387" spans="1:1">
      <c r="A40387">
        <f>Sheet1!A40387/1.1</f>
        <v>0.46557881818181812</v>
      </c>
    </row>
    <row r="40388" spans="1:1">
      <c r="A40388">
        <f>Sheet1!A40388/1.1</f>
        <v>0.4655192090909091</v>
      </c>
    </row>
    <row r="40389" spans="1:1">
      <c r="A40389">
        <f>Sheet1!A40389/1.1</f>
        <v>0.46533432727272722</v>
      </c>
    </row>
    <row r="40390" spans="1:1">
      <c r="A40390">
        <f>Sheet1!A40390/1.1</f>
        <v>0.46533042727272722</v>
      </c>
    </row>
    <row r="40391" spans="1:1">
      <c r="A40391">
        <f>Sheet1!A40391/1.1</f>
        <v>0.46531395454545449</v>
      </c>
    </row>
    <row r="40392" spans="1:1">
      <c r="A40392">
        <f>Sheet1!A40392/1.1</f>
        <v>0.4651893636363636</v>
      </c>
    </row>
    <row r="40393" spans="1:1">
      <c r="A40393">
        <f>Sheet1!A40393/1.1</f>
        <v>0.46511124545454541</v>
      </c>
    </row>
    <row r="40394" spans="1:1">
      <c r="A40394">
        <f>Sheet1!A40394/1.1</f>
        <v>0.4650273636363636</v>
      </c>
    </row>
    <row r="40395" spans="1:1">
      <c r="A40395">
        <f>Sheet1!A40395/1.1</f>
        <v>0.46497188181818178</v>
      </c>
    </row>
    <row r="40396" spans="1:1">
      <c r="A40396">
        <f>Sheet1!A40396/1.1</f>
        <v>0.46488790909090905</v>
      </c>
    </row>
    <row r="40397" spans="1:1">
      <c r="A40397">
        <f>Sheet1!A40397/1.1</f>
        <v>0.46478678181818173</v>
      </c>
    </row>
    <row r="40398" spans="1:1">
      <c r="A40398">
        <f>Sheet1!A40398/1.1</f>
        <v>0.4647765909090909</v>
      </c>
    </row>
    <row r="40399" spans="1:1">
      <c r="A40399">
        <f>Sheet1!A40399/1.1</f>
        <v>0.46476624545454542</v>
      </c>
    </row>
    <row r="40400" spans="1:1">
      <c r="A40400">
        <f>Sheet1!A40400/1.1</f>
        <v>0.46475745454545458</v>
      </c>
    </row>
    <row r="40401" spans="1:1">
      <c r="A40401">
        <f>Sheet1!A40401/1.1</f>
        <v>0.46474354545454544</v>
      </c>
    </row>
    <row r="40402" spans="1:1">
      <c r="A40402">
        <f>Sheet1!A40402/1.1</f>
        <v>0.46439136363636357</v>
      </c>
    </row>
    <row r="40403" spans="1:1">
      <c r="A40403">
        <f>Sheet1!A40403/1.1</f>
        <v>0.46428309090909092</v>
      </c>
    </row>
    <row r="40404" spans="1:1">
      <c r="A40404">
        <f>Sheet1!A40404/1.1</f>
        <v>0.46426968181818173</v>
      </c>
    </row>
    <row r="40405" spans="1:1">
      <c r="A40405">
        <f>Sheet1!A40405/1.1</f>
        <v>0.46424636363636357</v>
      </c>
    </row>
    <row r="40406" spans="1:1">
      <c r="A40406">
        <f>Sheet1!A40406/1.1</f>
        <v>0.46415490909090906</v>
      </c>
    </row>
    <row r="40407" spans="1:1">
      <c r="A40407">
        <f>Sheet1!A40407/1.1</f>
        <v>0.46408299999999997</v>
      </c>
    </row>
    <row r="40408" spans="1:1">
      <c r="A40408">
        <f>Sheet1!A40408/1.1</f>
        <v>0.46405895454545448</v>
      </c>
    </row>
    <row r="40409" spans="1:1">
      <c r="A40409">
        <f>Sheet1!A40409/1.1</f>
        <v>0.46404409090909082</v>
      </c>
    </row>
    <row r="40410" spans="1:1">
      <c r="A40410">
        <f>Sheet1!A40410/1.1</f>
        <v>0.46384058181818177</v>
      </c>
    </row>
    <row r="40411" spans="1:1">
      <c r="A40411">
        <f>Sheet1!A40411/1.1</f>
        <v>0.46382145454545448</v>
      </c>
    </row>
    <row r="40412" spans="1:1">
      <c r="A40412">
        <f>Sheet1!A40412/1.1</f>
        <v>0.46376936363636367</v>
      </c>
    </row>
    <row r="40413" spans="1:1">
      <c r="A40413">
        <f>Sheet1!A40413/1.1</f>
        <v>0.46376390909090903</v>
      </c>
    </row>
    <row r="40414" spans="1:1">
      <c r="A40414">
        <f>Sheet1!A40414/1.1</f>
        <v>0.46349809090909089</v>
      </c>
    </row>
    <row r="40415" spans="1:1">
      <c r="A40415">
        <f>Sheet1!A40415/1.1</f>
        <v>0.46340709090909082</v>
      </c>
    </row>
    <row r="40416" spans="1:1">
      <c r="A40416">
        <f>Sheet1!A40416/1.1</f>
        <v>0.46338454545454544</v>
      </c>
    </row>
    <row r="40417" spans="1:1">
      <c r="A40417">
        <f>Sheet1!A40417/1.1</f>
        <v>0.46326227272727272</v>
      </c>
    </row>
    <row r="40418" spans="1:1">
      <c r="A40418">
        <f>Sheet1!A40418/1.1</f>
        <v>0.46307454545454541</v>
      </c>
    </row>
    <row r="40419" spans="1:1">
      <c r="A40419">
        <f>Sheet1!A40419/1.1</f>
        <v>0.46295187272727267</v>
      </c>
    </row>
    <row r="40420" spans="1:1">
      <c r="A40420">
        <f>Sheet1!A40420/1.1</f>
        <v>0.46286604545454541</v>
      </c>
    </row>
    <row r="40421" spans="1:1">
      <c r="A40421">
        <f>Sheet1!A40421/1.1</f>
        <v>0.46264778181818172</v>
      </c>
    </row>
    <row r="40422" spans="1:1">
      <c r="A40422">
        <f>Sheet1!A40422/1.1</f>
        <v>0.46260758181818179</v>
      </c>
    </row>
    <row r="40423" spans="1:1">
      <c r="A40423">
        <f>Sheet1!A40423/1.1</f>
        <v>0.4624851181818182</v>
      </c>
    </row>
    <row r="40424" spans="1:1">
      <c r="A40424">
        <f>Sheet1!A40424/1.1</f>
        <v>0.4624326363636363</v>
      </c>
    </row>
    <row r="40425" spans="1:1">
      <c r="A40425">
        <f>Sheet1!A40425/1.1</f>
        <v>0.4623549999999999</v>
      </c>
    </row>
    <row r="40426" spans="1:1">
      <c r="A40426">
        <f>Sheet1!A40426/1.1</f>
        <v>0.46176970000000001</v>
      </c>
    </row>
    <row r="40427" spans="1:1">
      <c r="A40427">
        <f>Sheet1!A40427/1.1</f>
        <v>0.46139609090909089</v>
      </c>
    </row>
    <row r="40428" spans="1:1">
      <c r="A40428">
        <f>Sheet1!A40428/1.1</f>
        <v>0.46112863636363632</v>
      </c>
    </row>
    <row r="40429" spans="1:1">
      <c r="A40429">
        <f>Sheet1!A40429/1.1</f>
        <v>0.46092087272727267</v>
      </c>
    </row>
    <row r="40430" spans="1:1">
      <c r="A40430">
        <f>Sheet1!A40430/1.1</f>
        <v>0.46070990909090903</v>
      </c>
    </row>
    <row r="40431" spans="1:1">
      <c r="A40431">
        <f>Sheet1!A40431/1.1</f>
        <v>0.4606652272727273</v>
      </c>
    </row>
    <row r="40432" spans="1:1">
      <c r="A40432">
        <f>Sheet1!A40432/1.1</f>
        <v>0.46058390909090907</v>
      </c>
    </row>
    <row r="40433" spans="1:1">
      <c r="A40433">
        <f>Sheet1!A40433/1.1</f>
        <v>0.46040795454545452</v>
      </c>
    </row>
    <row r="40434" spans="1:1">
      <c r="A40434">
        <f>Sheet1!A40434/1.1</f>
        <v>0.46028363636363634</v>
      </c>
    </row>
    <row r="40435" spans="1:1">
      <c r="A40435">
        <f>Sheet1!A40435/1.1</f>
        <v>0.46013599999999993</v>
      </c>
    </row>
    <row r="40436" spans="1:1">
      <c r="A40436">
        <f>Sheet1!A40436/1.1</f>
        <v>0.4600731818181818</v>
      </c>
    </row>
    <row r="40437" spans="1:1">
      <c r="A40437">
        <f>Sheet1!A40437/1.1</f>
        <v>0.45996681818181817</v>
      </c>
    </row>
    <row r="40438" spans="1:1">
      <c r="A40438">
        <f>Sheet1!A40438/1.1</f>
        <v>0.45994354545454547</v>
      </c>
    </row>
    <row r="40439" spans="1:1">
      <c r="A40439">
        <f>Sheet1!A40439/1.1</f>
        <v>0.45993336363636356</v>
      </c>
    </row>
    <row r="40440" spans="1:1">
      <c r="A40440">
        <f>Sheet1!A40440/1.1</f>
        <v>0.45991218181818178</v>
      </c>
    </row>
    <row r="40441" spans="1:1">
      <c r="A40441">
        <f>Sheet1!A40441/1.1</f>
        <v>0.45982699999999999</v>
      </c>
    </row>
    <row r="40442" spans="1:1">
      <c r="A40442">
        <f>Sheet1!A40442/1.1</f>
        <v>0.4597708181818182</v>
      </c>
    </row>
    <row r="40443" spans="1:1">
      <c r="A40443">
        <f>Sheet1!A40443/1.1</f>
        <v>0.45952786363636355</v>
      </c>
    </row>
    <row r="40444" spans="1:1">
      <c r="A40444">
        <f>Sheet1!A40444/1.1</f>
        <v>0.45951463636363638</v>
      </c>
    </row>
    <row r="40445" spans="1:1">
      <c r="A40445">
        <f>Sheet1!A40445/1.1</f>
        <v>0.4590338181818181</v>
      </c>
    </row>
    <row r="40446" spans="1:1">
      <c r="A40446">
        <f>Sheet1!A40446/1.1</f>
        <v>0.45896645454545454</v>
      </c>
    </row>
    <row r="40447" spans="1:1">
      <c r="A40447">
        <f>Sheet1!A40447/1.1</f>
        <v>0.45881209090909086</v>
      </c>
    </row>
    <row r="40448" spans="1:1">
      <c r="A40448">
        <f>Sheet1!A40448/1.1</f>
        <v>0.4587823636363636</v>
      </c>
    </row>
    <row r="40449" spans="1:1">
      <c r="A40449">
        <f>Sheet1!A40449/1.1</f>
        <v>0.45873509090909081</v>
      </c>
    </row>
    <row r="40450" spans="1:1">
      <c r="A40450">
        <f>Sheet1!A40450/1.1</f>
        <v>0.45870596363636357</v>
      </c>
    </row>
    <row r="40451" spans="1:1">
      <c r="A40451">
        <f>Sheet1!A40451/1.1</f>
        <v>0.45856421818181814</v>
      </c>
    </row>
    <row r="40452" spans="1:1">
      <c r="A40452">
        <f>Sheet1!A40452/1.1</f>
        <v>0.45849312727272717</v>
      </c>
    </row>
    <row r="40453" spans="1:1">
      <c r="A40453">
        <f>Sheet1!A40453/1.1</f>
        <v>0.45842939999999993</v>
      </c>
    </row>
    <row r="40454" spans="1:1">
      <c r="A40454">
        <f>Sheet1!A40454/1.1</f>
        <v>0.45804445454545456</v>
      </c>
    </row>
    <row r="40455" spans="1:1">
      <c r="A40455">
        <f>Sheet1!A40455/1.1</f>
        <v>0.45797158181818182</v>
      </c>
    </row>
    <row r="40456" spans="1:1">
      <c r="A40456">
        <f>Sheet1!A40456/1.1</f>
        <v>0.45795018181818181</v>
      </c>
    </row>
    <row r="40457" spans="1:1">
      <c r="A40457">
        <f>Sheet1!A40457/1.1</f>
        <v>0.45758003636363637</v>
      </c>
    </row>
    <row r="40458" spans="1:1">
      <c r="A40458">
        <f>Sheet1!A40458/1.1</f>
        <v>0.4575766727272727</v>
      </c>
    </row>
    <row r="40459" spans="1:1">
      <c r="A40459">
        <f>Sheet1!A40459/1.1</f>
        <v>0.45739303636363626</v>
      </c>
    </row>
    <row r="40460" spans="1:1">
      <c r="A40460">
        <f>Sheet1!A40460/1.1</f>
        <v>0.45708318181818175</v>
      </c>
    </row>
    <row r="40461" spans="1:1">
      <c r="A40461">
        <f>Sheet1!A40461/1.1</f>
        <v>0.45706990909090905</v>
      </c>
    </row>
    <row r="40462" spans="1:1">
      <c r="A40462">
        <f>Sheet1!A40462/1.1</f>
        <v>0.45658054545454541</v>
      </c>
    </row>
    <row r="40463" spans="1:1">
      <c r="A40463">
        <f>Sheet1!A40463/1.1</f>
        <v>0.45653327272727273</v>
      </c>
    </row>
    <row r="40464" spans="1:1">
      <c r="A40464">
        <f>Sheet1!A40464/1.1</f>
        <v>0.45637945454545448</v>
      </c>
    </row>
    <row r="40465" spans="1:1">
      <c r="A40465">
        <f>Sheet1!A40465/1.1</f>
        <v>0.45626749090909091</v>
      </c>
    </row>
    <row r="40466" spans="1:1">
      <c r="A40466">
        <f>Sheet1!A40466/1.1</f>
        <v>0.45624372727272727</v>
      </c>
    </row>
    <row r="40467" spans="1:1">
      <c r="A40467">
        <f>Sheet1!A40467/1.1</f>
        <v>0.45592554545454539</v>
      </c>
    </row>
    <row r="40468" spans="1:1">
      <c r="A40468">
        <f>Sheet1!A40468/1.1</f>
        <v>0.45578658181818182</v>
      </c>
    </row>
    <row r="40469" spans="1:1">
      <c r="A40469">
        <f>Sheet1!A40469/1.1</f>
        <v>0.45552579090909084</v>
      </c>
    </row>
    <row r="40470" spans="1:1">
      <c r="A40470">
        <f>Sheet1!A40470/1.1</f>
        <v>0.45520763636363631</v>
      </c>
    </row>
    <row r="40471" spans="1:1">
      <c r="A40471">
        <f>Sheet1!A40471/1.1</f>
        <v>0.45509309090909089</v>
      </c>
    </row>
    <row r="40472" spans="1:1">
      <c r="A40472">
        <f>Sheet1!A40472/1.1</f>
        <v>0.45480294545454542</v>
      </c>
    </row>
    <row r="40473" spans="1:1">
      <c r="A40473">
        <f>Sheet1!A40473/1.1</f>
        <v>0.45415739999999999</v>
      </c>
    </row>
    <row r="40474" spans="1:1">
      <c r="A40474">
        <f>Sheet1!A40474/1.1</f>
        <v>0.45390706363636357</v>
      </c>
    </row>
    <row r="40475" spans="1:1">
      <c r="A40475">
        <f>Sheet1!A40475/1.1</f>
        <v>0.4537536363636363</v>
      </c>
    </row>
    <row r="40476" spans="1:1">
      <c r="A40476">
        <f>Sheet1!A40476/1.1</f>
        <v>0.45371679090909089</v>
      </c>
    </row>
    <row r="40477" spans="1:1">
      <c r="A40477">
        <f>Sheet1!A40477/1.1</f>
        <v>0.45352218181818177</v>
      </c>
    </row>
    <row r="40478" spans="1:1">
      <c r="A40478">
        <f>Sheet1!A40478/1.1</f>
        <v>0.45328209090909088</v>
      </c>
    </row>
    <row r="40479" spans="1:1">
      <c r="A40479">
        <f>Sheet1!A40479/1.1</f>
        <v>0.45312025454545451</v>
      </c>
    </row>
    <row r="40480" spans="1:1">
      <c r="A40480">
        <f>Sheet1!A40480/1.1</f>
        <v>0.4530585636363636</v>
      </c>
    </row>
    <row r="40481" spans="1:1">
      <c r="A40481">
        <f>Sheet1!A40481/1.1</f>
        <v>0.45276379090909086</v>
      </c>
    </row>
    <row r="40482" spans="1:1">
      <c r="A40482">
        <f>Sheet1!A40482/1.1</f>
        <v>0.45216790909090909</v>
      </c>
    </row>
    <row r="40483" spans="1:1">
      <c r="A40483">
        <f>Sheet1!A40483/1.1</f>
        <v>0.45210227272727266</v>
      </c>
    </row>
    <row r="40484" spans="1:1">
      <c r="A40484">
        <f>Sheet1!A40484/1.1</f>
        <v>0.45158289090909087</v>
      </c>
    </row>
    <row r="40485" spans="1:1">
      <c r="A40485">
        <f>Sheet1!A40485/1.1</f>
        <v>0.45135709090909087</v>
      </c>
    </row>
    <row r="40486" spans="1:1">
      <c r="A40486">
        <f>Sheet1!A40486/1.1</f>
        <v>0.45127516363636361</v>
      </c>
    </row>
    <row r="40487" spans="1:1">
      <c r="A40487">
        <f>Sheet1!A40487/1.1</f>
        <v>0.45113920909090904</v>
      </c>
    </row>
    <row r="40488" spans="1:1">
      <c r="A40488">
        <f>Sheet1!A40488/1.1</f>
        <v>0.45097518181818175</v>
      </c>
    </row>
    <row r="40489" spans="1:1">
      <c r="A40489">
        <f>Sheet1!A40489/1.1</f>
        <v>0.45094294545454539</v>
      </c>
    </row>
    <row r="40490" spans="1:1">
      <c r="A40490">
        <f>Sheet1!A40490/1.1</f>
        <v>0.45074042727272723</v>
      </c>
    </row>
    <row r="40491" spans="1:1">
      <c r="A40491">
        <f>Sheet1!A40491/1.1</f>
        <v>0.44998590909090908</v>
      </c>
    </row>
    <row r="40492" spans="1:1">
      <c r="A40492">
        <f>Sheet1!A40492/1.1</f>
        <v>0.44997569999999998</v>
      </c>
    </row>
    <row r="40493" spans="1:1">
      <c r="A40493">
        <f>Sheet1!A40493/1.1</f>
        <v>0.44994687272727268</v>
      </c>
    </row>
    <row r="40494" spans="1:1">
      <c r="A40494">
        <f>Sheet1!A40494/1.1</f>
        <v>0.4498670545454545</v>
      </c>
    </row>
    <row r="40495" spans="1:1">
      <c r="A40495">
        <f>Sheet1!A40495/1.1</f>
        <v>0.44788881818181814</v>
      </c>
    </row>
    <row r="40496" spans="1:1">
      <c r="A40496">
        <f>Sheet1!A40496/1.1</f>
        <v>0.44693066363636358</v>
      </c>
    </row>
    <row r="40497" spans="1:1">
      <c r="A40497">
        <f>Sheet1!A40497/1.1</f>
        <v>0.4468181181818181</v>
      </c>
    </row>
    <row r="40498" spans="1:1">
      <c r="A40498">
        <f>Sheet1!A40498/1.1</f>
        <v>0.44639801818181818</v>
      </c>
    </row>
    <row r="40499" spans="1:1">
      <c r="A40499">
        <f>Sheet1!A40499/1.1</f>
        <v>0.44586729090909089</v>
      </c>
    </row>
    <row r="40500" spans="1:1">
      <c r="A40500">
        <f>Sheet1!A40500/1.1</f>
        <v>0.44556889090909091</v>
      </c>
    </row>
    <row r="40501" spans="1:1">
      <c r="A40501">
        <f>Sheet1!A40501/1.1</f>
        <v>0.44495618181818175</v>
      </c>
    </row>
    <row r="40502" spans="1:1">
      <c r="A40502">
        <f>Sheet1!A40502/1.1</f>
        <v>0.44383427272727266</v>
      </c>
    </row>
    <row r="40503" spans="1:1">
      <c r="A40503">
        <f>Sheet1!A40503/1.1</f>
        <v>0.44314622727272723</v>
      </c>
    </row>
    <row r="40504" spans="1:1">
      <c r="A40504">
        <f>Sheet1!A40504/1.1</f>
        <v>0.4422603454545454</v>
      </c>
    </row>
    <row r="40505" spans="1:1">
      <c r="A40505">
        <f>Sheet1!A40505/1.1</f>
        <v>0.44170549999999997</v>
      </c>
    </row>
    <row r="40506" spans="1:1">
      <c r="A40506">
        <f>Sheet1!A40506/1.1</f>
        <v>0.43975957272727273</v>
      </c>
    </row>
    <row r="40507" spans="1:1">
      <c r="A40507">
        <f>Sheet1!A40507/1.1</f>
        <v>0.43279092727272722</v>
      </c>
    </row>
    <row r="40508" spans="1:1">
      <c r="A40508">
        <f>Sheet1!A40508/1.1</f>
        <v>0.43064412727272727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after fixed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2013-11-14T17:19:42Z</dcterms:created>
  <dcterms:modified xsi:type="dcterms:W3CDTF">2013-11-14T17:24:42Z</dcterms:modified>
</cp:coreProperties>
</file>